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05" windowWidth="14115" windowHeight="4695"/>
  </bookViews>
  <sheets>
    <sheet name="Ra=1e3" sheetId="1" r:id="rId1"/>
    <sheet name="Ra=1e4" sheetId="2" r:id="rId2"/>
    <sheet name="Ra=1e5" sheetId="3" r:id="rId3"/>
    <sheet name="Ra=1e6" sheetId="4" r:id="rId4"/>
  </sheets>
  <calcPr calcId="144525"/>
</workbook>
</file>

<file path=xl/calcChain.xml><?xml version="1.0" encoding="utf-8"?>
<calcChain xmlns="http://schemas.openxmlformats.org/spreadsheetml/2006/main">
  <c r="F11" i="4" l="1"/>
  <c r="F6" i="4"/>
  <c r="F11" i="3"/>
  <c r="F6" i="3"/>
  <c r="F11" i="2"/>
  <c r="F6" i="2"/>
  <c r="F11" i="1"/>
  <c r="F6" i="1"/>
</calcChain>
</file>

<file path=xl/sharedStrings.xml><?xml version="1.0" encoding="utf-8"?>
<sst xmlns="http://schemas.openxmlformats.org/spreadsheetml/2006/main" count="40" uniqueCount="6">
  <si>
    <t>umax</t>
  </si>
  <si>
    <t>x</t>
  </si>
  <si>
    <t>y</t>
  </si>
  <si>
    <t>u</t>
  </si>
  <si>
    <t>v</t>
  </si>
  <si>
    <t>vmax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</si>
</sst>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1" fillId="2" borderId="0" xfId="1"/>
    <xf numFmtId="0" fontId="0" fillId="0" borderId="1" xfId="0" applyBorder="1"/>
  </cellXfs>
  <cellStyles count="2">
    <cellStyle name="Buena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56"/>
  <sheetViews>
    <sheetView tabSelected="1" workbookViewId="0">
      <selection activeCell="E7" sqref="E7"/>
    </sheetView>
  </sheetViews>
  <sheetFormatPr baseColWidth="10" defaultRowHeight="15" x14ac:dyDescent="0.25"/>
  <sheetData>
    <row r="1" spans="1:10" x14ac:dyDescent="0.25">
      <c r="A1" t="s">
        <v>1</v>
      </c>
      <c r="B1" t="s">
        <v>2</v>
      </c>
      <c r="C1" t="s">
        <v>3</v>
      </c>
      <c r="H1" t="s">
        <v>1</v>
      </c>
      <c r="I1" t="s">
        <v>2</v>
      </c>
      <c r="J1" t="s">
        <v>4</v>
      </c>
    </row>
    <row r="2" spans="1:10" x14ac:dyDescent="0.25">
      <c r="A2">
        <v>0</v>
      </c>
      <c r="B2">
        <v>1</v>
      </c>
      <c r="C2">
        <v>0</v>
      </c>
      <c r="H2">
        <v>0</v>
      </c>
      <c r="I2">
        <v>1</v>
      </c>
      <c r="J2">
        <v>0</v>
      </c>
    </row>
    <row r="3" spans="1:10" x14ac:dyDescent="0.25">
      <c r="A3">
        <v>0.01</v>
      </c>
      <c r="B3">
        <v>1</v>
      </c>
      <c r="C3">
        <v>0</v>
      </c>
      <c r="H3">
        <v>0.01</v>
      </c>
      <c r="I3">
        <v>1</v>
      </c>
      <c r="J3">
        <v>0</v>
      </c>
    </row>
    <row r="4" spans="1:10" x14ac:dyDescent="0.25">
      <c r="A4">
        <v>0.03</v>
      </c>
      <c r="B4">
        <v>1</v>
      </c>
      <c r="C4">
        <v>0</v>
      </c>
      <c r="H4">
        <v>0.03</v>
      </c>
      <c r="I4">
        <v>1</v>
      </c>
      <c r="J4">
        <v>0</v>
      </c>
    </row>
    <row r="5" spans="1:10" x14ac:dyDescent="0.25">
      <c r="A5">
        <v>0.05</v>
      </c>
      <c r="B5">
        <v>1</v>
      </c>
      <c r="C5">
        <v>0</v>
      </c>
      <c r="H5">
        <v>0.05</v>
      </c>
      <c r="I5">
        <v>1</v>
      </c>
      <c r="J5">
        <v>0</v>
      </c>
    </row>
    <row r="6" spans="1:10" x14ac:dyDescent="0.25">
      <c r="A6">
        <v>7.0000000000000007E-2</v>
      </c>
      <c r="B6">
        <v>1</v>
      </c>
      <c r="C6">
        <v>0</v>
      </c>
      <c r="E6" s="3" t="s">
        <v>0</v>
      </c>
      <c r="F6" s="3">
        <f>MAX(C2:C2756)</f>
        <v>3.63096</v>
      </c>
      <c r="H6">
        <v>7.0000000000000007E-2</v>
      </c>
      <c r="I6">
        <v>1</v>
      </c>
      <c r="J6">
        <v>0</v>
      </c>
    </row>
    <row r="7" spans="1:10" x14ac:dyDescent="0.25">
      <c r="A7">
        <v>0.09</v>
      </c>
      <c r="B7">
        <v>1</v>
      </c>
      <c r="C7">
        <v>0</v>
      </c>
      <c r="E7" s="3" t="s">
        <v>2</v>
      </c>
      <c r="F7" s="3">
        <v>0.81</v>
      </c>
      <c r="H7">
        <v>0.09</v>
      </c>
      <c r="I7">
        <v>1</v>
      </c>
      <c r="J7">
        <v>0</v>
      </c>
    </row>
    <row r="8" spans="1:10" x14ac:dyDescent="0.25">
      <c r="A8">
        <v>0.11</v>
      </c>
      <c r="B8">
        <v>1</v>
      </c>
      <c r="C8">
        <v>0</v>
      </c>
      <c r="H8">
        <v>0.11</v>
      </c>
      <c r="I8">
        <v>1</v>
      </c>
      <c r="J8">
        <v>0</v>
      </c>
    </row>
    <row r="9" spans="1:10" x14ac:dyDescent="0.25">
      <c r="A9">
        <v>0.13</v>
      </c>
      <c r="B9">
        <v>1</v>
      </c>
      <c r="C9">
        <v>0</v>
      </c>
      <c r="H9">
        <v>0.13</v>
      </c>
      <c r="I9">
        <v>1</v>
      </c>
      <c r="J9">
        <v>0</v>
      </c>
    </row>
    <row r="10" spans="1:10" x14ac:dyDescent="0.25">
      <c r="A10">
        <v>0.15</v>
      </c>
      <c r="B10">
        <v>1</v>
      </c>
      <c r="C10">
        <v>0</v>
      </c>
      <c r="H10">
        <v>0.15</v>
      </c>
      <c r="I10">
        <v>1</v>
      </c>
      <c r="J10">
        <v>0</v>
      </c>
    </row>
    <row r="11" spans="1:10" x14ac:dyDescent="0.25">
      <c r="A11">
        <v>0.17</v>
      </c>
      <c r="B11">
        <v>1</v>
      </c>
      <c r="C11">
        <v>0</v>
      </c>
      <c r="E11" s="3" t="s">
        <v>5</v>
      </c>
      <c r="F11" s="3">
        <f>MAX(J1:J2756)</f>
        <v>3.3847100000000001</v>
      </c>
      <c r="H11">
        <v>0.17</v>
      </c>
      <c r="I11">
        <v>1</v>
      </c>
      <c r="J11">
        <v>0</v>
      </c>
    </row>
    <row r="12" spans="1:10" x14ac:dyDescent="0.25">
      <c r="A12">
        <v>0.19</v>
      </c>
      <c r="B12">
        <v>1</v>
      </c>
      <c r="C12">
        <v>0</v>
      </c>
      <c r="E12" s="3" t="s">
        <v>1</v>
      </c>
      <c r="F12" s="3">
        <v>0.21</v>
      </c>
      <c r="H12">
        <v>0.19</v>
      </c>
      <c r="I12">
        <v>1</v>
      </c>
      <c r="J12">
        <v>0</v>
      </c>
    </row>
    <row r="13" spans="1:10" x14ac:dyDescent="0.25">
      <c r="A13">
        <v>0.21</v>
      </c>
      <c r="B13">
        <v>1</v>
      </c>
      <c r="C13">
        <v>0</v>
      </c>
      <c r="H13">
        <v>0.21</v>
      </c>
      <c r="I13">
        <v>1</v>
      </c>
      <c r="J13">
        <v>0</v>
      </c>
    </row>
    <row r="14" spans="1:10" x14ac:dyDescent="0.25">
      <c r="A14">
        <v>0.23</v>
      </c>
      <c r="B14">
        <v>1</v>
      </c>
      <c r="C14">
        <v>0</v>
      </c>
      <c r="H14">
        <v>0.23</v>
      </c>
      <c r="I14">
        <v>1</v>
      </c>
      <c r="J14">
        <v>0</v>
      </c>
    </row>
    <row r="15" spans="1:10" x14ac:dyDescent="0.25">
      <c r="A15">
        <v>0.25</v>
      </c>
      <c r="B15">
        <v>1</v>
      </c>
      <c r="C15">
        <v>0</v>
      </c>
      <c r="H15">
        <v>0.25</v>
      </c>
      <c r="I15">
        <v>1</v>
      </c>
      <c r="J15">
        <v>0</v>
      </c>
    </row>
    <row r="16" spans="1:10" x14ac:dyDescent="0.25">
      <c r="A16">
        <v>0.27</v>
      </c>
      <c r="B16">
        <v>1</v>
      </c>
      <c r="C16">
        <v>0</v>
      </c>
      <c r="H16">
        <v>0.27</v>
      </c>
      <c r="I16">
        <v>1</v>
      </c>
      <c r="J16">
        <v>0</v>
      </c>
    </row>
    <row r="17" spans="1:10" x14ac:dyDescent="0.25">
      <c r="A17">
        <v>0.28999999999999998</v>
      </c>
      <c r="B17">
        <v>1</v>
      </c>
      <c r="C17">
        <v>0</v>
      </c>
      <c r="H17">
        <v>0.28999999999999998</v>
      </c>
      <c r="I17">
        <v>1</v>
      </c>
      <c r="J17">
        <v>0</v>
      </c>
    </row>
    <row r="18" spans="1:10" x14ac:dyDescent="0.25">
      <c r="A18">
        <v>0.31</v>
      </c>
      <c r="B18">
        <v>1</v>
      </c>
      <c r="C18">
        <v>0</v>
      </c>
      <c r="H18">
        <v>0.31</v>
      </c>
      <c r="I18">
        <v>1</v>
      </c>
      <c r="J18">
        <v>0</v>
      </c>
    </row>
    <row r="19" spans="1:10" x14ac:dyDescent="0.25">
      <c r="A19">
        <v>0.33</v>
      </c>
      <c r="B19">
        <v>1</v>
      </c>
      <c r="C19">
        <v>0</v>
      </c>
      <c r="H19">
        <v>0.33</v>
      </c>
      <c r="I19">
        <v>1</v>
      </c>
      <c r="J19">
        <v>0</v>
      </c>
    </row>
    <row r="20" spans="1:10" x14ac:dyDescent="0.25">
      <c r="A20">
        <v>0.35</v>
      </c>
      <c r="B20">
        <v>1</v>
      </c>
      <c r="C20">
        <v>0</v>
      </c>
      <c r="H20">
        <v>0.35</v>
      </c>
      <c r="I20">
        <v>1</v>
      </c>
      <c r="J20">
        <v>0</v>
      </c>
    </row>
    <row r="21" spans="1:10" x14ac:dyDescent="0.25">
      <c r="A21">
        <v>0.37</v>
      </c>
      <c r="B21">
        <v>1</v>
      </c>
      <c r="C21">
        <v>0</v>
      </c>
      <c r="H21">
        <v>0.37</v>
      </c>
      <c r="I21">
        <v>1</v>
      </c>
      <c r="J21">
        <v>0</v>
      </c>
    </row>
    <row r="22" spans="1:10" x14ac:dyDescent="0.25">
      <c r="A22">
        <v>0.39</v>
      </c>
      <c r="B22">
        <v>1</v>
      </c>
      <c r="C22">
        <v>0</v>
      </c>
      <c r="H22">
        <v>0.39</v>
      </c>
      <c r="I22">
        <v>1</v>
      </c>
      <c r="J22">
        <v>0</v>
      </c>
    </row>
    <row r="23" spans="1:10" x14ac:dyDescent="0.25">
      <c r="A23">
        <v>0.41</v>
      </c>
      <c r="B23">
        <v>1</v>
      </c>
      <c r="C23">
        <v>0</v>
      </c>
      <c r="H23">
        <v>0.41</v>
      </c>
      <c r="I23">
        <v>1</v>
      </c>
      <c r="J23">
        <v>0</v>
      </c>
    </row>
    <row r="24" spans="1:10" x14ac:dyDescent="0.25">
      <c r="A24">
        <v>0.43</v>
      </c>
      <c r="B24">
        <v>1</v>
      </c>
      <c r="C24">
        <v>0</v>
      </c>
      <c r="H24">
        <v>0.43</v>
      </c>
      <c r="I24">
        <v>1</v>
      </c>
      <c r="J24">
        <v>0</v>
      </c>
    </row>
    <row r="25" spans="1:10" x14ac:dyDescent="0.25">
      <c r="A25">
        <v>0.45</v>
      </c>
      <c r="B25">
        <v>1</v>
      </c>
      <c r="C25">
        <v>0</v>
      </c>
      <c r="H25">
        <v>0.45</v>
      </c>
      <c r="I25">
        <v>1</v>
      </c>
      <c r="J25">
        <v>0</v>
      </c>
    </row>
    <row r="26" spans="1:10" x14ac:dyDescent="0.25">
      <c r="A26">
        <v>0.47</v>
      </c>
      <c r="B26">
        <v>1</v>
      </c>
      <c r="C26">
        <v>0</v>
      </c>
      <c r="H26">
        <v>0.47</v>
      </c>
      <c r="I26">
        <v>1</v>
      </c>
      <c r="J26">
        <v>0</v>
      </c>
    </row>
    <row r="27" spans="1:10" x14ac:dyDescent="0.25">
      <c r="A27">
        <v>0.49</v>
      </c>
      <c r="B27">
        <v>1</v>
      </c>
      <c r="C27">
        <v>0</v>
      </c>
      <c r="H27">
        <v>0.49</v>
      </c>
      <c r="I27">
        <v>1</v>
      </c>
      <c r="J27">
        <v>0</v>
      </c>
    </row>
    <row r="28" spans="1:10" x14ac:dyDescent="0.25">
      <c r="A28">
        <v>0.51</v>
      </c>
      <c r="B28">
        <v>1</v>
      </c>
      <c r="C28">
        <v>0</v>
      </c>
      <c r="H28">
        <v>0.51</v>
      </c>
      <c r="I28">
        <v>1</v>
      </c>
      <c r="J28">
        <v>0</v>
      </c>
    </row>
    <row r="29" spans="1:10" x14ac:dyDescent="0.25">
      <c r="A29">
        <v>0.53</v>
      </c>
      <c r="B29">
        <v>1</v>
      </c>
      <c r="C29">
        <v>0</v>
      </c>
      <c r="H29">
        <v>0.53</v>
      </c>
      <c r="I29">
        <v>1</v>
      </c>
      <c r="J29">
        <v>0</v>
      </c>
    </row>
    <row r="30" spans="1:10" x14ac:dyDescent="0.25">
      <c r="A30">
        <v>0.55000000000000004</v>
      </c>
      <c r="B30">
        <v>1</v>
      </c>
      <c r="C30">
        <v>0</v>
      </c>
      <c r="H30">
        <v>0.55000000000000004</v>
      </c>
      <c r="I30">
        <v>1</v>
      </c>
      <c r="J30">
        <v>0</v>
      </c>
    </row>
    <row r="31" spans="1:10" x14ac:dyDescent="0.25">
      <c r="A31">
        <v>0.56999999999999995</v>
      </c>
      <c r="B31">
        <v>1</v>
      </c>
      <c r="C31">
        <v>0</v>
      </c>
      <c r="H31">
        <v>0.56999999999999995</v>
      </c>
      <c r="I31">
        <v>1</v>
      </c>
      <c r="J31">
        <v>0</v>
      </c>
    </row>
    <row r="32" spans="1:10" x14ac:dyDescent="0.25">
      <c r="A32">
        <v>0.59</v>
      </c>
      <c r="B32">
        <v>1</v>
      </c>
      <c r="C32">
        <v>0</v>
      </c>
      <c r="H32">
        <v>0.59</v>
      </c>
      <c r="I32">
        <v>1</v>
      </c>
      <c r="J32">
        <v>0</v>
      </c>
    </row>
    <row r="33" spans="1:10" x14ac:dyDescent="0.25">
      <c r="A33">
        <v>0.61</v>
      </c>
      <c r="B33">
        <v>1</v>
      </c>
      <c r="C33">
        <v>0</v>
      </c>
      <c r="H33">
        <v>0.61</v>
      </c>
      <c r="I33">
        <v>1</v>
      </c>
      <c r="J33">
        <v>0</v>
      </c>
    </row>
    <row r="34" spans="1:10" x14ac:dyDescent="0.25">
      <c r="A34">
        <v>0.63</v>
      </c>
      <c r="B34">
        <v>1</v>
      </c>
      <c r="C34">
        <v>0</v>
      </c>
      <c r="H34">
        <v>0.63</v>
      </c>
      <c r="I34">
        <v>1</v>
      </c>
      <c r="J34">
        <v>0</v>
      </c>
    </row>
    <row r="35" spans="1:10" x14ac:dyDescent="0.25">
      <c r="A35">
        <v>0.65</v>
      </c>
      <c r="B35">
        <v>1</v>
      </c>
      <c r="C35">
        <v>0</v>
      </c>
      <c r="H35">
        <v>0.65</v>
      </c>
      <c r="I35">
        <v>1</v>
      </c>
      <c r="J35">
        <v>0</v>
      </c>
    </row>
    <row r="36" spans="1:10" x14ac:dyDescent="0.25">
      <c r="A36">
        <v>0.67</v>
      </c>
      <c r="B36">
        <v>1</v>
      </c>
      <c r="C36">
        <v>0</v>
      </c>
      <c r="H36">
        <v>0.67</v>
      </c>
      <c r="I36">
        <v>1</v>
      </c>
      <c r="J36">
        <v>0</v>
      </c>
    </row>
    <row r="37" spans="1:10" x14ac:dyDescent="0.25">
      <c r="A37">
        <v>0.69</v>
      </c>
      <c r="B37">
        <v>1</v>
      </c>
      <c r="C37">
        <v>0</v>
      </c>
      <c r="H37">
        <v>0.69</v>
      </c>
      <c r="I37">
        <v>1</v>
      </c>
      <c r="J37">
        <v>0</v>
      </c>
    </row>
    <row r="38" spans="1:10" x14ac:dyDescent="0.25">
      <c r="A38">
        <v>0.71</v>
      </c>
      <c r="B38">
        <v>1</v>
      </c>
      <c r="C38">
        <v>0</v>
      </c>
      <c r="H38">
        <v>0.71</v>
      </c>
      <c r="I38">
        <v>1</v>
      </c>
      <c r="J38">
        <v>0</v>
      </c>
    </row>
    <row r="39" spans="1:10" x14ac:dyDescent="0.25">
      <c r="A39">
        <v>0.73</v>
      </c>
      <c r="B39">
        <v>1</v>
      </c>
      <c r="C39">
        <v>0</v>
      </c>
      <c r="H39">
        <v>0.73</v>
      </c>
      <c r="I39">
        <v>1</v>
      </c>
      <c r="J39">
        <v>0</v>
      </c>
    </row>
    <row r="40" spans="1:10" x14ac:dyDescent="0.25">
      <c r="A40">
        <v>0.75</v>
      </c>
      <c r="B40">
        <v>1</v>
      </c>
      <c r="C40">
        <v>0</v>
      </c>
      <c r="H40">
        <v>0.75</v>
      </c>
      <c r="I40">
        <v>1</v>
      </c>
      <c r="J40">
        <v>0</v>
      </c>
    </row>
    <row r="41" spans="1:10" x14ac:dyDescent="0.25">
      <c r="A41">
        <v>0.77</v>
      </c>
      <c r="B41">
        <v>1</v>
      </c>
      <c r="C41">
        <v>0</v>
      </c>
      <c r="H41">
        <v>0.77</v>
      </c>
      <c r="I41">
        <v>1</v>
      </c>
      <c r="J41">
        <v>0</v>
      </c>
    </row>
    <row r="42" spans="1:10" x14ac:dyDescent="0.25">
      <c r="A42">
        <v>0.79</v>
      </c>
      <c r="B42">
        <v>1</v>
      </c>
      <c r="C42">
        <v>0</v>
      </c>
      <c r="H42">
        <v>0.79</v>
      </c>
      <c r="I42">
        <v>1</v>
      </c>
      <c r="J42">
        <v>0</v>
      </c>
    </row>
    <row r="43" spans="1:10" x14ac:dyDescent="0.25">
      <c r="A43">
        <v>0.81</v>
      </c>
      <c r="B43">
        <v>1</v>
      </c>
      <c r="C43">
        <v>0</v>
      </c>
      <c r="H43">
        <v>0.81</v>
      </c>
      <c r="I43">
        <v>1</v>
      </c>
      <c r="J43">
        <v>0</v>
      </c>
    </row>
    <row r="44" spans="1:10" x14ac:dyDescent="0.25">
      <c r="A44">
        <v>0.83</v>
      </c>
      <c r="B44">
        <v>1</v>
      </c>
      <c r="C44">
        <v>0</v>
      </c>
      <c r="H44">
        <v>0.83</v>
      </c>
      <c r="I44">
        <v>1</v>
      </c>
      <c r="J44">
        <v>0</v>
      </c>
    </row>
    <row r="45" spans="1:10" x14ac:dyDescent="0.25">
      <c r="A45">
        <v>0.85</v>
      </c>
      <c r="B45">
        <v>1</v>
      </c>
      <c r="C45">
        <v>0</v>
      </c>
      <c r="H45">
        <v>0.85</v>
      </c>
      <c r="I45">
        <v>1</v>
      </c>
      <c r="J45">
        <v>0</v>
      </c>
    </row>
    <row r="46" spans="1:10" x14ac:dyDescent="0.25">
      <c r="A46">
        <v>0.87</v>
      </c>
      <c r="B46">
        <v>1</v>
      </c>
      <c r="C46">
        <v>0</v>
      </c>
      <c r="H46">
        <v>0.87</v>
      </c>
      <c r="I46">
        <v>1</v>
      </c>
      <c r="J46">
        <v>0</v>
      </c>
    </row>
    <row r="47" spans="1:10" x14ac:dyDescent="0.25">
      <c r="A47">
        <v>0.89</v>
      </c>
      <c r="B47">
        <v>1</v>
      </c>
      <c r="C47">
        <v>0</v>
      </c>
      <c r="H47">
        <v>0.89</v>
      </c>
      <c r="I47">
        <v>1</v>
      </c>
      <c r="J47">
        <v>0</v>
      </c>
    </row>
    <row r="48" spans="1:10" x14ac:dyDescent="0.25">
      <c r="A48">
        <v>0.91</v>
      </c>
      <c r="B48">
        <v>1</v>
      </c>
      <c r="C48">
        <v>0</v>
      </c>
      <c r="H48">
        <v>0.91</v>
      </c>
      <c r="I48">
        <v>1</v>
      </c>
      <c r="J48">
        <v>0</v>
      </c>
    </row>
    <row r="49" spans="1:10" x14ac:dyDescent="0.25">
      <c r="A49">
        <v>0.93</v>
      </c>
      <c r="B49">
        <v>1</v>
      </c>
      <c r="C49">
        <v>0</v>
      </c>
      <c r="H49">
        <v>0.93</v>
      </c>
      <c r="I49">
        <v>1</v>
      </c>
      <c r="J49">
        <v>0</v>
      </c>
    </row>
    <row r="50" spans="1:10" x14ac:dyDescent="0.25">
      <c r="A50">
        <v>0.95</v>
      </c>
      <c r="B50">
        <v>1</v>
      </c>
      <c r="C50">
        <v>0</v>
      </c>
      <c r="H50">
        <v>0.95</v>
      </c>
      <c r="I50">
        <v>1</v>
      </c>
      <c r="J50">
        <v>0</v>
      </c>
    </row>
    <row r="51" spans="1:10" x14ac:dyDescent="0.25">
      <c r="A51">
        <v>0.97</v>
      </c>
      <c r="B51">
        <v>1</v>
      </c>
      <c r="C51">
        <v>0</v>
      </c>
      <c r="H51">
        <v>0.97</v>
      </c>
      <c r="I51">
        <v>1</v>
      </c>
      <c r="J51">
        <v>0</v>
      </c>
    </row>
    <row r="52" spans="1:10" x14ac:dyDescent="0.25">
      <c r="A52">
        <v>0.99</v>
      </c>
      <c r="B52">
        <v>1</v>
      </c>
      <c r="C52">
        <v>0</v>
      </c>
      <c r="H52">
        <v>0.99</v>
      </c>
      <c r="I52">
        <v>1</v>
      </c>
      <c r="J52">
        <v>0</v>
      </c>
    </row>
    <row r="53" spans="1:10" x14ac:dyDescent="0.25">
      <c r="A53">
        <v>1</v>
      </c>
      <c r="B53">
        <v>1</v>
      </c>
      <c r="C53">
        <v>0</v>
      </c>
      <c r="H53">
        <v>1</v>
      </c>
      <c r="I53">
        <v>1</v>
      </c>
      <c r="J53">
        <v>0</v>
      </c>
    </row>
    <row r="55" spans="1:10" x14ac:dyDescent="0.25">
      <c r="A55">
        <v>0</v>
      </c>
      <c r="B55">
        <v>0.99</v>
      </c>
      <c r="C55">
        <v>0</v>
      </c>
      <c r="H55">
        <v>0</v>
      </c>
      <c r="I55">
        <v>0.99</v>
      </c>
      <c r="J55">
        <v>0</v>
      </c>
    </row>
    <row r="56" spans="1:10" x14ac:dyDescent="0.25">
      <c r="A56">
        <v>0.01</v>
      </c>
      <c r="B56">
        <v>0.99</v>
      </c>
      <c r="C56">
        <v>-7.5824799999999999E-4</v>
      </c>
      <c r="H56">
        <v>0.01</v>
      </c>
      <c r="I56">
        <v>0.99</v>
      </c>
      <c r="J56">
        <v>0</v>
      </c>
    </row>
    <row r="57" spans="1:10" x14ac:dyDescent="0.25">
      <c r="A57">
        <v>0.03</v>
      </c>
      <c r="B57">
        <v>0.99</v>
      </c>
      <c r="C57">
        <v>2.6435500000000002E-3</v>
      </c>
      <c r="H57">
        <v>0.03</v>
      </c>
      <c r="I57">
        <v>0.99</v>
      </c>
      <c r="J57">
        <v>0</v>
      </c>
    </row>
    <row r="58" spans="1:10" x14ac:dyDescent="0.25">
      <c r="A58">
        <v>0.05</v>
      </c>
      <c r="B58">
        <v>0.99</v>
      </c>
      <c r="C58">
        <v>1.11501E-2</v>
      </c>
      <c r="H58">
        <v>0.05</v>
      </c>
      <c r="I58">
        <v>0.99</v>
      </c>
      <c r="J58">
        <v>0</v>
      </c>
    </row>
    <row r="59" spans="1:10" x14ac:dyDescent="0.25">
      <c r="A59">
        <v>7.0000000000000007E-2</v>
      </c>
      <c r="B59">
        <v>0.99</v>
      </c>
      <c r="C59">
        <v>2.4268000000000001E-2</v>
      </c>
      <c r="H59">
        <v>7.0000000000000007E-2</v>
      </c>
      <c r="I59">
        <v>0.99</v>
      </c>
      <c r="J59">
        <v>0</v>
      </c>
    </row>
    <row r="60" spans="1:10" x14ac:dyDescent="0.25">
      <c r="A60">
        <v>0.09</v>
      </c>
      <c r="B60">
        <v>0.99</v>
      </c>
      <c r="C60">
        <v>4.1174700000000002E-2</v>
      </c>
      <c r="H60">
        <v>0.09</v>
      </c>
      <c r="I60">
        <v>0.99</v>
      </c>
      <c r="J60">
        <v>0</v>
      </c>
    </row>
    <row r="61" spans="1:10" x14ac:dyDescent="0.25">
      <c r="A61">
        <v>0.11</v>
      </c>
      <c r="B61">
        <v>0.99</v>
      </c>
      <c r="C61">
        <v>6.1058300000000003E-2</v>
      </c>
      <c r="H61">
        <v>0.11</v>
      </c>
      <c r="I61">
        <v>0.99</v>
      </c>
      <c r="J61">
        <v>0</v>
      </c>
    </row>
    <row r="62" spans="1:10" x14ac:dyDescent="0.25">
      <c r="A62">
        <v>0.13</v>
      </c>
      <c r="B62">
        <v>0.99</v>
      </c>
      <c r="C62">
        <v>8.3202200000000004E-2</v>
      </c>
      <c r="H62">
        <v>0.13</v>
      </c>
      <c r="I62">
        <v>0.99</v>
      </c>
      <c r="J62">
        <v>0</v>
      </c>
    </row>
    <row r="63" spans="1:10" x14ac:dyDescent="0.25">
      <c r="A63">
        <v>0.15</v>
      </c>
      <c r="B63">
        <v>0.99</v>
      </c>
      <c r="C63">
        <v>0.10699400000000001</v>
      </c>
      <c r="H63">
        <v>0.15</v>
      </c>
      <c r="I63">
        <v>0.99</v>
      </c>
      <c r="J63">
        <v>0</v>
      </c>
    </row>
    <row r="64" spans="1:10" x14ac:dyDescent="0.25">
      <c r="A64">
        <v>0.17</v>
      </c>
      <c r="B64">
        <v>0.99</v>
      </c>
      <c r="C64">
        <v>0.131911</v>
      </c>
      <c r="H64">
        <v>0.17</v>
      </c>
      <c r="I64">
        <v>0.99</v>
      </c>
      <c r="J64">
        <v>0</v>
      </c>
    </row>
    <row r="65" spans="1:10" x14ac:dyDescent="0.25">
      <c r="A65">
        <v>0.19</v>
      </c>
      <c r="B65">
        <v>0.99</v>
      </c>
      <c r="C65">
        <v>0.15751100000000001</v>
      </c>
      <c r="H65">
        <v>0.19</v>
      </c>
      <c r="I65">
        <v>0.99</v>
      </c>
      <c r="J65">
        <v>0</v>
      </c>
    </row>
    <row r="66" spans="1:10" x14ac:dyDescent="0.25">
      <c r="A66">
        <v>0.21</v>
      </c>
      <c r="B66">
        <v>0.99</v>
      </c>
      <c r="C66">
        <v>0.18340999999999999</v>
      </c>
      <c r="H66">
        <v>0.21</v>
      </c>
      <c r="I66">
        <v>0.99</v>
      </c>
      <c r="J66">
        <v>0</v>
      </c>
    </row>
    <row r="67" spans="1:10" x14ac:dyDescent="0.25">
      <c r="A67">
        <v>0.23</v>
      </c>
      <c r="B67">
        <v>0.99</v>
      </c>
      <c r="C67">
        <v>0.20928099999999999</v>
      </c>
      <c r="H67">
        <v>0.23</v>
      </c>
      <c r="I67">
        <v>0.99</v>
      </c>
      <c r="J67">
        <v>0</v>
      </c>
    </row>
    <row r="68" spans="1:10" x14ac:dyDescent="0.25">
      <c r="A68">
        <v>0.25</v>
      </c>
      <c r="B68">
        <v>0.99</v>
      </c>
      <c r="C68">
        <v>0.23483999999999999</v>
      </c>
      <c r="H68">
        <v>0.25</v>
      </c>
      <c r="I68">
        <v>0.99</v>
      </c>
      <c r="J68">
        <v>0</v>
      </c>
    </row>
    <row r="69" spans="1:10" x14ac:dyDescent="0.25">
      <c r="A69">
        <v>0.27</v>
      </c>
      <c r="B69">
        <v>0.99</v>
      </c>
      <c r="C69">
        <v>0.25984099999999999</v>
      </c>
      <c r="H69">
        <v>0.27</v>
      </c>
      <c r="I69">
        <v>0.99</v>
      </c>
      <c r="J69">
        <v>0</v>
      </c>
    </row>
    <row r="70" spans="1:10" x14ac:dyDescent="0.25">
      <c r="A70">
        <v>0.28999999999999998</v>
      </c>
      <c r="B70">
        <v>0.99</v>
      </c>
      <c r="C70">
        <v>0.28407300000000002</v>
      </c>
      <c r="H70">
        <v>0.28999999999999998</v>
      </c>
      <c r="I70">
        <v>0.99</v>
      </c>
      <c r="J70">
        <v>0</v>
      </c>
    </row>
    <row r="71" spans="1:10" x14ac:dyDescent="0.25">
      <c r="A71">
        <v>0.31</v>
      </c>
      <c r="B71">
        <v>0.99</v>
      </c>
      <c r="C71">
        <v>0.30735099999999999</v>
      </c>
      <c r="H71">
        <v>0.31</v>
      </c>
      <c r="I71">
        <v>0.99</v>
      </c>
      <c r="J71">
        <v>0</v>
      </c>
    </row>
    <row r="72" spans="1:10" x14ac:dyDescent="0.25">
      <c r="A72">
        <v>0.33</v>
      </c>
      <c r="B72">
        <v>0.99</v>
      </c>
      <c r="C72">
        <v>0.32951799999999998</v>
      </c>
      <c r="H72">
        <v>0.33</v>
      </c>
      <c r="I72">
        <v>0.99</v>
      </c>
      <c r="J72">
        <v>0</v>
      </c>
    </row>
    <row r="73" spans="1:10" x14ac:dyDescent="0.25">
      <c r="A73">
        <v>0.35</v>
      </c>
      <c r="B73">
        <v>0.99</v>
      </c>
      <c r="C73">
        <v>0.35043400000000002</v>
      </c>
      <c r="H73">
        <v>0.35</v>
      </c>
      <c r="I73">
        <v>0.99</v>
      </c>
      <c r="J73">
        <v>0</v>
      </c>
    </row>
    <row r="74" spans="1:10" x14ac:dyDescent="0.25">
      <c r="A74">
        <v>0.37</v>
      </c>
      <c r="B74">
        <v>0.99</v>
      </c>
      <c r="C74">
        <v>0.36998199999999998</v>
      </c>
      <c r="H74">
        <v>0.37</v>
      </c>
      <c r="I74">
        <v>0.99</v>
      </c>
      <c r="J74">
        <v>0</v>
      </c>
    </row>
    <row r="75" spans="1:10" x14ac:dyDescent="0.25">
      <c r="A75">
        <v>0.39</v>
      </c>
      <c r="B75">
        <v>0.99</v>
      </c>
      <c r="C75">
        <v>0.38805600000000001</v>
      </c>
      <c r="H75">
        <v>0.39</v>
      </c>
      <c r="I75">
        <v>0.99</v>
      </c>
      <c r="J75">
        <v>0</v>
      </c>
    </row>
    <row r="76" spans="1:10" x14ac:dyDescent="0.25">
      <c r="A76">
        <v>0.41</v>
      </c>
      <c r="B76">
        <v>0.99</v>
      </c>
      <c r="C76">
        <v>0.40456599999999998</v>
      </c>
      <c r="H76">
        <v>0.41</v>
      </c>
      <c r="I76">
        <v>0.99</v>
      </c>
      <c r="J76">
        <v>0</v>
      </c>
    </row>
    <row r="77" spans="1:10" x14ac:dyDescent="0.25">
      <c r="A77">
        <v>0.43</v>
      </c>
      <c r="B77">
        <v>0.99</v>
      </c>
      <c r="C77">
        <v>0.41943000000000003</v>
      </c>
      <c r="H77">
        <v>0.43</v>
      </c>
      <c r="I77">
        <v>0.99</v>
      </c>
      <c r="J77">
        <v>0</v>
      </c>
    </row>
    <row r="78" spans="1:10" x14ac:dyDescent="0.25">
      <c r="A78">
        <v>0.45</v>
      </c>
      <c r="B78">
        <v>0.99</v>
      </c>
      <c r="C78">
        <v>0.43257299999999999</v>
      </c>
      <c r="H78">
        <v>0.45</v>
      </c>
      <c r="I78">
        <v>0.99</v>
      </c>
      <c r="J78">
        <v>0</v>
      </c>
    </row>
    <row r="79" spans="1:10" x14ac:dyDescent="0.25">
      <c r="A79">
        <v>0.47</v>
      </c>
      <c r="B79">
        <v>0.99</v>
      </c>
      <c r="C79">
        <v>0.44392500000000001</v>
      </c>
      <c r="H79">
        <v>0.47</v>
      </c>
      <c r="I79">
        <v>0.99</v>
      </c>
      <c r="J79">
        <v>0</v>
      </c>
    </row>
    <row r="80" spans="1:10" x14ac:dyDescent="0.25">
      <c r="A80">
        <v>0.49</v>
      </c>
      <c r="B80">
        <v>0.99</v>
      </c>
      <c r="C80">
        <v>0.45341799999999999</v>
      </c>
      <c r="H80">
        <v>0.49</v>
      </c>
      <c r="I80">
        <v>0.99</v>
      </c>
      <c r="J80">
        <v>0</v>
      </c>
    </row>
    <row r="81" spans="1:10" x14ac:dyDescent="0.25">
      <c r="A81">
        <v>0.51</v>
      </c>
      <c r="B81">
        <v>0.99</v>
      </c>
      <c r="C81">
        <v>0.460984</v>
      </c>
      <c r="H81">
        <v>0.51</v>
      </c>
      <c r="I81">
        <v>0.99</v>
      </c>
      <c r="J81">
        <v>0</v>
      </c>
    </row>
    <row r="82" spans="1:10" x14ac:dyDescent="0.25">
      <c r="A82">
        <v>0.53</v>
      </c>
      <c r="B82">
        <v>0.99</v>
      </c>
      <c r="C82">
        <v>0.46655200000000002</v>
      </c>
      <c r="H82">
        <v>0.53</v>
      </c>
      <c r="I82">
        <v>0.99</v>
      </c>
      <c r="J82">
        <v>0</v>
      </c>
    </row>
    <row r="83" spans="1:10" x14ac:dyDescent="0.25">
      <c r="A83">
        <v>0.55000000000000004</v>
      </c>
      <c r="B83">
        <v>0.99</v>
      </c>
      <c r="C83">
        <v>0.47004600000000002</v>
      </c>
      <c r="H83">
        <v>0.55000000000000004</v>
      </c>
      <c r="I83">
        <v>0.99</v>
      </c>
      <c r="J83">
        <v>0</v>
      </c>
    </row>
    <row r="84" spans="1:10" x14ac:dyDescent="0.25">
      <c r="A84">
        <v>0.56999999999999995</v>
      </c>
      <c r="B84">
        <v>0.99</v>
      </c>
      <c r="C84">
        <v>0.47138400000000003</v>
      </c>
      <c r="H84">
        <v>0.56999999999999995</v>
      </c>
      <c r="I84">
        <v>0.99</v>
      </c>
      <c r="J84">
        <v>0</v>
      </c>
    </row>
    <row r="85" spans="1:10" x14ac:dyDescent="0.25">
      <c r="A85">
        <v>0.59</v>
      </c>
      <c r="B85">
        <v>0.99</v>
      </c>
      <c r="C85">
        <v>0.47047699999999998</v>
      </c>
      <c r="H85">
        <v>0.59</v>
      </c>
      <c r="I85">
        <v>0.99</v>
      </c>
      <c r="J85">
        <v>0</v>
      </c>
    </row>
    <row r="86" spans="1:10" x14ac:dyDescent="0.25">
      <c r="A86">
        <v>0.61</v>
      </c>
      <c r="B86">
        <v>0.99</v>
      </c>
      <c r="C86">
        <v>0.46722399999999997</v>
      </c>
      <c r="H86">
        <v>0.61</v>
      </c>
      <c r="I86">
        <v>0.99</v>
      </c>
      <c r="J86">
        <v>0</v>
      </c>
    </row>
    <row r="87" spans="1:10" x14ac:dyDescent="0.25">
      <c r="A87">
        <v>0.63</v>
      </c>
      <c r="B87">
        <v>0.99</v>
      </c>
      <c r="C87">
        <v>0.46151900000000001</v>
      </c>
      <c r="H87">
        <v>0.63</v>
      </c>
      <c r="I87">
        <v>0.99</v>
      </c>
      <c r="J87">
        <v>0</v>
      </c>
    </row>
    <row r="88" spans="1:10" x14ac:dyDescent="0.25">
      <c r="A88">
        <v>0.65</v>
      </c>
      <c r="B88">
        <v>0.99</v>
      </c>
      <c r="C88">
        <v>0.45324300000000001</v>
      </c>
      <c r="H88">
        <v>0.65</v>
      </c>
      <c r="I88">
        <v>0.99</v>
      </c>
      <c r="J88">
        <v>0</v>
      </c>
    </row>
    <row r="89" spans="1:10" x14ac:dyDescent="0.25">
      <c r="A89">
        <v>0.67</v>
      </c>
      <c r="B89">
        <v>0.99</v>
      </c>
      <c r="C89">
        <v>0.44227300000000003</v>
      </c>
      <c r="H89">
        <v>0.67</v>
      </c>
      <c r="I89">
        <v>0.99</v>
      </c>
      <c r="J89">
        <v>0</v>
      </c>
    </row>
    <row r="90" spans="1:10" x14ac:dyDescent="0.25">
      <c r="A90">
        <v>0.69</v>
      </c>
      <c r="B90">
        <v>0.99</v>
      </c>
      <c r="C90">
        <v>0.428481</v>
      </c>
      <c r="H90">
        <v>0.69</v>
      </c>
      <c r="I90">
        <v>0.99</v>
      </c>
      <c r="J90">
        <v>0</v>
      </c>
    </row>
    <row r="91" spans="1:10" x14ac:dyDescent="0.25">
      <c r="A91">
        <v>0.71</v>
      </c>
      <c r="B91">
        <v>0.99</v>
      </c>
      <c r="C91">
        <v>0.41173999999999999</v>
      </c>
      <c r="H91">
        <v>0.71</v>
      </c>
      <c r="I91">
        <v>0.99</v>
      </c>
      <c r="J91">
        <v>0</v>
      </c>
    </row>
    <row r="92" spans="1:10" x14ac:dyDescent="0.25">
      <c r="A92">
        <v>0.73</v>
      </c>
      <c r="B92">
        <v>0.99</v>
      </c>
      <c r="C92">
        <v>0.391934</v>
      </c>
      <c r="H92">
        <v>0.73</v>
      </c>
      <c r="I92">
        <v>0.99</v>
      </c>
      <c r="J92">
        <v>0</v>
      </c>
    </row>
    <row r="93" spans="1:10" x14ac:dyDescent="0.25">
      <c r="A93">
        <v>0.75</v>
      </c>
      <c r="B93">
        <v>0.99</v>
      </c>
      <c r="C93">
        <v>0.36896800000000002</v>
      </c>
      <c r="H93">
        <v>0.75</v>
      </c>
      <c r="I93">
        <v>0.99</v>
      </c>
      <c r="J93">
        <v>0</v>
      </c>
    </row>
    <row r="94" spans="1:10" x14ac:dyDescent="0.25">
      <c r="A94">
        <v>0.77</v>
      </c>
      <c r="B94">
        <v>0.99</v>
      </c>
      <c r="C94">
        <v>0.34278500000000001</v>
      </c>
      <c r="H94">
        <v>0.77</v>
      </c>
      <c r="I94">
        <v>0.99</v>
      </c>
      <c r="J94">
        <v>0</v>
      </c>
    </row>
    <row r="95" spans="1:10" x14ac:dyDescent="0.25">
      <c r="A95">
        <v>0.79</v>
      </c>
      <c r="B95">
        <v>0.99</v>
      </c>
      <c r="C95">
        <v>0.31338899999999997</v>
      </c>
      <c r="H95">
        <v>0.79</v>
      </c>
      <c r="I95">
        <v>0.99</v>
      </c>
      <c r="J95">
        <v>0</v>
      </c>
    </row>
    <row r="96" spans="1:10" x14ac:dyDescent="0.25">
      <c r="A96">
        <v>0.81</v>
      </c>
      <c r="B96">
        <v>0.99</v>
      </c>
      <c r="C96">
        <v>0.28087499999999999</v>
      </c>
      <c r="H96">
        <v>0.81</v>
      </c>
      <c r="I96">
        <v>0.99</v>
      </c>
      <c r="J96">
        <v>0</v>
      </c>
    </row>
    <row r="97" spans="1:10" x14ac:dyDescent="0.25">
      <c r="A97">
        <v>0.83</v>
      </c>
      <c r="B97">
        <v>0.99</v>
      </c>
      <c r="C97">
        <v>0.245473</v>
      </c>
      <c r="H97">
        <v>0.83</v>
      </c>
      <c r="I97">
        <v>0.99</v>
      </c>
      <c r="J97">
        <v>0</v>
      </c>
    </row>
    <row r="98" spans="1:10" x14ac:dyDescent="0.25">
      <c r="A98">
        <v>0.85</v>
      </c>
      <c r="B98">
        <v>0.99</v>
      </c>
      <c r="C98">
        <v>0.20760899999999999</v>
      </c>
      <c r="H98">
        <v>0.85</v>
      </c>
      <c r="I98">
        <v>0.99</v>
      </c>
      <c r="J98">
        <v>0</v>
      </c>
    </row>
    <row r="99" spans="1:10" x14ac:dyDescent="0.25">
      <c r="A99">
        <v>0.87</v>
      </c>
      <c r="B99">
        <v>0.99</v>
      </c>
      <c r="C99">
        <v>0.16798099999999999</v>
      </c>
      <c r="H99">
        <v>0.87</v>
      </c>
      <c r="I99">
        <v>0.99</v>
      </c>
      <c r="J99">
        <v>0</v>
      </c>
    </row>
    <row r="100" spans="1:10" x14ac:dyDescent="0.25">
      <c r="A100">
        <v>0.89</v>
      </c>
      <c r="B100">
        <v>0.99</v>
      </c>
      <c r="C100">
        <v>0.12767800000000001</v>
      </c>
      <c r="H100">
        <v>0.89</v>
      </c>
      <c r="I100">
        <v>0.99</v>
      </c>
      <c r="J100">
        <v>0</v>
      </c>
    </row>
    <row r="101" spans="1:10" x14ac:dyDescent="0.25">
      <c r="A101">
        <v>0.91</v>
      </c>
      <c r="B101">
        <v>0.99</v>
      </c>
      <c r="C101">
        <v>8.8331000000000007E-2</v>
      </c>
      <c r="H101">
        <v>0.91</v>
      </c>
      <c r="I101">
        <v>0.99</v>
      </c>
      <c r="J101">
        <v>0</v>
      </c>
    </row>
    <row r="102" spans="1:10" x14ac:dyDescent="0.25">
      <c r="A102">
        <v>0.93</v>
      </c>
      <c r="B102">
        <v>0.99</v>
      </c>
      <c r="C102">
        <v>5.2316000000000001E-2</v>
      </c>
      <c r="H102">
        <v>0.93</v>
      </c>
      <c r="I102">
        <v>0.99</v>
      </c>
      <c r="J102">
        <v>0</v>
      </c>
    </row>
    <row r="103" spans="1:10" x14ac:dyDescent="0.25">
      <c r="A103">
        <v>0.95</v>
      </c>
      <c r="B103">
        <v>0.99</v>
      </c>
      <c r="C103">
        <v>2.2948E-2</v>
      </c>
      <c r="H103">
        <v>0.95</v>
      </c>
      <c r="I103">
        <v>0.99</v>
      </c>
      <c r="J103">
        <v>0</v>
      </c>
    </row>
    <row r="104" spans="1:10" x14ac:dyDescent="0.25">
      <c r="A104">
        <v>0.97</v>
      </c>
      <c r="B104">
        <v>0.99</v>
      </c>
      <c r="C104">
        <v>4.3851200000000002E-3</v>
      </c>
      <c r="H104">
        <v>0.97</v>
      </c>
      <c r="I104">
        <v>0.99</v>
      </c>
      <c r="J104">
        <v>0</v>
      </c>
    </row>
    <row r="105" spans="1:10" x14ac:dyDescent="0.25">
      <c r="A105">
        <v>0.99</v>
      </c>
      <c r="B105">
        <v>0.99</v>
      </c>
      <c r="C105">
        <v>0</v>
      </c>
      <c r="H105">
        <v>0.99</v>
      </c>
      <c r="I105">
        <v>0.99</v>
      </c>
      <c r="J105">
        <v>0</v>
      </c>
    </row>
    <row r="106" spans="1:10" x14ac:dyDescent="0.25">
      <c r="A106">
        <v>1</v>
      </c>
      <c r="B106">
        <v>0.99</v>
      </c>
      <c r="C106">
        <v>0</v>
      </c>
      <c r="H106">
        <v>1</v>
      </c>
      <c r="I106">
        <v>0.99</v>
      </c>
      <c r="J106">
        <v>0</v>
      </c>
    </row>
    <row r="108" spans="1:10" x14ac:dyDescent="0.25">
      <c r="A108">
        <v>0</v>
      </c>
      <c r="B108">
        <v>0.97</v>
      </c>
      <c r="C108">
        <v>0</v>
      </c>
      <c r="H108">
        <v>0</v>
      </c>
      <c r="I108">
        <v>0.97</v>
      </c>
      <c r="J108">
        <v>0</v>
      </c>
    </row>
    <row r="109" spans="1:10" x14ac:dyDescent="0.25">
      <c r="A109">
        <v>0.01</v>
      </c>
      <c r="B109">
        <v>0.97</v>
      </c>
      <c r="C109">
        <v>3.39778E-3</v>
      </c>
      <c r="H109">
        <v>0.01</v>
      </c>
      <c r="I109">
        <v>0.97</v>
      </c>
      <c r="J109">
        <v>-7.5833900000000002E-4</v>
      </c>
    </row>
    <row r="110" spans="1:10" x14ac:dyDescent="0.25">
      <c r="A110">
        <v>0.03</v>
      </c>
      <c r="B110">
        <v>0.97</v>
      </c>
      <c r="C110">
        <v>1.7255599999999999E-2</v>
      </c>
      <c r="H110">
        <v>0.03</v>
      </c>
      <c r="I110">
        <v>0.97</v>
      </c>
      <c r="J110">
        <v>3.4017499999999998E-3</v>
      </c>
    </row>
    <row r="111" spans="1:10" x14ac:dyDescent="0.25">
      <c r="A111">
        <v>0.05</v>
      </c>
      <c r="B111">
        <v>0.97</v>
      </c>
      <c r="C111">
        <v>4.2387099999999997E-2</v>
      </c>
      <c r="H111">
        <v>0.05</v>
      </c>
      <c r="I111">
        <v>0.97</v>
      </c>
      <c r="J111">
        <v>8.5065200000000001E-3</v>
      </c>
    </row>
    <row r="112" spans="1:10" x14ac:dyDescent="0.25">
      <c r="A112">
        <v>7.0000000000000007E-2</v>
      </c>
      <c r="B112">
        <v>0.97</v>
      </c>
      <c r="C112">
        <v>7.8020500000000007E-2</v>
      </c>
      <c r="H112">
        <v>7.0000000000000007E-2</v>
      </c>
      <c r="I112">
        <v>0.97</v>
      </c>
      <c r="J112">
        <v>1.3117800000000001E-2</v>
      </c>
    </row>
    <row r="113" spans="1:10" x14ac:dyDescent="0.25">
      <c r="A113">
        <v>0.09</v>
      </c>
      <c r="B113">
        <v>0.97</v>
      </c>
      <c r="C113">
        <v>0.122713</v>
      </c>
      <c r="H113">
        <v>0.09</v>
      </c>
      <c r="I113">
        <v>0.97</v>
      </c>
      <c r="J113">
        <v>1.69067E-2</v>
      </c>
    </row>
    <row r="114" spans="1:10" x14ac:dyDescent="0.25">
      <c r="A114">
        <v>0.11</v>
      </c>
      <c r="B114">
        <v>0.97</v>
      </c>
      <c r="C114">
        <v>0.174843</v>
      </c>
      <c r="H114">
        <v>0.11</v>
      </c>
      <c r="I114">
        <v>0.97</v>
      </c>
      <c r="J114">
        <v>1.9883499999999998E-2</v>
      </c>
    </row>
    <row r="115" spans="1:10" x14ac:dyDescent="0.25">
      <c r="A115">
        <v>0.13</v>
      </c>
      <c r="B115">
        <v>0.97</v>
      </c>
      <c r="C115">
        <v>0.23283300000000001</v>
      </c>
      <c r="H115">
        <v>0.13</v>
      </c>
      <c r="I115">
        <v>0.97</v>
      </c>
      <c r="J115">
        <v>2.2143900000000001E-2</v>
      </c>
    </row>
    <row r="116" spans="1:10" x14ac:dyDescent="0.25">
      <c r="A116">
        <v>0.15</v>
      </c>
      <c r="B116">
        <v>0.97</v>
      </c>
      <c r="C116">
        <v>0.29524</v>
      </c>
      <c r="H116">
        <v>0.15</v>
      </c>
      <c r="I116">
        <v>0.97</v>
      </c>
      <c r="J116">
        <v>2.37915E-2</v>
      </c>
    </row>
    <row r="117" spans="1:10" x14ac:dyDescent="0.25">
      <c r="A117">
        <v>0.17</v>
      </c>
      <c r="B117">
        <v>0.97</v>
      </c>
      <c r="C117">
        <v>0.36077100000000001</v>
      </c>
      <c r="H117">
        <v>0.17</v>
      </c>
      <c r="I117">
        <v>0.97</v>
      </c>
      <c r="J117">
        <v>2.4917700000000001E-2</v>
      </c>
    </row>
    <row r="118" spans="1:10" x14ac:dyDescent="0.25">
      <c r="A118">
        <v>0.19</v>
      </c>
      <c r="B118">
        <v>0.97</v>
      </c>
      <c r="C118">
        <v>0.428284</v>
      </c>
      <c r="H118">
        <v>0.19</v>
      </c>
      <c r="I118">
        <v>0.97</v>
      </c>
      <c r="J118">
        <v>2.5599199999999999E-2</v>
      </c>
    </row>
    <row r="119" spans="1:10" x14ac:dyDescent="0.25">
      <c r="A119">
        <v>0.21</v>
      </c>
      <c r="B119">
        <v>0.97</v>
      </c>
      <c r="C119">
        <v>0.49677700000000002</v>
      </c>
      <c r="H119">
        <v>0.21</v>
      </c>
      <c r="I119">
        <v>0.97</v>
      </c>
      <c r="J119">
        <v>2.5899200000000001E-2</v>
      </c>
    </row>
    <row r="120" spans="1:10" x14ac:dyDescent="0.25">
      <c r="A120">
        <v>0.23</v>
      </c>
      <c r="B120">
        <v>0.97</v>
      </c>
      <c r="C120">
        <v>0.56536900000000001</v>
      </c>
      <c r="H120">
        <v>0.23</v>
      </c>
      <c r="I120">
        <v>0.97</v>
      </c>
      <c r="J120">
        <v>2.5870799999999999E-2</v>
      </c>
    </row>
    <row r="121" spans="1:10" x14ac:dyDescent="0.25">
      <c r="A121">
        <v>0.25</v>
      </c>
      <c r="B121">
        <v>0.97</v>
      </c>
      <c r="C121">
        <v>0.63328600000000002</v>
      </c>
      <c r="H121">
        <v>0.25</v>
      </c>
      <c r="I121">
        <v>0.97</v>
      </c>
      <c r="J121">
        <v>2.55588E-2</v>
      </c>
    </row>
    <row r="122" spans="1:10" x14ac:dyDescent="0.25">
      <c r="A122">
        <v>0.27</v>
      </c>
      <c r="B122">
        <v>0.97</v>
      </c>
      <c r="C122">
        <v>0.699851</v>
      </c>
      <c r="H122">
        <v>0.27</v>
      </c>
      <c r="I122">
        <v>0.97</v>
      </c>
      <c r="J122">
        <v>2.50014E-2</v>
      </c>
    </row>
    <row r="123" spans="1:10" x14ac:dyDescent="0.25">
      <c r="A123">
        <v>0.28999999999999998</v>
      </c>
      <c r="B123">
        <v>0.97</v>
      </c>
      <c r="C123">
        <v>0.76447100000000001</v>
      </c>
      <c r="H123">
        <v>0.28999999999999998</v>
      </c>
      <c r="I123">
        <v>0.97</v>
      </c>
      <c r="J123">
        <v>2.4231800000000001E-2</v>
      </c>
    </row>
    <row r="124" spans="1:10" x14ac:dyDescent="0.25">
      <c r="A124">
        <v>0.31</v>
      </c>
      <c r="B124">
        <v>0.97</v>
      </c>
      <c r="C124">
        <v>0.82662500000000005</v>
      </c>
      <c r="H124">
        <v>0.31</v>
      </c>
      <c r="I124">
        <v>0.97</v>
      </c>
      <c r="J124">
        <v>2.3278400000000001E-2</v>
      </c>
    </row>
    <row r="125" spans="1:10" x14ac:dyDescent="0.25">
      <c r="A125">
        <v>0.33</v>
      </c>
      <c r="B125">
        <v>0.97</v>
      </c>
      <c r="C125">
        <v>0.88585999999999998</v>
      </c>
      <c r="H125">
        <v>0.33</v>
      </c>
      <c r="I125">
        <v>0.97</v>
      </c>
      <c r="J125">
        <v>2.21662E-2</v>
      </c>
    </row>
    <row r="126" spans="1:10" x14ac:dyDescent="0.25">
      <c r="A126">
        <v>0.35</v>
      </c>
      <c r="B126">
        <v>0.97</v>
      </c>
      <c r="C126">
        <v>0.94177500000000003</v>
      </c>
      <c r="H126">
        <v>0.35</v>
      </c>
      <c r="I126">
        <v>0.97</v>
      </c>
      <c r="J126">
        <v>2.0916500000000001E-2</v>
      </c>
    </row>
    <row r="127" spans="1:10" x14ac:dyDescent="0.25">
      <c r="A127">
        <v>0.37</v>
      </c>
      <c r="B127">
        <v>0.97</v>
      </c>
      <c r="C127">
        <v>0.99402000000000001</v>
      </c>
      <c r="H127">
        <v>0.37</v>
      </c>
      <c r="I127">
        <v>0.97</v>
      </c>
      <c r="J127">
        <v>1.9547499999999999E-2</v>
      </c>
    </row>
    <row r="128" spans="1:10" x14ac:dyDescent="0.25">
      <c r="A128">
        <v>0.39</v>
      </c>
      <c r="B128">
        <v>0.97</v>
      </c>
      <c r="C128">
        <v>1.0422800000000001</v>
      </c>
      <c r="H128">
        <v>0.39</v>
      </c>
      <c r="I128">
        <v>0.97</v>
      </c>
      <c r="J128">
        <v>1.80745E-2</v>
      </c>
    </row>
    <row r="129" spans="1:10" x14ac:dyDescent="0.25">
      <c r="A129">
        <v>0.41</v>
      </c>
      <c r="B129">
        <v>0.97</v>
      </c>
      <c r="C129">
        <v>1.08629</v>
      </c>
      <c r="H129">
        <v>0.41</v>
      </c>
      <c r="I129">
        <v>0.97</v>
      </c>
      <c r="J129">
        <v>1.651E-2</v>
      </c>
    </row>
    <row r="130" spans="1:10" x14ac:dyDescent="0.25">
      <c r="A130">
        <v>0.43</v>
      </c>
      <c r="B130">
        <v>0.97</v>
      </c>
      <c r="C130">
        <v>1.1257900000000001</v>
      </c>
      <c r="H130">
        <v>0.43</v>
      </c>
      <c r="I130">
        <v>0.97</v>
      </c>
      <c r="J130">
        <v>1.48638E-2</v>
      </c>
    </row>
    <row r="131" spans="1:10" x14ac:dyDescent="0.25">
      <c r="A131">
        <v>0.45</v>
      </c>
      <c r="B131">
        <v>0.97</v>
      </c>
      <c r="C131">
        <v>1.16055</v>
      </c>
      <c r="H131">
        <v>0.45</v>
      </c>
      <c r="I131">
        <v>0.97</v>
      </c>
      <c r="J131">
        <v>1.3142900000000001E-2</v>
      </c>
    </row>
    <row r="132" spans="1:10" x14ac:dyDescent="0.25">
      <c r="A132">
        <v>0.47</v>
      </c>
      <c r="B132">
        <v>0.97</v>
      </c>
      <c r="C132">
        <v>1.1903600000000001</v>
      </c>
      <c r="H132">
        <v>0.47</v>
      </c>
      <c r="I132">
        <v>0.97</v>
      </c>
      <c r="J132">
        <v>1.1351999999999999E-2</v>
      </c>
    </row>
    <row r="133" spans="1:10" x14ac:dyDescent="0.25">
      <c r="A133">
        <v>0.49</v>
      </c>
      <c r="B133">
        <v>0.97</v>
      </c>
      <c r="C133">
        <v>1.2150000000000001</v>
      </c>
      <c r="H133">
        <v>0.49</v>
      </c>
      <c r="I133">
        <v>0.97</v>
      </c>
      <c r="J133">
        <v>9.4931000000000008E-3</v>
      </c>
    </row>
    <row r="134" spans="1:10" x14ac:dyDescent="0.25">
      <c r="A134">
        <v>0.51</v>
      </c>
      <c r="B134">
        <v>0.97</v>
      </c>
      <c r="C134">
        <v>1.23428</v>
      </c>
      <c r="H134">
        <v>0.51</v>
      </c>
      <c r="I134">
        <v>0.97</v>
      </c>
      <c r="J134">
        <v>7.5658699999999997E-3</v>
      </c>
    </row>
    <row r="135" spans="1:10" x14ac:dyDescent="0.25">
      <c r="A135">
        <v>0.53</v>
      </c>
      <c r="B135">
        <v>0.97</v>
      </c>
      <c r="C135">
        <v>1.2479899999999999</v>
      </c>
      <c r="H135">
        <v>0.53</v>
      </c>
      <c r="I135">
        <v>0.97</v>
      </c>
      <c r="J135">
        <v>5.5677299999999999E-3</v>
      </c>
    </row>
    <row r="136" spans="1:10" x14ac:dyDescent="0.25">
      <c r="A136">
        <v>0.55000000000000004</v>
      </c>
      <c r="B136">
        <v>0.97</v>
      </c>
      <c r="C136">
        <v>1.2559100000000001</v>
      </c>
      <c r="H136">
        <v>0.55000000000000004</v>
      </c>
      <c r="I136">
        <v>0.97</v>
      </c>
      <c r="J136">
        <v>3.4940100000000001E-3</v>
      </c>
    </row>
    <row r="137" spans="1:10" x14ac:dyDescent="0.25">
      <c r="A137">
        <v>0.56999999999999995</v>
      </c>
      <c r="B137">
        <v>0.97</v>
      </c>
      <c r="C137">
        <v>1.2578</v>
      </c>
      <c r="H137">
        <v>0.56999999999999995</v>
      </c>
      <c r="I137">
        <v>0.97</v>
      </c>
      <c r="J137">
        <v>1.3382400000000001E-3</v>
      </c>
    </row>
    <row r="138" spans="1:10" x14ac:dyDescent="0.25">
      <c r="A138">
        <v>0.59</v>
      </c>
      <c r="B138">
        <v>0.97</v>
      </c>
      <c r="C138">
        <v>1.25345</v>
      </c>
      <c r="H138">
        <v>0.59</v>
      </c>
      <c r="I138">
        <v>0.97</v>
      </c>
      <c r="J138">
        <v>-9.0757800000000003E-4</v>
      </c>
    </row>
    <row r="139" spans="1:10" x14ac:dyDescent="0.25">
      <c r="A139">
        <v>0.61</v>
      </c>
      <c r="B139">
        <v>0.97</v>
      </c>
      <c r="C139">
        <v>1.24258</v>
      </c>
      <c r="H139">
        <v>0.61</v>
      </c>
      <c r="I139">
        <v>0.97</v>
      </c>
      <c r="J139">
        <v>-3.2524099999999998E-3</v>
      </c>
    </row>
    <row r="140" spans="1:10" x14ac:dyDescent="0.25">
      <c r="A140">
        <v>0.63</v>
      </c>
      <c r="B140">
        <v>0.97</v>
      </c>
      <c r="C140">
        <v>1.2249399999999999</v>
      </c>
      <c r="H140">
        <v>0.63</v>
      </c>
      <c r="I140">
        <v>0.97</v>
      </c>
      <c r="J140">
        <v>-5.7055600000000001E-3</v>
      </c>
    </row>
    <row r="141" spans="1:10" x14ac:dyDescent="0.25">
      <c r="A141">
        <v>0.65</v>
      </c>
      <c r="B141">
        <v>0.97</v>
      </c>
      <c r="C141">
        <v>1.20024</v>
      </c>
      <c r="H141">
        <v>0.65</v>
      </c>
      <c r="I141">
        <v>0.97</v>
      </c>
      <c r="J141">
        <v>-8.2757999999999998E-3</v>
      </c>
    </row>
    <row r="142" spans="1:10" x14ac:dyDescent="0.25">
      <c r="A142">
        <v>0.67</v>
      </c>
      <c r="B142">
        <v>0.97</v>
      </c>
      <c r="C142">
        <v>1.16821</v>
      </c>
      <c r="H142">
        <v>0.67</v>
      </c>
      <c r="I142">
        <v>0.97</v>
      </c>
      <c r="J142">
        <v>-1.0970199999999999E-2</v>
      </c>
    </row>
    <row r="143" spans="1:10" x14ac:dyDescent="0.25">
      <c r="A143">
        <v>0.69</v>
      </c>
      <c r="B143">
        <v>0.97</v>
      </c>
      <c r="C143">
        <v>1.1285799999999999</v>
      </c>
      <c r="H143">
        <v>0.69</v>
      </c>
      <c r="I143">
        <v>0.97</v>
      </c>
      <c r="J143">
        <v>-1.37924E-2</v>
      </c>
    </row>
    <row r="144" spans="1:10" x14ac:dyDescent="0.25">
      <c r="A144">
        <v>0.71</v>
      </c>
      <c r="B144">
        <v>0.97</v>
      </c>
      <c r="C144">
        <v>1.08111</v>
      </c>
      <c r="H144">
        <v>0.71</v>
      </c>
      <c r="I144">
        <v>0.97</v>
      </c>
      <c r="J144">
        <v>-1.67409E-2</v>
      </c>
    </row>
    <row r="145" spans="1:10" x14ac:dyDescent="0.25">
      <c r="A145">
        <v>0.73</v>
      </c>
      <c r="B145">
        <v>0.97</v>
      </c>
      <c r="C145">
        <v>1.0256099999999999</v>
      </c>
      <c r="H145">
        <v>0.73</v>
      </c>
      <c r="I145">
        <v>0.97</v>
      </c>
      <c r="J145">
        <v>-1.9805900000000001E-2</v>
      </c>
    </row>
    <row r="146" spans="1:10" x14ac:dyDescent="0.25">
      <c r="A146">
        <v>0.75</v>
      </c>
      <c r="B146">
        <v>0.97</v>
      </c>
      <c r="C146">
        <v>0.96196499999999996</v>
      </c>
      <c r="H146">
        <v>0.75</v>
      </c>
      <c r="I146">
        <v>0.97</v>
      </c>
      <c r="J146">
        <v>-2.2965800000000001E-2</v>
      </c>
    </row>
    <row r="147" spans="1:10" x14ac:dyDescent="0.25">
      <c r="A147">
        <v>0.77</v>
      </c>
      <c r="B147">
        <v>0.97</v>
      </c>
      <c r="C147">
        <v>0.89021499999999998</v>
      </c>
      <c r="H147">
        <v>0.77</v>
      </c>
      <c r="I147">
        <v>0.97</v>
      </c>
      <c r="J147">
        <v>-2.6182899999999999E-2</v>
      </c>
    </row>
    <row r="148" spans="1:10" x14ac:dyDescent="0.25">
      <c r="A148">
        <v>0.79</v>
      </c>
      <c r="B148">
        <v>0.97</v>
      </c>
      <c r="C148">
        <v>0.81057800000000002</v>
      </c>
      <c r="H148">
        <v>0.79</v>
      </c>
      <c r="I148">
        <v>0.97</v>
      </c>
      <c r="J148">
        <v>-2.93964E-2</v>
      </c>
    </row>
    <row r="149" spans="1:10" x14ac:dyDescent="0.25">
      <c r="A149">
        <v>0.81</v>
      </c>
      <c r="B149">
        <v>0.97</v>
      </c>
      <c r="C149">
        <v>0.72354799999999997</v>
      </c>
      <c r="H149">
        <v>0.81</v>
      </c>
      <c r="I149">
        <v>0.97</v>
      </c>
      <c r="J149">
        <v>-3.25142E-2</v>
      </c>
    </row>
    <row r="150" spans="1:10" x14ac:dyDescent="0.25">
      <c r="A150">
        <v>0.83</v>
      </c>
      <c r="B150">
        <v>0.97</v>
      </c>
      <c r="C150">
        <v>0.62999899999999998</v>
      </c>
      <c r="H150">
        <v>0.83</v>
      </c>
      <c r="I150">
        <v>0.97</v>
      </c>
      <c r="J150">
        <v>-3.5401500000000002E-2</v>
      </c>
    </row>
    <row r="151" spans="1:10" x14ac:dyDescent="0.25">
      <c r="A151">
        <v>0.85</v>
      </c>
      <c r="B151">
        <v>0.97</v>
      </c>
      <c r="C151">
        <v>0.53131300000000004</v>
      </c>
      <c r="H151">
        <v>0.85</v>
      </c>
      <c r="I151">
        <v>0.97</v>
      </c>
      <c r="J151">
        <v>-3.7864500000000002E-2</v>
      </c>
    </row>
    <row r="152" spans="1:10" x14ac:dyDescent="0.25">
      <c r="A152">
        <v>0.87</v>
      </c>
      <c r="B152">
        <v>0.97</v>
      </c>
      <c r="C152">
        <v>0.42955300000000002</v>
      </c>
      <c r="H152">
        <v>0.87</v>
      </c>
      <c r="I152">
        <v>0.97</v>
      </c>
      <c r="J152">
        <v>-3.9627900000000001E-2</v>
      </c>
    </row>
    <row r="153" spans="1:10" x14ac:dyDescent="0.25">
      <c r="A153">
        <v>0.89</v>
      </c>
      <c r="B153">
        <v>0.97</v>
      </c>
      <c r="C153">
        <v>0.32765699999999998</v>
      </c>
      <c r="H153">
        <v>0.89</v>
      </c>
      <c r="I153">
        <v>0.97</v>
      </c>
      <c r="J153">
        <v>-4.0303199999999997E-2</v>
      </c>
    </row>
    <row r="154" spans="1:10" x14ac:dyDescent="0.25">
      <c r="A154">
        <v>0.91</v>
      </c>
      <c r="B154">
        <v>0.97</v>
      </c>
      <c r="C154">
        <v>0.22966600000000001</v>
      </c>
      <c r="H154">
        <v>0.91</v>
      </c>
      <c r="I154">
        <v>0.97</v>
      </c>
      <c r="J154">
        <v>-3.9347E-2</v>
      </c>
    </row>
    <row r="155" spans="1:10" x14ac:dyDescent="0.25">
      <c r="A155">
        <v>0.93</v>
      </c>
      <c r="B155">
        <v>0.97</v>
      </c>
      <c r="C155">
        <v>0.14091500000000001</v>
      </c>
      <c r="H155">
        <v>0.93</v>
      </c>
      <c r="I155">
        <v>0.97</v>
      </c>
      <c r="J155">
        <v>-3.6015100000000001E-2</v>
      </c>
    </row>
    <row r="156" spans="1:10" x14ac:dyDescent="0.25">
      <c r="A156">
        <v>0.95</v>
      </c>
      <c r="B156">
        <v>0.97</v>
      </c>
      <c r="C156">
        <v>6.8056699999999998E-2</v>
      </c>
      <c r="H156">
        <v>0.95</v>
      </c>
      <c r="I156">
        <v>0.97</v>
      </c>
      <c r="J156">
        <v>-2.9367999999999998E-2</v>
      </c>
    </row>
    <row r="157" spans="1:10" x14ac:dyDescent="0.25">
      <c r="A157">
        <v>0.97</v>
      </c>
      <c r="B157">
        <v>0.97</v>
      </c>
      <c r="C157">
        <v>1.86488E-2</v>
      </c>
      <c r="H157">
        <v>0.97</v>
      </c>
      <c r="I157">
        <v>0.97</v>
      </c>
      <c r="J157">
        <v>-1.8563E-2</v>
      </c>
    </row>
    <row r="158" spans="1:10" x14ac:dyDescent="0.25">
      <c r="A158">
        <v>0.99</v>
      </c>
      <c r="B158">
        <v>0.97</v>
      </c>
      <c r="C158">
        <v>0</v>
      </c>
      <c r="H158">
        <v>0.99</v>
      </c>
      <c r="I158">
        <v>0.97</v>
      </c>
      <c r="J158">
        <v>-4.3851899999999997E-3</v>
      </c>
    </row>
    <row r="159" spans="1:10" x14ac:dyDescent="0.25">
      <c r="A159">
        <v>1</v>
      </c>
      <c r="B159">
        <v>0.97</v>
      </c>
      <c r="C159">
        <v>0</v>
      </c>
      <c r="H159">
        <v>1</v>
      </c>
      <c r="I159">
        <v>0.97</v>
      </c>
      <c r="J159">
        <v>0</v>
      </c>
    </row>
    <row r="161" spans="1:10" x14ac:dyDescent="0.25">
      <c r="A161">
        <v>0</v>
      </c>
      <c r="B161">
        <v>0.95</v>
      </c>
      <c r="C161">
        <v>0</v>
      </c>
      <c r="H161">
        <v>0</v>
      </c>
      <c r="I161">
        <v>0.95</v>
      </c>
      <c r="J161">
        <v>0</v>
      </c>
    </row>
    <row r="162" spans="1:10" x14ac:dyDescent="0.25">
      <c r="A162">
        <v>0.01</v>
      </c>
      <c r="B162">
        <v>0.95</v>
      </c>
      <c r="C162">
        <v>8.4312799999999993E-3</v>
      </c>
      <c r="H162">
        <v>0.01</v>
      </c>
      <c r="I162">
        <v>0.95</v>
      </c>
      <c r="J162">
        <v>2.6393699999999998E-3</v>
      </c>
    </row>
    <row r="163" spans="1:10" x14ac:dyDescent="0.25">
      <c r="A163">
        <v>0.03</v>
      </c>
      <c r="B163">
        <v>0.95</v>
      </c>
      <c r="C163">
        <v>3.3399999999999999E-2</v>
      </c>
      <c r="H163">
        <v>0.03</v>
      </c>
      <c r="I163">
        <v>0.95</v>
      </c>
      <c r="J163">
        <v>1.7259500000000001E-2</v>
      </c>
    </row>
    <row r="164" spans="1:10" x14ac:dyDescent="0.25">
      <c r="A164">
        <v>0.05</v>
      </c>
      <c r="B164">
        <v>0.95</v>
      </c>
      <c r="C164">
        <v>7.4274300000000001E-2</v>
      </c>
      <c r="H164">
        <v>0.05</v>
      </c>
      <c r="I164">
        <v>0.95</v>
      </c>
      <c r="J164">
        <v>3.3638000000000001E-2</v>
      </c>
    </row>
    <row r="165" spans="1:10" x14ac:dyDescent="0.25">
      <c r="A165">
        <v>7.0000000000000007E-2</v>
      </c>
      <c r="B165">
        <v>0.95</v>
      </c>
      <c r="C165">
        <v>0.129692</v>
      </c>
      <c r="H165">
        <v>7.0000000000000007E-2</v>
      </c>
      <c r="I165">
        <v>0.95</v>
      </c>
      <c r="J165">
        <v>4.8751099999999999E-2</v>
      </c>
    </row>
    <row r="166" spans="1:10" x14ac:dyDescent="0.25">
      <c r="A166">
        <v>0.09</v>
      </c>
      <c r="B166">
        <v>0.95</v>
      </c>
      <c r="C166">
        <v>0.197792</v>
      </c>
      <c r="H166">
        <v>0.09</v>
      </c>
      <c r="I166">
        <v>0.95</v>
      </c>
      <c r="J166">
        <v>6.1599000000000001E-2</v>
      </c>
    </row>
    <row r="167" spans="1:10" x14ac:dyDescent="0.25">
      <c r="A167">
        <v>0.11</v>
      </c>
      <c r="B167">
        <v>0.95</v>
      </c>
      <c r="C167">
        <v>0.27649899999999999</v>
      </c>
      <c r="H167">
        <v>0.11</v>
      </c>
      <c r="I167">
        <v>0.95</v>
      </c>
      <c r="J167">
        <v>7.2013199999999999E-2</v>
      </c>
    </row>
    <row r="168" spans="1:10" x14ac:dyDescent="0.25">
      <c r="A168">
        <v>0.13</v>
      </c>
      <c r="B168">
        <v>0.95</v>
      </c>
      <c r="C168">
        <v>0.36373499999999998</v>
      </c>
      <c r="H168">
        <v>0.13</v>
      </c>
      <c r="I168">
        <v>0.95</v>
      </c>
      <c r="J168">
        <v>8.01346E-2</v>
      </c>
    </row>
    <row r="169" spans="1:10" x14ac:dyDescent="0.25">
      <c r="A169">
        <v>0.15</v>
      </c>
      <c r="B169">
        <v>0.95</v>
      </c>
      <c r="C169">
        <v>0.45751999999999998</v>
      </c>
      <c r="H169">
        <v>0.15</v>
      </c>
      <c r="I169">
        <v>0.95</v>
      </c>
      <c r="J169">
        <v>8.6197899999999994E-2</v>
      </c>
    </row>
    <row r="170" spans="1:10" x14ac:dyDescent="0.25">
      <c r="A170">
        <v>0.17</v>
      </c>
      <c r="B170">
        <v>0.95</v>
      </c>
      <c r="C170">
        <v>0.55603499999999995</v>
      </c>
      <c r="H170">
        <v>0.17</v>
      </c>
      <c r="I170">
        <v>0.95</v>
      </c>
      <c r="J170">
        <v>9.0448399999999998E-2</v>
      </c>
    </row>
    <row r="171" spans="1:10" x14ac:dyDescent="0.25">
      <c r="A171">
        <v>0.19</v>
      </c>
      <c r="B171">
        <v>0.95</v>
      </c>
      <c r="C171">
        <v>0.65763000000000005</v>
      </c>
      <c r="H171">
        <v>0.19</v>
      </c>
      <c r="I171">
        <v>0.95</v>
      </c>
      <c r="J171">
        <v>9.3112899999999998E-2</v>
      </c>
    </row>
    <row r="172" spans="1:10" x14ac:dyDescent="0.25">
      <c r="A172">
        <v>0.21</v>
      </c>
      <c r="B172">
        <v>0.95</v>
      </c>
      <c r="C172">
        <v>0.76082300000000003</v>
      </c>
      <c r="H172">
        <v>0.21</v>
      </c>
      <c r="I172">
        <v>0.95</v>
      </c>
      <c r="J172">
        <v>9.4392299999999998E-2</v>
      </c>
    </row>
    <row r="173" spans="1:10" x14ac:dyDescent="0.25">
      <c r="A173">
        <v>0.23</v>
      </c>
      <c r="B173">
        <v>0.95</v>
      </c>
      <c r="C173">
        <v>0.86429599999999995</v>
      </c>
      <c r="H173">
        <v>0.23</v>
      </c>
      <c r="I173">
        <v>0.95</v>
      </c>
      <c r="J173">
        <v>9.4462199999999996E-2</v>
      </c>
    </row>
    <row r="174" spans="1:10" x14ac:dyDescent="0.25">
      <c r="A174">
        <v>0.25</v>
      </c>
      <c r="B174">
        <v>0.95</v>
      </c>
      <c r="C174">
        <v>0.96687599999999996</v>
      </c>
      <c r="H174">
        <v>0.25</v>
      </c>
      <c r="I174">
        <v>0.95</v>
      </c>
      <c r="J174">
        <v>9.3475699999999995E-2</v>
      </c>
    </row>
    <row r="175" spans="1:10" x14ac:dyDescent="0.25">
      <c r="A175">
        <v>0.27</v>
      </c>
      <c r="B175">
        <v>0.95</v>
      </c>
      <c r="C175">
        <v>1.06752</v>
      </c>
      <c r="H175">
        <v>0.27</v>
      </c>
      <c r="I175">
        <v>0.95</v>
      </c>
      <c r="J175">
        <v>9.1566499999999995E-2</v>
      </c>
    </row>
    <row r="176" spans="1:10" x14ac:dyDescent="0.25">
      <c r="A176">
        <v>0.28999999999999998</v>
      </c>
      <c r="B176">
        <v>0.95</v>
      </c>
      <c r="C176">
        <v>1.1653199999999999</v>
      </c>
      <c r="H176">
        <v>0.28999999999999998</v>
      </c>
      <c r="I176">
        <v>0.95</v>
      </c>
      <c r="J176">
        <v>8.88515E-2</v>
      </c>
    </row>
    <row r="177" spans="1:10" x14ac:dyDescent="0.25">
      <c r="A177">
        <v>0.31</v>
      </c>
      <c r="B177">
        <v>0.95</v>
      </c>
      <c r="C177">
        <v>1.25945</v>
      </c>
      <c r="H177">
        <v>0.31</v>
      </c>
      <c r="I177">
        <v>0.95</v>
      </c>
      <c r="J177">
        <v>8.5433200000000001E-2</v>
      </c>
    </row>
    <row r="178" spans="1:10" x14ac:dyDescent="0.25">
      <c r="A178">
        <v>0.33</v>
      </c>
      <c r="B178">
        <v>0.95</v>
      </c>
      <c r="C178">
        <v>1.3491899999999999</v>
      </c>
      <c r="H178">
        <v>0.33</v>
      </c>
      <c r="I178">
        <v>0.95</v>
      </c>
      <c r="J178">
        <v>8.1400700000000006E-2</v>
      </c>
    </row>
    <row r="179" spans="1:10" x14ac:dyDescent="0.25">
      <c r="A179">
        <v>0.35</v>
      </c>
      <c r="B179">
        <v>0.95</v>
      </c>
      <c r="C179">
        <v>1.43391</v>
      </c>
      <c r="H179">
        <v>0.35</v>
      </c>
      <c r="I179">
        <v>0.95</v>
      </c>
      <c r="J179">
        <v>7.6831499999999997E-2</v>
      </c>
    </row>
    <row r="180" spans="1:10" x14ac:dyDescent="0.25">
      <c r="A180">
        <v>0.37</v>
      </c>
      <c r="B180">
        <v>0.95</v>
      </c>
      <c r="C180">
        <v>1.5130399999999999</v>
      </c>
      <c r="H180">
        <v>0.37</v>
      </c>
      <c r="I180">
        <v>0.95</v>
      </c>
      <c r="J180">
        <v>7.1791999999999995E-2</v>
      </c>
    </row>
    <row r="181" spans="1:10" x14ac:dyDescent="0.25">
      <c r="A181">
        <v>0.39</v>
      </c>
      <c r="B181">
        <v>0.95</v>
      </c>
      <c r="C181">
        <v>1.5860799999999999</v>
      </c>
      <c r="H181">
        <v>0.39</v>
      </c>
      <c r="I181">
        <v>0.95</v>
      </c>
      <c r="J181">
        <v>6.6338099999999997E-2</v>
      </c>
    </row>
    <row r="182" spans="1:10" x14ac:dyDescent="0.25">
      <c r="A182">
        <v>0.41</v>
      </c>
      <c r="B182">
        <v>0.95</v>
      </c>
      <c r="C182">
        <v>1.6525799999999999</v>
      </c>
      <c r="H182">
        <v>0.41</v>
      </c>
      <c r="I182">
        <v>0.95</v>
      </c>
      <c r="J182">
        <v>6.0516E-2</v>
      </c>
    </row>
    <row r="183" spans="1:10" x14ac:dyDescent="0.25">
      <c r="A183">
        <v>0.43</v>
      </c>
      <c r="B183">
        <v>0.95</v>
      </c>
      <c r="C183">
        <v>1.71211</v>
      </c>
      <c r="H183">
        <v>0.43</v>
      </c>
      <c r="I183">
        <v>0.95</v>
      </c>
      <c r="J183">
        <v>5.4362199999999999E-2</v>
      </c>
    </row>
    <row r="184" spans="1:10" x14ac:dyDescent="0.25">
      <c r="A184">
        <v>0.45</v>
      </c>
      <c r="B184">
        <v>0.95</v>
      </c>
      <c r="C184">
        <v>1.7643</v>
      </c>
      <c r="H184">
        <v>0.45</v>
      </c>
      <c r="I184">
        <v>0.95</v>
      </c>
      <c r="J184">
        <v>4.7904000000000002E-2</v>
      </c>
    </row>
    <row r="185" spans="1:10" x14ac:dyDescent="0.25">
      <c r="A185">
        <v>0.47</v>
      </c>
      <c r="B185">
        <v>0.95</v>
      </c>
      <c r="C185">
        <v>1.8088</v>
      </c>
      <c r="H185">
        <v>0.47</v>
      </c>
      <c r="I185">
        <v>0.95</v>
      </c>
      <c r="J185">
        <v>4.1159899999999999E-2</v>
      </c>
    </row>
    <row r="186" spans="1:10" x14ac:dyDescent="0.25">
      <c r="A186">
        <v>0.49</v>
      </c>
      <c r="B186">
        <v>0.95</v>
      </c>
      <c r="C186">
        <v>1.8452500000000001</v>
      </c>
      <c r="H186">
        <v>0.49</v>
      </c>
      <c r="I186">
        <v>0.95</v>
      </c>
      <c r="J186">
        <v>3.4139900000000001E-2</v>
      </c>
    </row>
    <row r="187" spans="1:10" x14ac:dyDescent="0.25">
      <c r="A187">
        <v>0.51</v>
      </c>
      <c r="B187">
        <v>0.95</v>
      </c>
      <c r="C187">
        <v>1.8733299999999999</v>
      </c>
      <c r="H187">
        <v>0.51</v>
      </c>
      <c r="I187">
        <v>0.95</v>
      </c>
      <c r="J187">
        <v>2.6846200000000001E-2</v>
      </c>
    </row>
    <row r="188" spans="1:10" x14ac:dyDescent="0.25">
      <c r="A188">
        <v>0.53</v>
      </c>
      <c r="B188">
        <v>0.95</v>
      </c>
      <c r="C188">
        <v>1.89269</v>
      </c>
      <c r="H188">
        <v>0.53</v>
      </c>
      <c r="I188">
        <v>0.95</v>
      </c>
      <c r="J188">
        <v>1.92733E-2</v>
      </c>
    </row>
    <row r="189" spans="1:10" x14ac:dyDescent="0.25">
      <c r="A189">
        <v>0.55000000000000004</v>
      </c>
      <c r="B189">
        <v>0.95</v>
      </c>
      <c r="C189">
        <v>1.9030100000000001</v>
      </c>
      <c r="H189">
        <v>0.55000000000000004</v>
      </c>
      <c r="I189">
        <v>0.95</v>
      </c>
      <c r="J189">
        <v>1.14094E-2</v>
      </c>
    </row>
    <row r="190" spans="1:10" x14ac:dyDescent="0.25">
      <c r="A190">
        <v>0.56999999999999995</v>
      </c>
      <c r="B190">
        <v>0.95</v>
      </c>
      <c r="C190">
        <v>1.9039299999999999</v>
      </c>
      <c r="H190">
        <v>0.56999999999999995</v>
      </c>
      <c r="I190">
        <v>0.95</v>
      </c>
      <c r="J190">
        <v>3.2371499999999998E-3</v>
      </c>
    </row>
    <row r="191" spans="1:10" x14ac:dyDescent="0.25">
      <c r="A191">
        <v>0.59</v>
      </c>
      <c r="B191">
        <v>0.95</v>
      </c>
      <c r="C191">
        <v>1.8950899999999999</v>
      </c>
      <c r="H191">
        <v>0.59</v>
      </c>
      <c r="I191">
        <v>0.95</v>
      </c>
      <c r="J191">
        <v>-5.2647400000000004E-3</v>
      </c>
    </row>
    <row r="192" spans="1:10" x14ac:dyDescent="0.25">
      <c r="A192">
        <v>0.61</v>
      </c>
      <c r="B192">
        <v>0.95</v>
      </c>
      <c r="C192">
        <v>1.8761300000000001</v>
      </c>
      <c r="H192">
        <v>0.61</v>
      </c>
      <c r="I192">
        <v>0.95</v>
      </c>
      <c r="J192">
        <v>-1.41195E-2</v>
      </c>
    </row>
    <row r="193" spans="1:10" x14ac:dyDescent="0.25">
      <c r="A193">
        <v>0.63</v>
      </c>
      <c r="B193">
        <v>0.95</v>
      </c>
      <c r="C193">
        <v>1.84667</v>
      </c>
      <c r="H193">
        <v>0.63</v>
      </c>
      <c r="I193">
        <v>0.95</v>
      </c>
      <c r="J193">
        <v>-2.3349399999999999E-2</v>
      </c>
    </row>
    <row r="194" spans="1:10" x14ac:dyDescent="0.25">
      <c r="A194">
        <v>0.65</v>
      </c>
      <c r="B194">
        <v>0.95</v>
      </c>
      <c r="C194">
        <v>1.8063499999999999</v>
      </c>
      <c r="H194">
        <v>0.65</v>
      </c>
      <c r="I194">
        <v>0.95</v>
      </c>
      <c r="J194">
        <v>-3.2972799999999997E-2</v>
      </c>
    </row>
    <row r="195" spans="1:10" x14ac:dyDescent="0.25">
      <c r="A195">
        <v>0.67</v>
      </c>
      <c r="B195">
        <v>0.95</v>
      </c>
      <c r="C195">
        <v>1.7547999999999999</v>
      </c>
      <c r="H195">
        <v>0.67</v>
      </c>
      <c r="I195">
        <v>0.95</v>
      </c>
      <c r="J195">
        <v>-4.2998799999999997E-2</v>
      </c>
    </row>
    <row r="196" spans="1:10" x14ac:dyDescent="0.25">
      <c r="A196">
        <v>0.69</v>
      </c>
      <c r="B196">
        <v>0.95</v>
      </c>
      <c r="C196">
        <v>1.6917</v>
      </c>
      <c r="H196">
        <v>0.69</v>
      </c>
      <c r="I196">
        <v>0.95</v>
      </c>
      <c r="J196">
        <v>-5.34216E-2</v>
      </c>
    </row>
    <row r="197" spans="1:10" x14ac:dyDescent="0.25">
      <c r="A197">
        <v>0.71</v>
      </c>
      <c r="B197">
        <v>0.95</v>
      </c>
      <c r="C197">
        <v>1.6168</v>
      </c>
      <c r="H197">
        <v>0.71</v>
      </c>
      <c r="I197">
        <v>0.95</v>
      </c>
      <c r="J197">
        <v>-6.4212500000000006E-2</v>
      </c>
    </row>
    <row r="198" spans="1:10" x14ac:dyDescent="0.25">
      <c r="A198">
        <v>0.73</v>
      </c>
      <c r="B198">
        <v>0.95</v>
      </c>
      <c r="C198">
        <v>1.5299499999999999</v>
      </c>
      <c r="H198">
        <v>0.73</v>
      </c>
      <c r="I198">
        <v>0.95</v>
      </c>
      <c r="J198">
        <v>-7.5310100000000005E-2</v>
      </c>
    </row>
    <row r="199" spans="1:10" x14ac:dyDescent="0.25">
      <c r="A199">
        <v>0.75</v>
      </c>
      <c r="B199">
        <v>0.95</v>
      </c>
      <c r="C199">
        <v>1.4311499999999999</v>
      </c>
      <c r="H199">
        <v>0.75</v>
      </c>
      <c r="I199">
        <v>0.95</v>
      </c>
      <c r="J199">
        <v>-8.6606799999999998E-2</v>
      </c>
    </row>
    <row r="200" spans="1:10" x14ac:dyDescent="0.25">
      <c r="A200">
        <v>0.77</v>
      </c>
      <c r="B200">
        <v>0.95</v>
      </c>
      <c r="C200">
        <v>1.32063</v>
      </c>
      <c r="H200">
        <v>0.77</v>
      </c>
      <c r="I200">
        <v>0.95</v>
      </c>
      <c r="J200">
        <v>-9.7932599999999995E-2</v>
      </c>
    </row>
    <row r="201" spans="1:10" x14ac:dyDescent="0.25">
      <c r="A201">
        <v>0.79</v>
      </c>
      <c r="B201">
        <v>0.95</v>
      </c>
      <c r="C201">
        <v>1.1989399999999999</v>
      </c>
      <c r="H201">
        <v>0.79</v>
      </c>
      <c r="I201">
        <v>0.95</v>
      </c>
      <c r="J201">
        <v>-0.10903400000000001</v>
      </c>
    </row>
    <row r="202" spans="1:10" x14ac:dyDescent="0.25">
      <c r="A202">
        <v>0.81</v>
      </c>
      <c r="B202">
        <v>0.95</v>
      </c>
      <c r="C202">
        <v>1.0670599999999999</v>
      </c>
      <c r="H202">
        <v>0.81</v>
      </c>
      <c r="I202">
        <v>0.95</v>
      </c>
      <c r="J202">
        <v>-0.119544</v>
      </c>
    </row>
    <row r="203" spans="1:10" x14ac:dyDescent="0.25">
      <c r="A203">
        <v>0.83</v>
      </c>
      <c r="B203">
        <v>0.95</v>
      </c>
      <c r="C203">
        <v>0.92651499999999998</v>
      </c>
      <c r="H203">
        <v>0.83</v>
      </c>
      <c r="I203">
        <v>0.95</v>
      </c>
      <c r="J203">
        <v>-0.12895100000000001</v>
      </c>
    </row>
    <row r="204" spans="1:10" x14ac:dyDescent="0.25">
      <c r="A204">
        <v>0.85</v>
      </c>
      <c r="B204">
        <v>0.95</v>
      </c>
      <c r="C204">
        <v>0.77957900000000002</v>
      </c>
      <c r="H204">
        <v>0.85</v>
      </c>
      <c r="I204">
        <v>0.95</v>
      </c>
      <c r="J204">
        <v>-0.13655</v>
      </c>
    </row>
    <row r="205" spans="1:10" x14ac:dyDescent="0.25">
      <c r="A205">
        <v>0.87</v>
      </c>
      <c r="B205">
        <v>0.95</v>
      </c>
      <c r="C205">
        <v>0.62943700000000002</v>
      </c>
      <c r="H205">
        <v>0.87</v>
      </c>
      <c r="I205">
        <v>0.95</v>
      </c>
      <c r="J205">
        <v>-0.14138899999999999</v>
      </c>
    </row>
    <row r="206" spans="1:10" x14ac:dyDescent="0.25">
      <c r="A206">
        <v>0.89</v>
      </c>
      <c r="B206">
        <v>0.95</v>
      </c>
      <c r="C206">
        <v>0.48040300000000002</v>
      </c>
      <c r="H206">
        <v>0.89</v>
      </c>
      <c r="I206">
        <v>0.95</v>
      </c>
      <c r="J206">
        <v>-0.14219899999999999</v>
      </c>
    </row>
    <row r="207" spans="1:10" x14ac:dyDescent="0.25">
      <c r="A207">
        <v>0.91</v>
      </c>
      <c r="B207">
        <v>0.95</v>
      </c>
      <c r="C207">
        <v>0.338117</v>
      </c>
      <c r="H207">
        <v>0.91</v>
      </c>
      <c r="I207">
        <v>0.95</v>
      </c>
      <c r="J207">
        <v>-0.13733799999999999</v>
      </c>
    </row>
    <row r="208" spans="1:10" x14ac:dyDescent="0.25">
      <c r="A208">
        <v>0.93</v>
      </c>
      <c r="B208">
        <v>0.95</v>
      </c>
      <c r="C208">
        <v>0.209671</v>
      </c>
      <c r="H208">
        <v>0.93</v>
      </c>
      <c r="I208">
        <v>0.95</v>
      </c>
      <c r="J208">
        <v>-0.124767</v>
      </c>
    </row>
    <row r="209" spans="1:10" x14ac:dyDescent="0.25">
      <c r="A209">
        <v>0.95</v>
      </c>
      <c r="B209">
        <v>0.95</v>
      </c>
      <c r="C209">
        <v>0.10362399999999999</v>
      </c>
      <c r="H209">
        <v>0.95</v>
      </c>
      <c r="I209">
        <v>0.95</v>
      </c>
      <c r="J209">
        <v>-0.102226</v>
      </c>
    </row>
    <row r="210" spans="1:10" x14ac:dyDescent="0.25">
      <c r="A210">
        <v>0.97</v>
      </c>
      <c r="B210">
        <v>0.95</v>
      </c>
      <c r="C210">
        <v>2.9887500000000001E-2</v>
      </c>
      <c r="H210">
        <v>0.97</v>
      </c>
      <c r="I210">
        <v>0.95</v>
      </c>
      <c r="J210">
        <v>-6.7970900000000001E-2</v>
      </c>
    </row>
    <row r="211" spans="1:10" x14ac:dyDescent="0.25">
      <c r="A211">
        <v>0.99</v>
      </c>
      <c r="B211">
        <v>0.95</v>
      </c>
      <c r="C211">
        <v>0</v>
      </c>
      <c r="H211">
        <v>0.99</v>
      </c>
      <c r="I211">
        <v>0.95</v>
      </c>
      <c r="J211">
        <v>-2.3033999999999999E-2</v>
      </c>
    </row>
    <row r="212" spans="1:10" x14ac:dyDescent="0.25">
      <c r="A212">
        <v>1</v>
      </c>
      <c r="B212">
        <v>0.95</v>
      </c>
      <c r="C212">
        <v>0</v>
      </c>
      <c r="H212">
        <v>1</v>
      </c>
      <c r="I212">
        <v>0.95</v>
      </c>
      <c r="J212">
        <v>0</v>
      </c>
    </row>
    <row r="214" spans="1:10" x14ac:dyDescent="0.25">
      <c r="A214">
        <v>0</v>
      </c>
      <c r="B214">
        <v>0.93</v>
      </c>
      <c r="C214">
        <v>0</v>
      </c>
      <c r="H214">
        <v>0</v>
      </c>
      <c r="I214">
        <v>0.93</v>
      </c>
      <c r="J214">
        <v>0</v>
      </c>
    </row>
    <row r="215" spans="1:10" x14ac:dyDescent="0.25">
      <c r="A215">
        <v>0.01</v>
      </c>
      <c r="B215">
        <v>0.93</v>
      </c>
      <c r="C215">
        <v>1.2872400000000001E-2</v>
      </c>
      <c r="H215">
        <v>0.01</v>
      </c>
      <c r="I215">
        <v>0.93</v>
      </c>
      <c r="J215">
        <v>1.10706E-2</v>
      </c>
    </row>
    <row r="216" spans="1:10" x14ac:dyDescent="0.25">
      <c r="A216">
        <v>0.03</v>
      </c>
      <c r="B216">
        <v>0.93</v>
      </c>
      <c r="C216">
        <v>4.79604E-2</v>
      </c>
      <c r="H216">
        <v>0.03</v>
      </c>
      <c r="I216">
        <v>0.93</v>
      </c>
      <c r="J216">
        <v>4.22282E-2</v>
      </c>
    </row>
    <row r="217" spans="1:10" x14ac:dyDescent="0.25">
      <c r="A217">
        <v>0.05</v>
      </c>
      <c r="B217">
        <v>0.93</v>
      </c>
      <c r="C217">
        <v>0.102898</v>
      </c>
      <c r="H217">
        <v>0.05</v>
      </c>
      <c r="I217">
        <v>0.93</v>
      </c>
      <c r="J217">
        <v>7.4512300000000004E-2</v>
      </c>
    </row>
    <row r="218" spans="1:10" x14ac:dyDescent="0.25">
      <c r="A218">
        <v>7.0000000000000007E-2</v>
      </c>
      <c r="B218">
        <v>0.93</v>
      </c>
      <c r="C218">
        <v>0.175458</v>
      </c>
      <c r="H218">
        <v>7.0000000000000007E-2</v>
      </c>
      <c r="I218">
        <v>0.93</v>
      </c>
      <c r="J218">
        <v>0.104169</v>
      </c>
    </row>
    <row r="219" spans="1:10" x14ac:dyDescent="0.25">
      <c r="A219">
        <v>0.09</v>
      </c>
      <c r="B219">
        <v>0.93</v>
      </c>
      <c r="C219">
        <v>0.263293</v>
      </c>
      <c r="H219">
        <v>0.09</v>
      </c>
      <c r="I219">
        <v>0.93</v>
      </c>
      <c r="J219">
        <v>0.12969800000000001</v>
      </c>
    </row>
    <row r="220" spans="1:10" x14ac:dyDescent="0.25">
      <c r="A220">
        <v>0.11</v>
      </c>
      <c r="B220">
        <v>0.93</v>
      </c>
      <c r="C220">
        <v>0.36397400000000002</v>
      </c>
      <c r="H220">
        <v>0.11</v>
      </c>
      <c r="I220">
        <v>0.93</v>
      </c>
      <c r="J220">
        <v>0.15072099999999999</v>
      </c>
    </row>
    <row r="221" spans="1:10" x14ac:dyDescent="0.25">
      <c r="A221">
        <v>0.13</v>
      </c>
      <c r="B221">
        <v>0.93</v>
      </c>
      <c r="C221">
        <v>0.47508</v>
      </c>
      <c r="H221">
        <v>0.13</v>
      </c>
      <c r="I221">
        <v>0.93</v>
      </c>
      <c r="J221">
        <v>0.16736999999999999</v>
      </c>
    </row>
    <row r="222" spans="1:10" x14ac:dyDescent="0.25">
      <c r="A222">
        <v>0.15</v>
      </c>
      <c r="B222">
        <v>0.93</v>
      </c>
      <c r="C222">
        <v>0.59428800000000004</v>
      </c>
      <c r="H222">
        <v>0.15</v>
      </c>
      <c r="I222">
        <v>0.93</v>
      </c>
      <c r="J222">
        <v>0.17998400000000001</v>
      </c>
    </row>
    <row r="223" spans="1:10" x14ac:dyDescent="0.25">
      <c r="A223">
        <v>0.17</v>
      </c>
      <c r="B223">
        <v>0.93</v>
      </c>
      <c r="C223">
        <v>0.719418</v>
      </c>
      <c r="H223">
        <v>0.17</v>
      </c>
      <c r="I223">
        <v>0.93</v>
      </c>
      <c r="J223">
        <v>0.18896299999999999</v>
      </c>
    </row>
    <row r="224" spans="1:10" x14ac:dyDescent="0.25">
      <c r="A224">
        <v>0.19</v>
      </c>
      <c r="B224">
        <v>0.93</v>
      </c>
      <c r="C224">
        <v>0.84846200000000005</v>
      </c>
      <c r="H224">
        <v>0.19</v>
      </c>
      <c r="I224">
        <v>0.93</v>
      </c>
      <c r="J224">
        <v>0.19470699999999999</v>
      </c>
    </row>
    <row r="225" spans="1:10" x14ac:dyDescent="0.25">
      <c r="A225">
        <v>0.21</v>
      </c>
      <c r="B225">
        <v>0.93</v>
      </c>
      <c r="C225">
        <v>0.97959300000000005</v>
      </c>
      <c r="H225">
        <v>0.21</v>
      </c>
      <c r="I225">
        <v>0.93</v>
      </c>
      <c r="J225">
        <v>0.19758600000000001</v>
      </c>
    </row>
    <row r="226" spans="1:10" x14ac:dyDescent="0.25">
      <c r="A226">
        <v>0.23</v>
      </c>
      <c r="B226">
        <v>0.93</v>
      </c>
      <c r="C226">
        <v>1.1111599999999999</v>
      </c>
      <c r="H226">
        <v>0.23</v>
      </c>
      <c r="I226">
        <v>0.93</v>
      </c>
      <c r="J226">
        <v>0.197935</v>
      </c>
    </row>
    <row r="227" spans="1:10" x14ac:dyDescent="0.25">
      <c r="A227">
        <v>0.25</v>
      </c>
      <c r="B227">
        <v>0.93</v>
      </c>
      <c r="C227">
        <v>1.2416799999999999</v>
      </c>
      <c r="H227">
        <v>0.25</v>
      </c>
      <c r="I227">
        <v>0.93</v>
      </c>
      <c r="J227">
        <v>0.19605600000000001</v>
      </c>
    </row>
    <row r="228" spans="1:10" x14ac:dyDescent="0.25">
      <c r="A228">
        <v>0.27</v>
      </c>
      <c r="B228">
        <v>0.93</v>
      </c>
      <c r="C228">
        <v>1.36981</v>
      </c>
      <c r="H228">
        <v>0.27</v>
      </c>
      <c r="I228">
        <v>0.93</v>
      </c>
      <c r="J228">
        <v>0.192214</v>
      </c>
    </row>
    <row r="229" spans="1:10" x14ac:dyDescent="0.25">
      <c r="A229">
        <v>0.28999999999999998</v>
      </c>
      <c r="B229">
        <v>0.93</v>
      </c>
      <c r="C229">
        <v>1.49438</v>
      </c>
      <c r="H229">
        <v>0.28999999999999998</v>
      </c>
      <c r="I229">
        <v>0.93</v>
      </c>
      <c r="J229">
        <v>0.18664600000000001</v>
      </c>
    </row>
    <row r="230" spans="1:10" x14ac:dyDescent="0.25">
      <c r="A230">
        <v>0.31</v>
      </c>
      <c r="B230">
        <v>0.93</v>
      </c>
      <c r="C230">
        <v>1.61432</v>
      </c>
      <c r="H230">
        <v>0.31</v>
      </c>
      <c r="I230">
        <v>0.93</v>
      </c>
      <c r="J230">
        <v>0.179562</v>
      </c>
    </row>
    <row r="231" spans="1:10" x14ac:dyDescent="0.25">
      <c r="A231">
        <v>0.33</v>
      </c>
      <c r="B231">
        <v>0.93</v>
      </c>
      <c r="C231">
        <v>1.7286900000000001</v>
      </c>
      <c r="H231">
        <v>0.33</v>
      </c>
      <c r="I231">
        <v>0.93</v>
      </c>
      <c r="J231">
        <v>0.17114399999999999</v>
      </c>
    </row>
    <row r="232" spans="1:10" x14ac:dyDescent="0.25">
      <c r="A232">
        <v>0.35</v>
      </c>
      <c r="B232">
        <v>0.93</v>
      </c>
      <c r="C232">
        <v>1.8366499999999999</v>
      </c>
      <c r="H232">
        <v>0.35</v>
      </c>
      <c r="I232">
        <v>0.93</v>
      </c>
      <c r="J232">
        <v>0.161552</v>
      </c>
    </row>
    <row r="233" spans="1:10" x14ac:dyDescent="0.25">
      <c r="A233">
        <v>0.37</v>
      </c>
      <c r="B233">
        <v>0.93</v>
      </c>
      <c r="C233">
        <v>1.93743</v>
      </c>
      <c r="H233">
        <v>0.37</v>
      </c>
      <c r="I233">
        <v>0.93</v>
      </c>
      <c r="J233">
        <v>0.150925</v>
      </c>
    </row>
    <row r="234" spans="1:10" x14ac:dyDescent="0.25">
      <c r="A234">
        <v>0.39</v>
      </c>
      <c r="B234">
        <v>0.93</v>
      </c>
      <c r="C234">
        <v>2.0303599999999999</v>
      </c>
      <c r="H234">
        <v>0.39</v>
      </c>
      <c r="I234">
        <v>0.93</v>
      </c>
      <c r="J234">
        <v>0.139378</v>
      </c>
    </row>
    <row r="235" spans="1:10" x14ac:dyDescent="0.25">
      <c r="A235">
        <v>0.41</v>
      </c>
      <c r="B235">
        <v>0.93</v>
      </c>
      <c r="C235">
        <v>2.11483</v>
      </c>
      <c r="H235">
        <v>0.41</v>
      </c>
      <c r="I235">
        <v>0.93</v>
      </c>
      <c r="J235">
        <v>0.12700900000000001</v>
      </c>
    </row>
    <row r="236" spans="1:10" x14ac:dyDescent="0.25">
      <c r="A236">
        <v>0.43</v>
      </c>
      <c r="B236">
        <v>0.93</v>
      </c>
      <c r="C236">
        <v>2.1902699999999999</v>
      </c>
      <c r="H236">
        <v>0.43</v>
      </c>
      <c r="I236">
        <v>0.93</v>
      </c>
      <c r="J236">
        <v>0.113896</v>
      </c>
    </row>
    <row r="237" spans="1:10" x14ac:dyDescent="0.25">
      <c r="A237">
        <v>0.45</v>
      </c>
      <c r="B237">
        <v>0.93</v>
      </c>
      <c r="C237">
        <v>2.2561499999999999</v>
      </c>
      <c r="H237">
        <v>0.45</v>
      </c>
      <c r="I237">
        <v>0.93</v>
      </c>
      <c r="J237">
        <v>0.10009700000000001</v>
      </c>
    </row>
    <row r="238" spans="1:10" x14ac:dyDescent="0.25">
      <c r="A238">
        <v>0.47</v>
      </c>
      <c r="B238">
        <v>0.93</v>
      </c>
      <c r="C238">
        <v>2.3119999999999998</v>
      </c>
      <c r="H238">
        <v>0.47</v>
      </c>
      <c r="I238">
        <v>0.93</v>
      </c>
      <c r="J238">
        <v>8.56542E-2</v>
      </c>
    </row>
    <row r="239" spans="1:10" x14ac:dyDescent="0.25">
      <c r="A239">
        <v>0.49</v>
      </c>
      <c r="B239">
        <v>0.93</v>
      </c>
      <c r="C239">
        <v>2.3573499999999998</v>
      </c>
      <c r="H239">
        <v>0.49</v>
      </c>
      <c r="I239">
        <v>0.93</v>
      </c>
      <c r="J239">
        <v>7.0593100000000006E-2</v>
      </c>
    </row>
    <row r="240" spans="1:10" x14ac:dyDescent="0.25">
      <c r="A240">
        <v>0.51</v>
      </c>
      <c r="B240">
        <v>0.93</v>
      </c>
      <c r="C240">
        <v>2.3917299999999999</v>
      </c>
      <c r="H240">
        <v>0.51</v>
      </c>
      <c r="I240">
        <v>0.93</v>
      </c>
      <c r="J240">
        <v>5.4922899999999997E-2</v>
      </c>
    </row>
    <row r="241" spans="1:10" x14ac:dyDescent="0.25">
      <c r="A241">
        <v>0.53</v>
      </c>
      <c r="B241">
        <v>0.93</v>
      </c>
      <c r="C241">
        <v>2.41472</v>
      </c>
      <c r="H241">
        <v>0.53</v>
      </c>
      <c r="I241">
        <v>0.93</v>
      </c>
      <c r="J241">
        <v>3.8639100000000003E-2</v>
      </c>
    </row>
    <row r="242" spans="1:10" x14ac:dyDescent="0.25">
      <c r="A242">
        <v>0.55000000000000004</v>
      </c>
      <c r="B242">
        <v>0.93</v>
      </c>
      <c r="C242">
        <v>2.4258500000000001</v>
      </c>
      <c r="H242">
        <v>0.55000000000000004</v>
      </c>
      <c r="I242">
        <v>0.93</v>
      </c>
      <c r="J242">
        <v>2.1725399999999999E-2</v>
      </c>
    </row>
    <row r="243" spans="1:10" x14ac:dyDescent="0.25">
      <c r="A243">
        <v>0.56999999999999995</v>
      </c>
      <c r="B243">
        <v>0.93</v>
      </c>
      <c r="C243">
        <v>2.4247000000000001</v>
      </c>
      <c r="H243">
        <v>0.56999999999999995</v>
      </c>
      <c r="I243">
        <v>0.93</v>
      </c>
      <c r="J243">
        <v>4.15585E-3</v>
      </c>
    </row>
    <row r="244" spans="1:10" x14ac:dyDescent="0.25">
      <c r="A244">
        <v>0.59</v>
      </c>
      <c r="B244">
        <v>0.93</v>
      </c>
      <c r="C244">
        <v>2.4108100000000001</v>
      </c>
      <c r="H244">
        <v>0.59</v>
      </c>
      <c r="I244">
        <v>0.93</v>
      </c>
      <c r="J244">
        <v>-1.4101199999999999E-2</v>
      </c>
    </row>
    <row r="245" spans="1:10" x14ac:dyDescent="0.25">
      <c r="A245">
        <v>0.61</v>
      </c>
      <c r="B245">
        <v>0.93</v>
      </c>
      <c r="C245">
        <v>2.38375</v>
      </c>
      <c r="H245">
        <v>0.61</v>
      </c>
      <c r="I245">
        <v>0.93</v>
      </c>
      <c r="J245">
        <v>-3.3078900000000001E-2</v>
      </c>
    </row>
    <row r="246" spans="1:10" x14ac:dyDescent="0.25">
      <c r="A246">
        <v>0.63</v>
      </c>
      <c r="B246">
        <v>0.93</v>
      </c>
      <c r="C246">
        <v>2.3430599999999999</v>
      </c>
      <c r="H246">
        <v>0.63</v>
      </c>
      <c r="I246">
        <v>0.93</v>
      </c>
      <c r="J246">
        <v>-5.2805900000000003E-2</v>
      </c>
    </row>
    <row r="247" spans="1:10" x14ac:dyDescent="0.25">
      <c r="A247">
        <v>0.65</v>
      </c>
      <c r="B247">
        <v>0.93</v>
      </c>
      <c r="C247">
        <v>2.2883300000000002</v>
      </c>
      <c r="H247">
        <v>0.65</v>
      </c>
      <c r="I247">
        <v>0.93</v>
      </c>
      <c r="J247">
        <v>-7.3298299999999997E-2</v>
      </c>
    </row>
    <row r="248" spans="1:10" x14ac:dyDescent="0.25">
      <c r="A248">
        <v>0.67</v>
      </c>
      <c r="B248">
        <v>0.93</v>
      </c>
      <c r="C248">
        <v>2.2191999999999998</v>
      </c>
      <c r="H248">
        <v>0.67</v>
      </c>
      <c r="I248">
        <v>0.93</v>
      </c>
      <c r="J248">
        <v>-9.4549800000000003E-2</v>
      </c>
    </row>
    <row r="249" spans="1:10" x14ac:dyDescent="0.25">
      <c r="A249">
        <v>0.69</v>
      </c>
      <c r="B249">
        <v>0.93</v>
      </c>
      <c r="C249">
        <v>2.1353499999999999</v>
      </c>
      <c r="H249">
        <v>0.69</v>
      </c>
      <c r="I249">
        <v>0.93</v>
      </c>
      <c r="J249">
        <v>-0.116519</v>
      </c>
    </row>
    <row r="250" spans="1:10" x14ac:dyDescent="0.25">
      <c r="A250">
        <v>0.71</v>
      </c>
      <c r="B250">
        <v>0.93</v>
      </c>
      <c r="C250">
        <v>2.0365899999999999</v>
      </c>
      <c r="H250">
        <v>0.71</v>
      </c>
      <c r="I250">
        <v>0.93</v>
      </c>
      <c r="J250">
        <v>-0.13911200000000001</v>
      </c>
    </row>
    <row r="251" spans="1:10" x14ac:dyDescent="0.25">
      <c r="A251">
        <v>0.73</v>
      </c>
      <c r="B251">
        <v>0.93</v>
      </c>
      <c r="C251">
        <v>1.9228700000000001</v>
      </c>
      <c r="H251">
        <v>0.73</v>
      </c>
      <c r="I251">
        <v>0.93</v>
      </c>
      <c r="J251">
        <v>-0.162163</v>
      </c>
    </row>
    <row r="252" spans="1:10" x14ac:dyDescent="0.25">
      <c r="A252">
        <v>0.75</v>
      </c>
      <c r="B252">
        <v>0.93</v>
      </c>
      <c r="C252">
        <v>1.7943800000000001</v>
      </c>
      <c r="H252">
        <v>0.75</v>
      </c>
      <c r="I252">
        <v>0.93</v>
      </c>
      <c r="J252">
        <v>-0.18540799999999999</v>
      </c>
    </row>
    <row r="253" spans="1:10" x14ac:dyDescent="0.25">
      <c r="A253">
        <v>0.77</v>
      </c>
      <c r="B253">
        <v>0.93</v>
      </c>
      <c r="C253">
        <v>1.65161</v>
      </c>
      <c r="H253">
        <v>0.77</v>
      </c>
      <c r="I253">
        <v>0.93</v>
      </c>
      <c r="J253">
        <v>-0.20845</v>
      </c>
    </row>
    <row r="254" spans="1:10" x14ac:dyDescent="0.25">
      <c r="A254">
        <v>0.79</v>
      </c>
      <c r="B254">
        <v>0.93</v>
      </c>
      <c r="C254">
        <v>1.4954799999999999</v>
      </c>
      <c r="H254">
        <v>0.79</v>
      </c>
      <c r="I254">
        <v>0.93</v>
      </c>
      <c r="J254">
        <v>-0.23072100000000001</v>
      </c>
    </row>
    <row r="255" spans="1:10" x14ac:dyDescent="0.25">
      <c r="A255">
        <v>0.81</v>
      </c>
      <c r="B255">
        <v>0.93</v>
      </c>
      <c r="C255">
        <v>1.3274300000000001</v>
      </c>
      <c r="H255">
        <v>0.81</v>
      </c>
      <c r="I255">
        <v>0.93</v>
      </c>
      <c r="J255">
        <v>-0.25142799999999998</v>
      </c>
    </row>
    <row r="256" spans="1:10" x14ac:dyDescent="0.25">
      <c r="A256">
        <v>0.83</v>
      </c>
      <c r="B256">
        <v>0.93</v>
      </c>
      <c r="C256">
        <v>1.14961</v>
      </c>
      <c r="H256">
        <v>0.83</v>
      </c>
      <c r="I256">
        <v>0.93</v>
      </c>
      <c r="J256">
        <v>-0.26949400000000001</v>
      </c>
    </row>
    <row r="257" spans="1:10" x14ac:dyDescent="0.25">
      <c r="A257">
        <v>0.85</v>
      </c>
      <c r="B257">
        <v>0.93</v>
      </c>
      <c r="C257">
        <v>0.96500799999999998</v>
      </c>
      <c r="H257">
        <v>0.85</v>
      </c>
      <c r="I257">
        <v>0.93</v>
      </c>
      <c r="J257">
        <v>-0.28348699999999999</v>
      </c>
    </row>
    <row r="258" spans="1:10" x14ac:dyDescent="0.25">
      <c r="A258">
        <v>0.87</v>
      </c>
      <c r="B258">
        <v>0.93</v>
      </c>
      <c r="C258">
        <v>0.77768700000000002</v>
      </c>
      <c r="H258">
        <v>0.87</v>
      </c>
      <c r="I258">
        <v>0.93</v>
      </c>
      <c r="J258">
        <v>-0.29153099999999998</v>
      </c>
    </row>
    <row r="259" spans="1:10" x14ac:dyDescent="0.25">
      <c r="A259">
        <v>0.89</v>
      </c>
      <c r="B259">
        <v>0.93</v>
      </c>
      <c r="C259">
        <v>0.59292900000000004</v>
      </c>
      <c r="H259">
        <v>0.89</v>
      </c>
      <c r="I259">
        <v>0.93</v>
      </c>
      <c r="J259">
        <v>-0.29123300000000002</v>
      </c>
    </row>
    <row r="260" spans="1:10" x14ac:dyDescent="0.25">
      <c r="A260">
        <v>0.91</v>
      </c>
      <c r="B260">
        <v>0.93</v>
      </c>
      <c r="C260">
        <v>0.41742400000000002</v>
      </c>
      <c r="H260">
        <v>0.91</v>
      </c>
      <c r="I260">
        <v>0.93</v>
      </c>
      <c r="J260">
        <v>-0.27962399999999998</v>
      </c>
    </row>
    <row r="261" spans="1:10" x14ac:dyDescent="0.25">
      <c r="A261">
        <v>0.93</v>
      </c>
      <c r="B261">
        <v>0.93</v>
      </c>
      <c r="C261">
        <v>0.259405</v>
      </c>
      <c r="H261">
        <v>0.93</v>
      </c>
      <c r="I261">
        <v>0.93</v>
      </c>
      <c r="J261">
        <v>-0.25321199999999999</v>
      </c>
    </row>
    <row r="262" spans="1:10" x14ac:dyDescent="0.25">
      <c r="A262">
        <v>0.95</v>
      </c>
      <c r="B262">
        <v>0.93</v>
      </c>
      <c r="C262">
        <v>0.12876899999999999</v>
      </c>
      <c r="H262">
        <v>0.95</v>
      </c>
      <c r="I262">
        <v>0.93</v>
      </c>
      <c r="J262">
        <v>-0.20827300000000001</v>
      </c>
    </row>
    <row r="263" spans="1:10" x14ac:dyDescent="0.25">
      <c r="A263">
        <v>0.97</v>
      </c>
      <c r="B263">
        <v>0.93</v>
      </c>
      <c r="C263">
        <v>3.7365200000000001E-2</v>
      </c>
      <c r="H263">
        <v>0.97</v>
      </c>
      <c r="I263">
        <v>0.93</v>
      </c>
      <c r="J263">
        <v>-0.141707</v>
      </c>
    </row>
    <row r="264" spans="1:10" x14ac:dyDescent="0.25">
      <c r="A264">
        <v>0.99</v>
      </c>
      <c r="B264">
        <v>0.93</v>
      </c>
      <c r="C264">
        <v>0</v>
      </c>
      <c r="H264">
        <v>0.99</v>
      </c>
      <c r="I264">
        <v>0.93</v>
      </c>
      <c r="J264">
        <v>-5.2921599999999999E-2</v>
      </c>
    </row>
    <row r="265" spans="1:10" x14ac:dyDescent="0.25">
      <c r="A265">
        <v>1</v>
      </c>
      <c r="B265">
        <v>0.93</v>
      </c>
      <c r="C265">
        <v>0</v>
      </c>
      <c r="H265">
        <v>1</v>
      </c>
      <c r="I265">
        <v>0.93</v>
      </c>
      <c r="J265">
        <v>0</v>
      </c>
    </row>
    <row r="267" spans="1:10" x14ac:dyDescent="0.25">
      <c r="A267">
        <v>0</v>
      </c>
      <c r="B267">
        <v>0.91</v>
      </c>
      <c r="C267">
        <v>0</v>
      </c>
      <c r="H267">
        <v>0</v>
      </c>
      <c r="I267">
        <v>0.91</v>
      </c>
      <c r="J267">
        <v>0</v>
      </c>
    </row>
    <row r="268" spans="1:10" x14ac:dyDescent="0.25">
      <c r="A268">
        <v>0.01</v>
      </c>
      <c r="B268">
        <v>0.91</v>
      </c>
      <c r="C268">
        <v>1.6394200000000001E-2</v>
      </c>
      <c r="H268">
        <v>0.01</v>
      </c>
      <c r="I268">
        <v>0.91</v>
      </c>
      <c r="J268">
        <v>2.39428E-2</v>
      </c>
    </row>
    <row r="269" spans="1:10" x14ac:dyDescent="0.25">
      <c r="A269">
        <v>0.03</v>
      </c>
      <c r="B269">
        <v>0.91</v>
      </c>
      <c r="C269">
        <v>5.9941599999999998E-2</v>
      </c>
      <c r="H269">
        <v>0.03</v>
      </c>
      <c r="I269">
        <v>0.91</v>
      </c>
      <c r="J269">
        <v>7.7316099999999999E-2</v>
      </c>
    </row>
    <row r="270" spans="1:10" x14ac:dyDescent="0.25">
      <c r="A270">
        <v>0.05</v>
      </c>
      <c r="B270">
        <v>0.91</v>
      </c>
      <c r="C270">
        <v>0.126774</v>
      </c>
      <c r="H270">
        <v>0.05</v>
      </c>
      <c r="I270">
        <v>0.91</v>
      </c>
      <c r="J270">
        <v>0.12945000000000001</v>
      </c>
    </row>
    <row r="271" spans="1:10" x14ac:dyDescent="0.25">
      <c r="A271">
        <v>7.0000000000000007E-2</v>
      </c>
      <c r="B271">
        <v>0.91</v>
      </c>
      <c r="C271">
        <v>0.21374099999999999</v>
      </c>
      <c r="H271">
        <v>7.0000000000000007E-2</v>
      </c>
      <c r="I271">
        <v>0.91</v>
      </c>
      <c r="J271">
        <v>0.176729</v>
      </c>
    </row>
    <row r="272" spans="1:10" x14ac:dyDescent="0.25">
      <c r="A272">
        <v>0.09</v>
      </c>
      <c r="B272">
        <v>0.91</v>
      </c>
      <c r="C272">
        <v>0.31794899999999998</v>
      </c>
      <c r="H272">
        <v>0.09</v>
      </c>
      <c r="I272">
        <v>0.91</v>
      </c>
      <c r="J272">
        <v>0.21753400000000001</v>
      </c>
    </row>
    <row r="273" spans="1:10" x14ac:dyDescent="0.25">
      <c r="A273">
        <v>0.11</v>
      </c>
      <c r="B273">
        <v>0.91</v>
      </c>
      <c r="C273">
        <v>0.43661100000000003</v>
      </c>
      <c r="H273">
        <v>0.11</v>
      </c>
      <c r="I273">
        <v>0.91</v>
      </c>
      <c r="J273">
        <v>0.25140099999999999</v>
      </c>
    </row>
    <row r="274" spans="1:10" x14ac:dyDescent="0.25">
      <c r="A274">
        <v>0.13</v>
      </c>
      <c r="B274">
        <v>0.91</v>
      </c>
      <c r="C274">
        <v>0.56702799999999998</v>
      </c>
      <c r="H274">
        <v>0.13</v>
      </c>
      <c r="I274">
        <v>0.91</v>
      </c>
      <c r="J274">
        <v>0.278476</v>
      </c>
    </row>
    <row r="275" spans="1:10" x14ac:dyDescent="0.25">
      <c r="A275">
        <v>0.15</v>
      </c>
      <c r="B275">
        <v>0.91</v>
      </c>
      <c r="C275">
        <v>0.706623</v>
      </c>
      <c r="H275">
        <v>0.15</v>
      </c>
      <c r="I275">
        <v>0.91</v>
      </c>
      <c r="J275">
        <v>0.29919099999999998</v>
      </c>
    </row>
    <row r="276" spans="1:10" x14ac:dyDescent="0.25">
      <c r="A276">
        <v>0.17</v>
      </c>
      <c r="B276">
        <v>0.91</v>
      </c>
      <c r="C276">
        <v>0.85296799999999995</v>
      </c>
      <c r="H276">
        <v>0.17</v>
      </c>
      <c r="I276">
        <v>0.91</v>
      </c>
      <c r="J276">
        <v>0.31409300000000001</v>
      </c>
    </row>
    <row r="277" spans="1:10" x14ac:dyDescent="0.25">
      <c r="A277">
        <v>0.19</v>
      </c>
      <c r="B277">
        <v>0.91</v>
      </c>
      <c r="C277">
        <v>1.0038100000000001</v>
      </c>
      <c r="H277">
        <v>0.19</v>
      </c>
      <c r="I277">
        <v>0.91</v>
      </c>
      <c r="J277">
        <v>0.32375199999999998</v>
      </c>
    </row>
    <row r="278" spans="1:10" x14ac:dyDescent="0.25">
      <c r="A278">
        <v>0.21</v>
      </c>
      <c r="B278">
        <v>0.91</v>
      </c>
      <c r="C278">
        <v>1.15706</v>
      </c>
      <c r="H278">
        <v>0.21</v>
      </c>
      <c r="I278">
        <v>0.91</v>
      </c>
      <c r="J278">
        <v>0.32871699999999998</v>
      </c>
    </row>
    <row r="279" spans="1:10" x14ac:dyDescent="0.25">
      <c r="A279">
        <v>0.23</v>
      </c>
      <c r="B279">
        <v>0.91</v>
      </c>
      <c r="C279">
        <v>1.31084</v>
      </c>
      <c r="H279">
        <v>0.23</v>
      </c>
      <c r="I279">
        <v>0.91</v>
      </c>
      <c r="J279">
        <v>0.32950099999999999</v>
      </c>
    </row>
    <row r="280" spans="1:10" x14ac:dyDescent="0.25">
      <c r="A280">
        <v>0.25</v>
      </c>
      <c r="B280">
        <v>0.91</v>
      </c>
      <c r="C280">
        <v>1.4634199999999999</v>
      </c>
      <c r="H280">
        <v>0.25</v>
      </c>
      <c r="I280">
        <v>0.91</v>
      </c>
      <c r="J280">
        <v>0.326571</v>
      </c>
    </row>
    <row r="281" spans="1:10" x14ac:dyDescent="0.25">
      <c r="A281">
        <v>0.27</v>
      </c>
      <c r="B281">
        <v>0.91</v>
      </c>
      <c r="C281">
        <v>1.6132500000000001</v>
      </c>
      <c r="H281">
        <v>0.27</v>
      </c>
      <c r="I281">
        <v>0.91</v>
      </c>
      <c r="J281">
        <v>0.32035000000000002</v>
      </c>
    </row>
    <row r="282" spans="1:10" x14ac:dyDescent="0.25">
      <c r="A282">
        <v>0.28999999999999998</v>
      </c>
      <c r="B282">
        <v>0.91</v>
      </c>
      <c r="C282">
        <v>1.7589399999999999</v>
      </c>
      <c r="H282">
        <v>0.28999999999999998</v>
      </c>
      <c r="I282">
        <v>0.91</v>
      </c>
      <c r="J282">
        <v>0.31121500000000002</v>
      </c>
    </row>
    <row r="283" spans="1:10" x14ac:dyDescent="0.25">
      <c r="A283">
        <v>0.31</v>
      </c>
      <c r="B283">
        <v>0.91</v>
      </c>
      <c r="C283">
        <v>1.8992199999999999</v>
      </c>
      <c r="H283">
        <v>0.31</v>
      </c>
      <c r="I283">
        <v>0.91</v>
      </c>
      <c r="J283">
        <v>0.29950399999999999</v>
      </c>
    </row>
    <row r="284" spans="1:10" x14ac:dyDescent="0.25">
      <c r="A284">
        <v>0.33</v>
      </c>
      <c r="B284">
        <v>0.91</v>
      </c>
      <c r="C284">
        <v>2.0329799999999998</v>
      </c>
      <c r="H284">
        <v>0.33</v>
      </c>
      <c r="I284">
        <v>0.91</v>
      </c>
      <c r="J284">
        <v>0.28551399999999999</v>
      </c>
    </row>
    <row r="285" spans="1:10" x14ac:dyDescent="0.25">
      <c r="A285">
        <v>0.35</v>
      </c>
      <c r="B285">
        <v>0.91</v>
      </c>
      <c r="C285">
        <v>2.1591800000000001</v>
      </c>
      <c r="H285">
        <v>0.35</v>
      </c>
      <c r="I285">
        <v>0.91</v>
      </c>
      <c r="J285">
        <v>0.26950600000000002</v>
      </c>
    </row>
    <row r="286" spans="1:10" x14ac:dyDescent="0.25">
      <c r="A286">
        <v>0.37</v>
      </c>
      <c r="B286">
        <v>0.91</v>
      </c>
      <c r="C286">
        <v>2.2769200000000001</v>
      </c>
      <c r="H286">
        <v>0.37</v>
      </c>
      <c r="I286">
        <v>0.91</v>
      </c>
      <c r="J286">
        <v>0.25170799999999999</v>
      </c>
    </row>
    <row r="287" spans="1:10" x14ac:dyDescent="0.25">
      <c r="A287">
        <v>0.39</v>
      </c>
      <c r="B287">
        <v>0.91</v>
      </c>
      <c r="C287">
        <v>2.3853599999999999</v>
      </c>
      <c r="H287">
        <v>0.39</v>
      </c>
      <c r="I287">
        <v>0.91</v>
      </c>
      <c r="J287">
        <v>0.23230999999999999</v>
      </c>
    </row>
    <row r="288" spans="1:10" x14ac:dyDescent="0.25">
      <c r="A288">
        <v>0.41</v>
      </c>
      <c r="B288">
        <v>0.91</v>
      </c>
      <c r="C288">
        <v>2.4837600000000002</v>
      </c>
      <c r="H288">
        <v>0.41</v>
      </c>
      <c r="I288">
        <v>0.91</v>
      </c>
      <c r="J288">
        <v>0.211475</v>
      </c>
    </row>
    <row r="289" spans="1:10" x14ac:dyDescent="0.25">
      <c r="A289">
        <v>0.43</v>
      </c>
      <c r="B289">
        <v>0.91</v>
      </c>
      <c r="C289">
        <v>2.5714100000000002</v>
      </c>
      <c r="H289">
        <v>0.43</v>
      </c>
      <c r="I289">
        <v>0.91</v>
      </c>
      <c r="J289">
        <v>0.189333</v>
      </c>
    </row>
    <row r="290" spans="1:10" x14ac:dyDescent="0.25">
      <c r="A290">
        <v>0.45</v>
      </c>
      <c r="B290">
        <v>0.91</v>
      </c>
      <c r="C290">
        <v>2.6476700000000002</v>
      </c>
      <c r="H290">
        <v>0.45</v>
      </c>
      <c r="I290">
        <v>0.91</v>
      </c>
      <c r="J290">
        <v>0.16598399999999999</v>
      </c>
    </row>
    <row r="291" spans="1:10" x14ac:dyDescent="0.25">
      <c r="A291">
        <v>0.47</v>
      </c>
      <c r="B291">
        <v>0.91</v>
      </c>
      <c r="C291">
        <v>2.7119300000000002</v>
      </c>
      <c r="H291">
        <v>0.47</v>
      </c>
      <c r="I291">
        <v>0.91</v>
      </c>
      <c r="J291">
        <v>0.14150299999999999</v>
      </c>
    </row>
    <row r="292" spans="1:10" x14ac:dyDescent="0.25">
      <c r="A292">
        <v>0.49</v>
      </c>
      <c r="B292">
        <v>0.91</v>
      </c>
      <c r="C292">
        <v>2.76363</v>
      </c>
      <c r="H292">
        <v>0.49</v>
      </c>
      <c r="I292">
        <v>0.91</v>
      </c>
      <c r="J292">
        <v>0.115937</v>
      </c>
    </row>
    <row r="293" spans="1:10" x14ac:dyDescent="0.25">
      <c r="A293">
        <v>0.51</v>
      </c>
      <c r="B293">
        <v>0.91</v>
      </c>
      <c r="C293">
        <v>2.8022100000000001</v>
      </c>
      <c r="H293">
        <v>0.51</v>
      </c>
      <c r="I293">
        <v>0.91</v>
      </c>
      <c r="J293">
        <v>8.9308999999999999E-2</v>
      </c>
    </row>
    <row r="294" spans="1:10" x14ac:dyDescent="0.25">
      <c r="A294">
        <v>0.53</v>
      </c>
      <c r="B294">
        <v>0.91</v>
      </c>
      <c r="C294">
        <v>2.82714</v>
      </c>
      <c r="H294">
        <v>0.53</v>
      </c>
      <c r="I294">
        <v>0.91</v>
      </c>
      <c r="J294">
        <v>6.1622799999999998E-2</v>
      </c>
    </row>
    <row r="295" spans="1:10" x14ac:dyDescent="0.25">
      <c r="A295">
        <v>0.55000000000000004</v>
      </c>
      <c r="B295">
        <v>0.91</v>
      </c>
      <c r="C295">
        <v>2.8378700000000001</v>
      </c>
      <c r="H295">
        <v>0.55000000000000004</v>
      </c>
      <c r="I295">
        <v>0.91</v>
      </c>
      <c r="J295">
        <v>3.2863499999999997E-2</v>
      </c>
    </row>
    <row r="296" spans="1:10" x14ac:dyDescent="0.25">
      <c r="A296">
        <v>0.56999999999999995</v>
      </c>
      <c r="B296">
        <v>0.91</v>
      </c>
      <c r="C296">
        <v>2.8339099999999999</v>
      </c>
      <c r="H296">
        <v>0.56999999999999995</v>
      </c>
      <c r="I296">
        <v>0.91</v>
      </c>
      <c r="J296">
        <v>3.0041199999999999E-3</v>
      </c>
    </row>
    <row r="297" spans="1:10" x14ac:dyDescent="0.25">
      <c r="A297">
        <v>0.59</v>
      </c>
      <c r="B297">
        <v>0.91</v>
      </c>
      <c r="C297">
        <v>2.81474</v>
      </c>
      <c r="H297">
        <v>0.59</v>
      </c>
      <c r="I297">
        <v>0.91</v>
      </c>
      <c r="J297">
        <v>-2.7989099999999999E-2</v>
      </c>
    </row>
    <row r="298" spans="1:10" x14ac:dyDescent="0.25">
      <c r="A298">
        <v>0.61</v>
      </c>
      <c r="B298">
        <v>0.91</v>
      </c>
      <c r="C298">
        <v>2.7798600000000002</v>
      </c>
      <c r="H298">
        <v>0.61</v>
      </c>
      <c r="I298">
        <v>0.91</v>
      </c>
      <c r="J298">
        <v>-6.0148399999999998E-2</v>
      </c>
    </row>
    <row r="299" spans="1:10" x14ac:dyDescent="0.25">
      <c r="A299">
        <v>0.63</v>
      </c>
      <c r="B299">
        <v>0.91</v>
      </c>
      <c r="C299">
        <v>2.7288299999999999</v>
      </c>
      <c r="H299">
        <v>0.63</v>
      </c>
      <c r="I299">
        <v>0.91</v>
      </c>
      <c r="J299">
        <v>-9.3493900000000005E-2</v>
      </c>
    </row>
    <row r="300" spans="1:10" x14ac:dyDescent="0.25">
      <c r="A300">
        <v>0.65</v>
      </c>
      <c r="B300">
        <v>0.91</v>
      </c>
      <c r="C300">
        <v>2.6612100000000001</v>
      </c>
      <c r="H300">
        <v>0.65</v>
      </c>
      <c r="I300">
        <v>0.91</v>
      </c>
      <c r="J300">
        <v>-0.128021</v>
      </c>
    </row>
    <row r="301" spans="1:10" x14ac:dyDescent="0.25">
      <c r="A301">
        <v>0.67</v>
      </c>
      <c r="B301">
        <v>0.91</v>
      </c>
      <c r="C301">
        <v>2.5766499999999999</v>
      </c>
      <c r="H301">
        <v>0.67</v>
      </c>
      <c r="I301">
        <v>0.91</v>
      </c>
      <c r="J301">
        <v>-0.16368199999999999</v>
      </c>
    </row>
    <row r="302" spans="1:10" x14ac:dyDescent="0.25">
      <c r="A302">
        <v>0.69</v>
      </c>
      <c r="B302">
        <v>0.91</v>
      </c>
      <c r="C302">
        <v>2.47492</v>
      </c>
      <c r="H302">
        <v>0.69</v>
      </c>
      <c r="I302">
        <v>0.91</v>
      </c>
      <c r="J302">
        <v>-0.20036799999999999</v>
      </c>
    </row>
    <row r="303" spans="1:10" x14ac:dyDescent="0.25">
      <c r="A303">
        <v>0.71</v>
      </c>
      <c r="B303">
        <v>0.91</v>
      </c>
      <c r="C303">
        <v>2.3559100000000002</v>
      </c>
      <c r="H303">
        <v>0.71</v>
      </c>
      <c r="I303">
        <v>0.91</v>
      </c>
      <c r="J303">
        <v>-0.23787700000000001</v>
      </c>
    </row>
    <row r="304" spans="1:10" x14ac:dyDescent="0.25">
      <c r="A304">
        <v>0.73</v>
      </c>
      <c r="B304">
        <v>0.91</v>
      </c>
      <c r="C304">
        <v>2.2197399999999998</v>
      </c>
      <c r="H304">
        <v>0.73</v>
      </c>
      <c r="I304">
        <v>0.91</v>
      </c>
      <c r="J304">
        <v>-0.27588400000000002</v>
      </c>
    </row>
    <row r="305" spans="1:10" x14ac:dyDescent="0.25">
      <c r="A305">
        <v>0.75</v>
      </c>
      <c r="B305">
        <v>0.91</v>
      </c>
      <c r="C305">
        <v>2.0668099999999998</v>
      </c>
      <c r="H305">
        <v>0.75</v>
      </c>
      <c r="I305">
        <v>0.91</v>
      </c>
      <c r="J305">
        <v>-0.31389899999999998</v>
      </c>
    </row>
    <row r="306" spans="1:10" x14ac:dyDescent="0.25">
      <c r="A306">
        <v>0.77</v>
      </c>
      <c r="B306">
        <v>0.91</v>
      </c>
      <c r="C306">
        <v>1.8978900000000001</v>
      </c>
      <c r="H306">
        <v>0.77</v>
      </c>
      <c r="I306">
        <v>0.91</v>
      </c>
      <c r="J306">
        <v>-0.35121599999999997</v>
      </c>
    </row>
    <row r="307" spans="1:10" x14ac:dyDescent="0.25">
      <c r="A307">
        <v>0.79</v>
      </c>
      <c r="B307">
        <v>0.91</v>
      </c>
      <c r="C307">
        <v>1.7142500000000001</v>
      </c>
      <c r="H307">
        <v>0.79</v>
      </c>
      <c r="I307">
        <v>0.91</v>
      </c>
      <c r="J307">
        <v>-0.386853</v>
      </c>
    </row>
    <row r="308" spans="1:10" x14ac:dyDescent="0.25">
      <c r="A308">
        <v>0.81</v>
      </c>
      <c r="B308">
        <v>0.91</v>
      </c>
      <c r="C308">
        <v>1.5177700000000001</v>
      </c>
      <c r="H308">
        <v>0.81</v>
      </c>
      <c r="I308">
        <v>0.91</v>
      </c>
      <c r="J308">
        <v>-0.41947699999999999</v>
      </c>
    </row>
    <row r="309" spans="1:10" x14ac:dyDescent="0.25">
      <c r="A309">
        <v>0.83</v>
      </c>
      <c r="B309">
        <v>0.91</v>
      </c>
      <c r="C309">
        <v>1.3111200000000001</v>
      </c>
      <c r="H309">
        <v>0.83</v>
      </c>
      <c r="I309">
        <v>0.91</v>
      </c>
      <c r="J309">
        <v>-0.44731900000000002</v>
      </c>
    </row>
    <row r="310" spans="1:10" x14ac:dyDescent="0.25">
      <c r="A310">
        <v>0.85</v>
      </c>
      <c r="B310">
        <v>0.91</v>
      </c>
      <c r="C310">
        <v>1.0978600000000001</v>
      </c>
      <c r="H310">
        <v>0.85</v>
      </c>
      <c r="I310">
        <v>0.91</v>
      </c>
      <c r="J310">
        <v>-0.468084</v>
      </c>
    </row>
    <row r="311" spans="1:10" x14ac:dyDescent="0.25">
      <c r="A311">
        <v>0.87</v>
      </c>
      <c r="B311">
        <v>0.91</v>
      </c>
      <c r="C311">
        <v>0.88269699999999995</v>
      </c>
      <c r="H311">
        <v>0.87</v>
      </c>
      <c r="I311">
        <v>0.91</v>
      </c>
      <c r="J311">
        <v>-0.478852</v>
      </c>
    </row>
    <row r="312" spans="1:10" x14ac:dyDescent="0.25">
      <c r="A312">
        <v>0.89</v>
      </c>
      <c r="B312">
        <v>0.91</v>
      </c>
      <c r="C312">
        <v>0.67159199999999997</v>
      </c>
      <c r="H312">
        <v>0.89</v>
      </c>
      <c r="I312">
        <v>0.91</v>
      </c>
      <c r="J312">
        <v>-0.475991</v>
      </c>
    </row>
    <row r="313" spans="1:10" x14ac:dyDescent="0.25">
      <c r="A313">
        <v>0.91</v>
      </c>
      <c r="B313">
        <v>0.91</v>
      </c>
      <c r="C313">
        <v>0.47195199999999998</v>
      </c>
      <c r="H313">
        <v>0.91</v>
      </c>
      <c r="I313">
        <v>0.91</v>
      </c>
      <c r="J313">
        <v>-0.45512900000000001</v>
      </c>
    </row>
    <row r="314" spans="1:10" x14ac:dyDescent="0.25">
      <c r="A314">
        <v>0.93</v>
      </c>
      <c r="B314">
        <v>0.91</v>
      </c>
      <c r="C314">
        <v>0.29279899999999998</v>
      </c>
      <c r="H314">
        <v>0.93</v>
      </c>
      <c r="I314">
        <v>0.91</v>
      </c>
      <c r="J314">
        <v>-0.41123100000000001</v>
      </c>
    </row>
    <row r="315" spans="1:10" x14ac:dyDescent="0.25">
      <c r="A315">
        <v>0.95</v>
      </c>
      <c r="B315">
        <v>0.91</v>
      </c>
      <c r="C315">
        <v>0.14501500000000001</v>
      </c>
      <c r="H315">
        <v>0.95</v>
      </c>
      <c r="I315">
        <v>0.91</v>
      </c>
      <c r="J315">
        <v>-0.33890900000000002</v>
      </c>
    </row>
    <row r="316" spans="1:10" x14ac:dyDescent="0.25">
      <c r="A316">
        <v>0.97</v>
      </c>
      <c r="B316">
        <v>0.91</v>
      </c>
      <c r="C316">
        <v>4.1842600000000001E-2</v>
      </c>
      <c r="H316">
        <v>0.97</v>
      </c>
      <c r="I316">
        <v>0.91</v>
      </c>
      <c r="J316">
        <v>-0.23311200000000001</v>
      </c>
    </row>
    <row r="317" spans="1:10" x14ac:dyDescent="0.25">
      <c r="A317">
        <v>0.99</v>
      </c>
      <c r="B317">
        <v>0.91</v>
      </c>
      <c r="C317">
        <v>0</v>
      </c>
      <c r="H317">
        <v>0.99</v>
      </c>
      <c r="I317">
        <v>0.91</v>
      </c>
      <c r="J317">
        <v>-9.02868E-2</v>
      </c>
    </row>
    <row r="318" spans="1:10" x14ac:dyDescent="0.25">
      <c r="A318">
        <v>1</v>
      </c>
      <c r="B318">
        <v>0.91</v>
      </c>
      <c r="C318">
        <v>0</v>
      </c>
      <c r="H318">
        <v>1</v>
      </c>
      <c r="I318">
        <v>0.91</v>
      </c>
      <c r="J318">
        <v>0</v>
      </c>
    </row>
    <row r="320" spans="1:10" x14ac:dyDescent="0.25">
      <c r="A320">
        <v>0</v>
      </c>
      <c r="B320">
        <v>0.89</v>
      </c>
      <c r="C320">
        <v>0</v>
      </c>
      <c r="H320">
        <v>0</v>
      </c>
      <c r="I320">
        <v>0.89</v>
      </c>
      <c r="J320">
        <v>0</v>
      </c>
    </row>
    <row r="321" spans="1:10" x14ac:dyDescent="0.25">
      <c r="A321">
        <v>0.01</v>
      </c>
      <c r="B321">
        <v>0.89</v>
      </c>
      <c r="C321">
        <v>1.90303E-2</v>
      </c>
      <c r="H321">
        <v>0.01</v>
      </c>
      <c r="I321">
        <v>0.89</v>
      </c>
      <c r="J321">
        <v>4.0336900000000002E-2</v>
      </c>
    </row>
    <row r="322" spans="1:10" x14ac:dyDescent="0.25">
      <c r="A322">
        <v>0.03</v>
      </c>
      <c r="B322">
        <v>0.89</v>
      </c>
      <c r="C322">
        <v>6.9242600000000001E-2</v>
      </c>
      <c r="H322">
        <v>0.03</v>
      </c>
      <c r="I322">
        <v>0.89</v>
      </c>
      <c r="J322">
        <v>0.120863</v>
      </c>
    </row>
    <row r="323" spans="1:10" x14ac:dyDescent="0.25">
      <c r="A323">
        <v>0.05</v>
      </c>
      <c r="B323">
        <v>0.89</v>
      </c>
      <c r="C323">
        <v>0.145647</v>
      </c>
      <c r="H323">
        <v>0.05</v>
      </c>
      <c r="I323">
        <v>0.89</v>
      </c>
      <c r="J323">
        <v>0.19628200000000001</v>
      </c>
    </row>
    <row r="324" spans="1:10" x14ac:dyDescent="0.25">
      <c r="A324">
        <v>7.0000000000000007E-2</v>
      </c>
      <c r="B324">
        <v>0.89</v>
      </c>
      <c r="C324">
        <v>0.24427599999999999</v>
      </c>
      <c r="H324">
        <v>7.0000000000000007E-2</v>
      </c>
      <c r="I324">
        <v>0.89</v>
      </c>
      <c r="J324">
        <v>0.26369599999999999</v>
      </c>
    </row>
    <row r="325" spans="1:10" x14ac:dyDescent="0.25">
      <c r="A325">
        <v>0.09</v>
      </c>
      <c r="B325">
        <v>0.89</v>
      </c>
      <c r="C325">
        <v>0.36169099999999998</v>
      </c>
      <c r="H325">
        <v>0.09</v>
      </c>
      <c r="I325">
        <v>0.89</v>
      </c>
      <c r="J325">
        <v>0.32174199999999997</v>
      </c>
    </row>
    <row r="326" spans="1:10" x14ac:dyDescent="0.25">
      <c r="A326">
        <v>0.11</v>
      </c>
      <c r="B326">
        <v>0.89</v>
      </c>
      <c r="C326">
        <v>0.49474099999999999</v>
      </c>
      <c r="H326">
        <v>0.11</v>
      </c>
      <c r="I326">
        <v>0.89</v>
      </c>
      <c r="J326">
        <v>0.37006299999999998</v>
      </c>
    </row>
    <row r="327" spans="1:10" x14ac:dyDescent="0.25">
      <c r="A327">
        <v>0.13</v>
      </c>
      <c r="B327">
        <v>0.89</v>
      </c>
      <c r="C327">
        <v>0.64047100000000001</v>
      </c>
      <c r="H327">
        <v>0.13</v>
      </c>
      <c r="I327">
        <v>0.89</v>
      </c>
      <c r="J327">
        <v>0.40889300000000001</v>
      </c>
    </row>
    <row r="328" spans="1:10" x14ac:dyDescent="0.25">
      <c r="A328">
        <v>0.15</v>
      </c>
      <c r="B328">
        <v>0.89</v>
      </c>
      <c r="C328">
        <v>0.796095</v>
      </c>
      <c r="H328">
        <v>0.15</v>
      </c>
      <c r="I328">
        <v>0.89</v>
      </c>
      <c r="J328">
        <v>0.43878600000000001</v>
      </c>
    </row>
    <row r="329" spans="1:10" x14ac:dyDescent="0.25">
      <c r="A329">
        <v>0.17</v>
      </c>
      <c r="B329">
        <v>0.89</v>
      </c>
      <c r="C329">
        <v>0.95899900000000005</v>
      </c>
      <c r="H329">
        <v>0.17</v>
      </c>
      <c r="I329">
        <v>0.89</v>
      </c>
      <c r="J329">
        <v>0.46043800000000001</v>
      </c>
    </row>
    <row r="330" spans="1:10" x14ac:dyDescent="0.25">
      <c r="A330">
        <v>0.19</v>
      </c>
      <c r="B330">
        <v>0.89</v>
      </c>
      <c r="C330">
        <v>1.1267499999999999</v>
      </c>
      <c r="H330">
        <v>0.19</v>
      </c>
      <c r="I330">
        <v>0.89</v>
      </c>
      <c r="J330">
        <v>0.47458899999999998</v>
      </c>
    </row>
    <row r="331" spans="1:10" x14ac:dyDescent="0.25">
      <c r="A331">
        <v>0.21</v>
      </c>
      <c r="B331">
        <v>0.89</v>
      </c>
      <c r="C331">
        <v>1.2970999999999999</v>
      </c>
      <c r="H331">
        <v>0.21</v>
      </c>
      <c r="I331">
        <v>0.89</v>
      </c>
      <c r="J331">
        <v>0.48197099999999998</v>
      </c>
    </row>
    <row r="332" spans="1:10" x14ac:dyDescent="0.25">
      <c r="A332">
        <v>0.23</v>
      </c>
      <c r="B332">
        <v>0.89</v>
      </c>
      <c r="C332">
        <v>1.46797</v>
      </c>
      <c r="H332">
        <v>0.23</v>
      </c>
      <c r="I332">
        <v>0.89</v>
      </c>
      <c r="J332">
        <v>0.48327799999999999</v>
      </c>
    </row>
    <row r="333" spans="1:10" x14ac:dyDescent="0.25">
      <c r="A333">
        <v>0.25</v>
      </c>
      <c r="B333">
        <v>0.89</v>
      </c>
      <c r="C333">
        <v>1.6374899999999999</v>
      </c>
      <c r="H333">
        <v>0.25</v>
      </c>
      <c r="I333">
        <v>0.89</v>
      </c>
      <c r="J333">
        <v>0.479153</v>
      </c>
    </row>
    <row r="334" spans="1:10" x14ac:dyDescent="0.25">
      <c r="A334">
        <v>0.27</v>
      </c>
      <c r="B334">
        <v>0.89</v>
      </c>
      <c r="C334">
        <v>1.8039400000000001</v>
      </c>
      <c r="H334">
        <v>0.27</v>
      </c>
      <c r="I334">
        <v>0.89</v>
      </c>
      <c r="J334">
        <v>0.47018300000000002</v>
      </c>
    </row>
    <row r="335" spans="1:10" x14ac:dyDescent="0.25">
      <c r="A335">
        <v>0.28999999999999998</v>
      </c>
      <c r="B335">
        <v>0.89</v>
      </c>
      <c r="C335">
        <v>1.96576</v>
      </c>
      <c r="H335">
        <v>0.28999999999999998</v>
      </c>
      <c r="I335">
        <v>0.89</v>
      </c>
      <c r="J335">
        <v>0.456903</v>
      </c>
    </row>
    <row r="336" spans="1:10" x14ac:dyDescent="0.25">
      <c r="A336">
        <v>0.31</v>
      </c>
      <c r="B336">
        <v>0.89</v>
      </c>
      <c r="C336">
        <v>2.12154</v>
      </c>
      <c r="H336">
        <v>0.31</v>
      </c>
      <c r="I336">
        <v>0.89</v>
      </c>
      <c r="J336">
        <v>0.43978800000000001</v>
      </c>
    </row>
    <row r="337" spans="1:10" x14ac:dyDescent="0.25">
      <c r="A337">
        <v>0.33</v>
      </c>
      <c r="B337">
        <v>0.89</v>
      </c>
      <c r="C337">
        <v>2.2700200000000001</v>
      </c>
      <c r="H337">
        <v>0.33</v>
      </c>
      <c r="I337">
        <v>0.89</v>
      </c>
      <c r="J337">
        <v>0.41926600000000003</v>
      </c>
    </row>
    <row r="338" spans="1:10" x14ac:dyDescent="0.25">
      <c r="A338">
        <v>0.35</v>
      </c>
      <c r="B338">
        <v>0.89</v>
      </c>
      <c r="C338">
        <v>2.4100299999999999</v>
      </c>
      <c r="H338">
        <v>0.35</v>
      </c>
      <c r="I338">
        <v>0.89</v>
      </c>
      <c r="J338">
        <v>0.39571000000000001</v>
      </c>
    </row>
    <row r="339" spans="1:10" x14ac:dyDescent="0.25">
      <c r="A339">
        <v>0.37</v>
      </c>
      <c r="B339">
        <v>0.89</v>
      </c>
      <c r="C339">
        <v>2.54054</v>
      </c>
      <c r="H339">
        <v>0.37</v>
      </c>
      <c r="I339">
        <v>0.89</v>
      </c>
      <c r="J339">
        <v>0.369446</v>
      </c>
    </row>
    <row r="340" spans="1:10" x14ac:dyDescent="0.25">
      <c r="A340">
        <v>0.39</v>
      </c>
      <c r="B340">
        <v>0.89</v>
      </c>
      <c r="C340">
        <v>2.66059</v>
      </c>
      <c r="H340">
        <v>0.39</v>
      </c>
      <c r="I340">
        <v>0.89</v>
      </c>
      <c r="J340">
        <v>0.340754</v>
      </c>
    </row>
    <row r="341" spans="1:10" x14ac:dyDescent="0.25">
      <c r="A341">
        <v>0.41</v>
      </c>
      <c r="B341">
        <v>0.89</v>
      </c>
      <c r="C341">
        <v>2.7692999999999999</v>
      </c>
      <c r="H341">
        <v>0.41</v>
      </c>
      <c r="I341">
        <v>0.89</v>
      </c>
      <c r="J341">
        <v>0.30986900000000001</v>
      </c>
    </row>
    <row r="342" spans="1:10" x14ac:dyDescent="0.25">
      <c r="A342">
        <v>0.43</v>
      </c>
      <c r="B342">
        <v>0.89</v>
      </c>
      <c r="C342">
        <v>2.8658800000000002</v>
      </c>
      <c r="H342">
        <v>0.43</v>
      </c>
      <c r="I342">
        <v>0.89</v>
      </c>
      <c r="J342">
        <v>0.27698200000000001</v>
      </c>
    </row>
    <row r="343" spans="1:10" x14ac:dyDescent="0.25">
      <c r="A343">
        <v>0.45</v>
      </c>
      <c r="B343">
        <v>0.89</v>
      </c>
      <c r="C343">
        <v>2.94957</v>
      </c>
      <c r="H343">
        <v>0.45</v>
      </c>
      <c r="I343">
        <v>0.89</v>
      </c>
      <c r="J343">
        <v>0.24224499999999999</v>
      </c>
    </row>
    <row r="344" spans="1:10" x14ac:dyDescent="0.25">
      <c r="A344">
        <v>0.47</v>
      </c>
      <c r="B344">
        <v>0.89</v>
      </c>
      <c r="C344">
        <v>3.0196800000000001</v>
      </c>
      <c r="H344">
        <v>0.47</v>
      </c>
      <c r="I344">
        <v>0.89</v>
      </c>
      <c r="J344">
        <v>0.20577100000000001</v>
      </c>
    </row>
    <row r="345" spans="1:10" x14ac:dyDescent="0.25">
      <c r="A345">
        <v>0.49</v>
      </c>
      <c r="B345">
        <v>0.89</v>
      </c>
      <c r="C345">
        <v>3.0755400000000002</v>
      </c>
      <c r="H345">
        <v>0.49</v>
      </c>
      <c r="I345">
        <v>0.89</v>
      </c>
      <c r="J345">
        <v>0.16763700000000001</v>
      </c>
    </row>
    <row r="346" spans="1:10" x14ac:dyDescent="0.25">
      <c r="A346">
        <v>0.51</v>
      </c>
      <c r="B346">
        <v>0.89</v>
      </c>
      <c r="C346">
        <v>3.11652</v>
      </c>
      <c r="H346">
        <v>0.51</v>
      </c>
      <c r="I346">
        <v>0.89</v>
      </c>
      <c r="J346">
        <v>0.127889</v>
      </c>
    </row>
    <row r="347" spans="1:10" x14ac:dyDescent="0.25">
      <c r="A347">
        <v>0.53</v>
      </c>
      <c r="B347">
        <v>0.89</v>
      </c>
      <c r="C347">
        <v>3.1419999999999999</v>
      </c>
      <c r="H347">
        <v>0.53</v>
      </c>
      <c r="I347">
        <v>0.89</v>
      </c>
      <c r="J347">
        <v>8.6544800000000005E-2</v>
      </c>
    </row>
    <row r="348" spans="1:10" x14ac:dyDescent="0.25">
      <c r="A348">
        <v>0.55000000000000004</v>
      </c>
      <c r="B348">
        <v>0.89</v>
      </c>
      <c r="C348">
        <v>3.1514000000000002</v>
      </c>
      <c r="H348">
        <v>0.55000000000000004</v>
      </c>
      <c r="I348">
        <v>0.89</v>
      </c>
      <c r="J348">
        <v>4.3601300000000003E-2</v>
      </c>
    </row>
    <row r="349" spans="1:10" x14ac:dyDescent="0.25">
      <c r="A349">
        <v>0.56999999999999995</v>
      </c>
      <c r="B349">
        <v>0.89</v>
      </c>
      <c r="C349">
        <v>3.1441499999999998</v>
      </c>
      <c r="H349">
        <v>0.56999999999999995</v>
      </c>
      <c r="I349">
        <v>0.89</v>
      </c>
      <c r="J349">
        <v>-9.5999500000000005E-4</v>
      </c>
    </row>
    <row r="350" spans="1:10" x14ac:dyDescent="0.25">
      <c r="A350">
        <v>0.59</v>
      </c>
      <c r="B350">
        <v>0.89</v>
      </c>
      <c r="C350">
        <v>3.1196999999999999</v>
      </c>
      <c r="H350">
        <v>0.59</v>
      </c>
      <c r="I350">
        <v>0.89</v>
      </c>
      <c r="J350">
        <v>-4.7162200000000001E-2</v>
      </c>
    </row>
    <row r="351" spans="1:10" x14ac:dyDescent="0.25">
      <c r="A351">
        <v>0.61</v>
      </c>
      <c r="B351">
        <v>0.89</v>
      </c>
      <c r="C351">
        <v>3.07755</v>
      </c>
      <c r="H351">
        <v>0.61</v>
      </c>
      <c r="I351">
        <v>0.89</v>
      </c>
      <c r="J351">
        <v>-9.50212E-2</v>
      </c>
    </row>
    <row r="352" spans="1:10" x14ac:dyDescent="0.25">
      <c r="A352">
        <v>0.63</v>
      </c>
      <c r="B352">
        <v>0.89</v>
      </c>
      <c r="C352">
        <v>3.0172400000000001</v>
      </c>
      <c r="H352">
        <v>0.63</v>
      </c>
      <c r="I352">
        <v>0.89</v>
      </c>
      <c r="J352">
        <v>-0.14452999999999999</v>
      </c>
    </row>
    <row r="353" spans="1:10" x14ac:dyDescent="0.25">
      <c r="A353">
        <v>0.65</v>
      </c>
      <c r="B353">
        <v>0.89</v>
      </c>
      <c r="C353">
        <v>2.9383599999999999</v>
      </c>
      <c r="H353">
        <v>0.65</v>
      </c>
      <c r="I353">
        <v>0.89</v>
      </c>
      <c r="J353">
        <v>-0.19564100000000001</v>
      </c>
    </row>
    <row r="354" spans="1:10" x14ac:dyDescent="0.25">
      <c r="A354">
        <v>0.67</v>
      </c>
      <c r="B354">
        <v>0.89</v>
      </c>
      <c r="C354">
        <v>2.8406400000000001</v>
      </c>
      <c r="H354">
        <v>0.67</v>
      </c>
      <c r="I354">
        <v>0.89</v>
      </c>
      <c r="J354">
        <v>-0.24823600000000001</v>
      </c>
    </row>
    <row r="355" spans="1:10" x14ac:dyDescent="0.25">
      <c r="A355">
        <v>0.69</v>
      </c>
      <c r="B355">
        <v>0.89</v>
      </c>
      <c r="C355">
        <v>2.7239100000000001</v>
      </c>
      <c r="H355">
        <v>0.69</v>
      </c>
      <c r="I355">
        <v>0.89</v>
      </c>
      <c r="J355">
        <v>-0.30210100000000001</v>
      </c>
    </row>
    <row r="356" spans="1:10" x14ac:dyDescent="0.25">
      <c r="A356">
        <v>0.71</v>
      </c>
      <c r="B356">
        <v>0.89</v>
      </c>
      <c r="C356">
        <v>2.5882000000000001</v>
      </c>
      <c r="H356">
        <v>0.71</v>
      </c>
      <c r="I356">
        <v>0.89</v>
      </c>
      <c r="J356">
        <v>-0.35688500000000001</v>
      </c>
    </row>
    <row r="357" spans="1:10" x14ac:dyDescent="0.25">
      <c r="A357">
        <v>0.73</v>
      </c>
      <c r="B357">
        <v>0.89</v>
      </c>
      <c r="C357">
        <v>2.4338099999999998</v>
      </c>
      <c r="H357">
        <v>0.73</v>
      </c>
      <c r="I357">
        <v>0.89</v>
      </c>
      <c r="J357">
        <v>-0.41205399999999998</v>
      </c>
    </row>
    <row r="358" spans="1:10" x14ac:dyDescent="0.25">
      <c r="A358">
        <v>0.75</v>
      </c>
      <c r="B358">
        <v>0.89</v>
      </c>
      <c r="C358">
        <v>2.2613599999999998</v>
      </c>
      <c r="H358">
        <v>0.75</v>
      </c>
      <c r="I358">
        <v>0.89</v>
      </c>
      <c r="J358">
        <v>-0.46683200000000002</v>
      </c>
    </row>
    <row r="359" spans="1:10" x14ac:dyDescent="0.25">
      <c r="A359">
        <v>0.77</v>
      </c>
      <c r="B359">
        <v>0.89</v>
      </c>
      <c r="C359">
        <v>2.0718999999999999</v>
      </c>
      <c r="H359">
        <v>0.77</v>
      </c>
      <c r="I359">
        <v>0.89</v>
      </c>
      <c r="J359">
        <v>-0.52013500000000001</v>
      </c>
    </row>
    <row r="360" spans="1:10" x14ac:dyDescent="0.25">
      <c r="A360">
        <v>0.79</v>
      </c>
      <c r="B360">
        <v>0.89</v>
      </c>
      <c r="C360">
        <v>1.8670199999999999</v>
      </c>
      <c r="H360">
        <v>0.79</v>
      </c>
      <c r="I360">
        <v>0.89</v>
      </c>
      <c r="J360">
        <v>-0.57049300000000003</v>
      </c>
    </row>
    <row r="361" spans="1:10" x14ac:dyDescent="0.25">
      <c r="A361">
        <v>0.81</v>
      </c>
      <c r="B361">
        <v>0.89</v>
      </c>
      <c r="C361">
        <v>1.6489799999999999</v>
      </c>
      <c r="H361">
        <v>0.81</v>
      </c>
      <c r="I361">
        <v>0.89</v>
      </c>
      <c r="J361">
        <v>-0.61595200000000006</v>
      </c>
    </row>
    <row r="362" spans="1:10" x14ac:dyDescent="0.25">
      <c r="A362">
        <v>0.83</v>
      </c>
      <c r="B362">
        <v>0.89</v>
      </c>
      <c r="C362">
        <v>1.42086</v>
      </c>
      <c r="H362">
        <v>0.83</v>
      </c>
      <c r="I362">
        <v>0.89</v>
      </c>
      <c r="J362">
        <v>-0.65397700000000003</v>
      </c>
    </row>
    <row r="363" spans="1:10" x14ac:dyDescent="0.25">
      <c r="A363">
        <v>0.85</v>
      </c>
      <c r="B363">
        <v>0.89</v>
      </c>
      <c r="C363">
        <v>1.18669</v>
      </c>
      <c r="H363">
        <v>0.85</v>
      </c>
      <c r="I363">
        <v>0.89</v>
      </c>
      <c r="J363">
        <v>-0.68133999999999995</v>
      </c>
    </row>
    <row r="364" spans="1:10" x14ac:dyDescent="0.25">
      <c r="A364">
        <v>0.87</v>
      </c>
      <c r="B364">
        <v>0.89</v>
      </c>
      <c r="C364">
        <v>0.95161499999999999</v>
      </c>
      <c r="H364">
        <v>0.87</v>
      </c>
      <c r="I364">
        <v>0.89</v>
      </c>
      <c r="J364">
        <v>-0.69401500000000005</v>
      </c>
    </row>
    <row r="365" spans="1:10" x14ac:dyDescent="0.25">
      <c r="A365">
        <v>0.89</v>
      </c>
      <c r="B365">
        <v>0.89</v>
      </c>
      <c r="C365">
        <v>0.722082</v>
      </c>
      <c r="H365">
        <v>0.89</v>
      </c>
      <c r="I365">
        <v>0.89</v>
      </c>
      <c r="J365">
        <v>-0.68709600000000004</v>
      </c>
    </row>
    <row r="366" spans="1:10" x14ac:dyDescent="0.25">
      <c r="A366">
        <v>0.91</v>
      </c>
      <c r="B366">
        <v>0.89</v>
      </c>
      <c r="C366">
        <v>0.50597899999999996</v>
      </c>
      <c r="H366">
        <v>0.91</v>
      </c>
      <c r="I366">
        <v>0.89</v>
      </c>
      <c r="J366">
        <v>-0.65476900000000005</v>
      </c>
    </row>
    <row r="367" spans="1:10" x14ac:dyDescent="0.25">
      <c r="A367">
        <v>0.93</v>
      </c>
      <c r="B367">
        <v>0.89</v>
      </c>
      <c r="C367">
        <v>0.31285600000000002</v>
      </c>
      <c r="H367">
        <v>0.93</v>
      </c>
      <c r="I367">
        <v>0.89</v>
      </c>
      <c r="J367">
        <v>-0.59038400000000002</v>
      </c>
    </row>
    <row r="368" spans="1:10" x14ac:dyDescent="0.25">
      <c r="A368">
        <v>0.95</v>
      </c>
      <c r="B368">
        <v>0.89</v>
      </c>
      <c r="C368">
        <v>0.15423100000000001</v>
      </c>
      <c r="H368">
        <v>0.95</v>
      </c>
      <c r="I368">
        <v>0.89</v>
      </c>
      <c r="J368">
        <v>-0.48669299999999999</v>
      </c>
    </row>
    <row r="369" spans="1:10" x14ac:dyDescent="0.25">
      <c r="A369">
        <v>0.97</v>
      </c>
      <c r="B369">
        <v>0.89</v>
      </c>
      <c r="C369">
        <v>4.4126899999999997E-2</v>
      </c>
      <c r="H369">
        <v>0.97</v>
      </c>
      <c r="I369">
        <v>0.89</v>
      </c>
      <c r="J369">
        <v>-0.33628400000000003</v>
      </c>
    </row>
    <row r="370" spans="1:10" x14ac:dyDescent="0.25">
      <c r="A370">
        <v>0.99</v>
      </c>
      <c r="B370">
        <v>0.89</v>
      </c>
      <c r="C370">
        <v>0</v>
      </c>
      <c r="H370">
        <v>0.99</v>
      </c>
      <c r="I370">
        <v>0.89</v>
      </c>
      <c r="J370">
        <v>-0.13213</v>
      </c>
    </row>
    <row r="371" spans="1:10" x14ac:dyDescent="0.25">
      <c r="A371">
        <v>1</v>
      </c>
      <c r="B371">
        <v>0.89</v>
      </c>
      <c r="C371">
        <v>0</v>
      </c>
      <c r="H371">
        <v>1</v>
      </c>
      <c r="I371">
        <v>0.89</v>
      </c>
      <c r="J371">
        <v>0</v>
      </c>
    </row>
    <row r="373" spans="1:10" x14ac:dyDescent="0.25">
      <c r="A373">
        <v>0</v>
      </c>
      <c r="B373">
        <v>0.87</v>
      </c>
      <c r="C373">
        <v>0</v>
      </c>
      <c r="H373">
        <v>0</v>
      </c>
      <c r="I373">
        <v>0.87</v>
      </c>
      <c r="J373">
        <v>0</v>
      </c>
    </row>
    <row r="374" spans="1:10" x14ac:dyDescent="0.25">
      <c r="A374">
        <v>0.01</v>
      </c>
      <c r="B374">
        <v>0.87</v>
      </c>
      <c r="C374">
        <v>2.0909199999999999E-2</v>
      </c>
      <c r="H374">
        <v>0.01</v>
      </c>
      <c r="I374">
        <v>0.87</v>
      </c>
      <c r="J374">
        <v>5.9367200000000002E-2</v>
      </c>
    </row>
    <row r="375" spans="1:10" x14ac:dyDescent="0.25">
      <c r="A375">
        <v>0.03</v>
      </c>
      <c r="B375">
        <v>0.87</v>
      </c>
      <c r="C375">
        <v>7.6103100000000007E-2</v>
      </c>
      <c r="H375">
        <v>0.03</v>
      </c>
      <c r="I375">
        <v>0.87</v>
      </c>
      <c r="J375">
        <v>0.17107600000000001</v>
      </c>
    </row>
    <row r="376" spans="1:10" x14ac:dyDescent="0.25">
      <c r="A376">
        <v>0.05</v>
      </c>
      <c r="B376">
        <v>0.87</v>
      </c>
      <c r="C376">
        <v>0.159834</v>
      </c>
      <c r="H376">
        <v>0.05</v>
      </c>
      <c r="I376">
        <v>0.87</v>
      </c>
      <c r="J376">
        <v>0.27268700000000001</v>
      </c>
    </row>
    <row r="377" spans="1:10" x14ac:dyDescent="0.25">
      <c r="A377">
        <v>7.0000000000000007E-2</v>
      </c>
      <c r="B377">
        <v>0.87</v>
      </c>
      <c r="C377">
        <v>0.26748899999999998</v>
      </c>
      <c r="H377">
        <v>7.0000000000000007E-2</v>
      </c>
      <c r="I377">
        <v>0.87</v>
      </c>
      <c r="J377">
        <v>0.36232500000000001</v>
      </c>
    </row>
    <row r="378" spans="1:10" x14ac:dyDescent="0.25">
      <c r="A378">
        <v>0.09</v>
      </c>
      <c r="B378">
        <v>0.87</v>
      </c>
      <c r="C378">
        <v>0.39514300000000002</v>
      </c>
      <c r="H378">
        <v>0.09</v>
      </c>
      <c r="I378">
        <v>0.87</v>
      </c>
      <c r="J378">
        <v>0.43915700000000002</v>
      </c>
    </row>
    <row r="379" spans="1:10" x14ac:dyDescent="0.25">
      <c r="A379">
        <v>0.11</v>
      </c>
      <c r="B379">
        <v>0.87</v>
      </c>
      <c r="C379">
        <v>0.53930299999999998</v>
      </c>
      <c r="H379">
        <v>0.11</v>
      </c>
      <c r="I379">
        <v>0.87</v>
      </c>
      <c r="J379">
        <v>0.50311300000000003</v>
      </c>
    </row>
    <row r="380" spans="1:10" x14ac:dyDescent="0.25">
      <c r="A380">
        <v>0.13</v>
      </c>
      <c r="B380">
        <v>0.87</v>
      </c>
      <c r="C380">
        <v>0.69677299999999998</v>
      </c>
      <c r="H380">
        <v>0.13</v>
      </c>
      <c r="I380">
        <v>0.87</v>
      </c>
      <c r="J380">
        <v>0.55462299999999998</v>
      </c>
    </row>
    <row r="381" spans="1:10" x14ac:dyDescent="0.25">
      <c r="A381">
        <v>0.15</v>
      </c>
      <c r="B381">
        <v>0.87</v>
      </c>
      <c r="C381">
        <v>0.86458500000000005</v>
      </c>
      <c r="H381">
        <v>0.15</v>
      </c>
      <c r="I381">
        <v>0.87</v>
      </c>
      <c r="J381">
        <v>0.59440999999999999</v>
      </c>
    </row>
    <row r="382" spans="1:10" x14ac:dyDescent="0.25">
      <c r="A382">
        <v>0.17</v>
      </c>
      <c r="B382">
        <v>0.87</v>
      </c>
      <c r="C382">
        <v>1.0399799999999999</v>
      </c>
      <c r="H382">
        <v>0.17</v>
      </c>
      <c r="I382">
        <v>0.87</v>
      </c>
      <c r="J382">
        <v>0.62334199999999995</v>
      </c>
    </row>
    <row r="383" spans="1:10" x14ac:dyDescent="0.25">
      <c r="A383">
        <v>0.19</v>
      </c>
      <c r="B383">
        <v>0.87</v>
      </c>
      <c r="C383">
        <v>1.2203900000000001</v>
      </c>
      <c r="H383">
        <v>0.19</v>
      </c>
      <c r="I383">
        <v>0.87</v>
      </c>
      <c r="J383">
        <v>0.64234000000000002</v>
      </c>
    </row>
    <row r="384" spans="1:10" x14ac:dyDescent="0.25">
      <c r="A384">
        <v>0.21</v>
      </c>
      <c r="B384">
        <v>0.87</v>
      </c>
      <c r="C384">
        <v>1.40344</v>
      </c>
      <c r="H384">
        <v>0.21</v>
      </c>
      <c r="I384">
        <v>0.87</v>
      </c>
      <c r="J384">
        <v>0.65231799999999995</v>
      </c>
    </row>
    <row r="385" spans="1:10" x14ac:dyDescent="0.25">
      <c r="A385">
        <v>0.23</v>
      </c>
      <c r="B385">
        <v>0.87</v>
      </c>
      <c r="C385">
        <v>1.5869500000000001</v>
      </c>
      <c r="H385">
        <v>0.23</v>
      </c>
      <c r="I385">
        <v>0.87</v>
      </c>
      <c r="J385">
        <v>0.65415500000000004</v>
      </c>
    </row>
    <row r="386" spans="1:10" x14ac:dyDescent="0.25">
      <c r="A386">
        <v>0.25</v>
      </c>
      <c r="B386">
        <v>0.87</v>
      </c>
      <c r="C386">
        <v>1.76892</v>
      </c>
      <c r="H386">
        <v>0.25</v>
      </c>
      <c r="I386">
        <v>0.87</v>
      </c>
      <c r="J386">
        <v>0.64867300000000006</v>
      </c>
    </row>
    <row r="387" spans="1:10" x14ac:dyDescent="0.25">
      <c r="A387">
        <v>0.27</v>
      </c>
      <c r="B387">
        <v>0.87</v>
      </c>
      <c r="C387">
        <v>1.9475199999999999</v>
      </c>
      <c r="H387">
        <v>0.27</v>
      </c>
      <c r="I387">
        <v>0.87</v>
      </c>
      <c r="J387">
        <v>0.63663099999999995</v>
      </c>
    </row>
    <row r="388" spans="1:10" x14ac:dyDescent="0.25">
      <c r="A388">
        <v>0.28999999999999998</v>
      </c>
      <c r="B388">
        <v>0.87</v>
      </c>
      <c r="C388">
        <v>2.1210800000000001</v>
      </c>
      <c r="H388">
        <v>0.28999999999999998</v>
      </c>
      <c r="I388">
        <v>0.87</v>
      </c>
      <c r="J388">
        <v>0.61872300000000002</v>
      </c>
    </row>
    <row r="389" spans="1:10" x14ac:dyDescent="0.25">
      <c r="A389">
        <v>0.31</v>
      </c>
      <c r="B389">
        <v>0.87</v>
      </c>
      <c r="C389">
        <v>2.2880799999999999</v>
      </c>
      <c r="H389">
        <v>0.31</v>
      </c>
      <c r="I389">
        <v>0.87</v>
      </c>
      <c r="J389">
        <v>0.59557300000000002</v>
      </c>
    </row>
    <row r="390" spans="1:10" x14ac:dyDescent="0.25">
      <c r="A390">
        <v>0.33</v>
      </c>
      <c r="B390">
        <v>0.87</v>
      </c>
      <c r="C390">
        <v>2.4471599999999998</v>
      </c>
      <c r="H390">
        <v>0.33</v>
      </c>
      <c r="I390">
        <v>0.87</v>
      </c>
      <c r="J390">
        <v>0.56774199999999997</v>
      </c>
    </row>
    <row r="391" spans="1:10" x14ac:dyDescent="0.25">
      <c r="A391">
        <v>0.35</v>
      </c>
      <c r="B391">
        <v>0.87</v>
      </c>
      <c r="C391">
        <v>2.5970399999999998</v>
      </c>
      <c r="H391">
        <v>0.35</v>
      </c>
      <c r="I391">
        <v>0.87</v>
      </c>
      <c r="J391">
        <v>0.53572399999999998</v>
      </c>
    </row>
    <row r="392" spans="1:10" x14ac:dyDescent="0.25">
      <c r="A392">
        <v>0.37</v>
      </c>
      <c r="B392">
        <v>0.87</v>
      </c>
      <c r="C392">
        <v>2.7365900000000001</v>
      </c>
      <c r="H392">
        <v>0.37</v>
      </c>
      <c r="I392">
        <v>0.87</v>
      </c>
      <c r="J392">
        <v>0.49995299999999998</v>
      </c>
    </row>
    <row r="393" spans="1:10" x14ac:dyDescent="0.25">
      <c r="A393">
        <v>0.39</v>
      </c>
      <c r="B393">
        <v>0.87</v>
      </c>
      <c r="C393">
        <v>2.86477</v>
      </c>
      <c r="H393">
        <v>0.39</v>
      </c>
      <c r="I393">
        <v>0.87</v>
      </c>
      <c r="J393">
        <v>0.46080100000000002</v>
      </c>
    </row>
    <row r="394" spans="1:10" x14ac:dyDescent="0.25">
      <c r="A394">
        <v>0.41</v>
      </c>
      <c r="B394">
        <v>0.87</v>
      </c>
      <c r="C394">
        <v>2.9805999999999999</v>
      </c>
      <c r="H394">
        <v>0.41</v>
      </c>
      <c r="I394">
        <v>0.87</v>
      </c>
      <c r="J394">
        <v>0.41858299999999998</v>
      </c>
    </row>
    <row r="395" spans="1:10" x14ac:dyDescent="0.25">
      <c r="A395">
        <v>0.43</v>
      </c>
      <c r="B395">
        <v>0.87</v>
      </c>
      <c r="C395">
        <v>3.0832000000000002</v>
      </c>
      <c r="H395">
        <v>0.43</v>
      </c>
      <c r="I395">
        <v>0.87</v>
      </c>
      <c r="J395">
        <v>0.37356</v>
      </c>
    </row>
    <row r="396" spans="1:10" x14ac:dyDescent="0.25">
      <c r="A396">
        <v>0.45</v>
      </c>
      <c r="B396">
        <v>0.87</v>
      </c>
      <c r="C396">
        <v>3.1717300000000002</v>
      </c>
      <c r="H396">
        <v>0.45</v>
      </c>
      <c r="I396">
        <v>0.87</v>
      </c>
      <c r="J396">
        <v>0.32593899999999998</v>
      </c>
    </row>
    <row r="397" spans="1:10" x14ac:dyDescent="0.25">
      <c r="A397">
        <v>0.47</v>
      </c>
      <c r="B397">
        <v>0.87</v>
      </c>
      <c r="C397">
        <v>3.2454299999999998</v>
      </c>
      <c r="H397">
        <v>0.47</v>
      </c>
      <c r="I397">
        <v>0.87</v>
      </c>
      <c r="J397">
        <v>0.27588000000000001</v>
      </c>
    </row>
    <row r="398" spans="1:10" x14ac:dyDescent="0.25">
      <c r="A398">
        <v>0.49</v>
      </c>
      <c r="B398">
        <v>0.87</v>
      </c>
      <c r="C398">
        <v>3.30355</v>
      </c>
      <c r="H398">
        <v>0.49</v>
      </c>
      <c r="I398">
        <v>0.87</v>
      </c>
      <c r="J398">
        <v>0.223497</v>
      </c>
    </row>
    <row r="399" spans="1:10" x14ac:dyDescent="0.25">
      <c r="A399">
        <v>0.51</v>
      </c>
      <c r="B399">
        <v>0.87</v>
      </c>
      <c r="C399">
        <v>3.3454000000000002</v>
      </c>
      <c r="H399">
        <v>0.51</v>
      </c>
      <c r="I399">
        <v>0.87</v>
      </c>
      <c r="J399">
        <v>0.16886499999999999</v>
      </c>
    </row>
    <row r="400" spans="1:10" x14ac:dyDescent="0.25">
      <c r="A400">
        <v>0.53</v>
      </c>
      <c r="B400">
        <v>0.87</v>
      </c>
      <c r="C400">
        <v>3.37032</v>
      </c>
      <c r="H400">
        <v>0.53</v>
      </c>
      <c r="I400">
        <v>0.87</v>
      </c>
      <c r="J400">
        <v>0.112028</v>
      </c>
    </row>
    <row r="401" spans="1:10" x14ac:dyDescent="0.25">
      <c r="A401">
        <v>0.55000000000000004</v>
      </c>
      <c r="B401">
        <v>0.87</v>
      </c>
      <c r="C401">
        <v>3.3776700000000002</v>
      </c>
      <c r="H401">
        <v>0.55000000000000004</v>
      </c>
      <c r="I401">
        <v>0.87</v>
      </c>
      <c r="J401">
        <v>5.3000899999999997E-2</v>
      </c>
    </row>
    <row r="402" spans="1:10" x14ac:dyDescent="0.25">
      <c r="A402">
        <v>0.56999999999999995</v>
      </c>
      <c r="B402">
        <v>0.87</v>
      </c>
      <c r="C402">
        <v>3.36686</v>
      </c>
      <c r="H402">
        <v>0.56999999999999995</v>
      </c>
      <c r="I402">
        <v>0.87</v>
      </c>
      <c r="J402">
        <v>-8.2116600000000008E-3</v>
      </c>
    </row>
    <row r="403" spans="1:10" x14ac:dyDescent="0.25">
      <c r="A403">
        <v>0.59</v>
      </c>
      <c r="B403">
        <v>0.87</v>
      </c>
      <c r="C403">
        <v>3.3373300000000001</v>
      </c>
      <c r="H403">
        <v>0.59</v>
      </c>
      <c r="I403">
        <v>0.87</v>
      </c>
      <c r="J403">
        <v>-7.1608199999999997E-2</v>
      </c>
    </row>
    <row r="404" spans="1:10" x14ac:dyDescent="0.25">
      <c r="A404">
        <v>0.61</v>
      </c>
      <c r="B404">
        <v>0.87</v>
      </c>
      <c r="C404">
        <v>3.28857</v>
      </c>
      <c r="H404">
        <v>0.61</v>
      </c>
      <c r="I404">
        <v>0.87</v>
      </c>
      <c r="J404">
        <v>-0.13717099999999999</v>
      </c>
    </row>
    <row r="405" spans="1:10" x14ac:dyDescent="0.25">
      <c r="A405">
        <v>0.63</v>
      </c>
      <c r="B405">
        <v>0.87</v>
      </c>
      <c r="C405">
        <v>3.2201499999999998</v>
      </c>
      <c r="H405">
        <v>0.63</v>
      </c>
      <c r="I405">
        <v>0.87</v>
      </c>
      <c r="J405">
        <v>-0.204846</v>
      </c>
    </row>
    <row r="406" spans="1:10" x14ac:dyDescent="0.25">
      <c r="A406">
        <v>0.65</v>
      </c>
      <c r="B406">
        <v>0.87</v>
      </c>
      <c r="C406">
        <v>3.1317200000000001</v>
      </c>
      <c r="H406">
        <v>0.65</v>
      </c>
      <c r="I406">
        <v>0.87</v>
      </c>
      <c r="J406">
        <v>-0.27451500000000001</v>
      </c>
    </row>
    <row r="407" spans="1:10" x14ac:dyDescent="0.25">
      <c r="A407">
        <v>0.67</v>
      </c>
      <c r="B407">
        <v>0.87</v>
      </c>
      <c r="C407">
        <v>3.0230700000000001</v>
      </c>
      <c r="H407">
        <v>0.67</v>
      </c>
      <c r="I407">
        <v>0.87</v>
      </c>
      <c r="J407">
        <v>-0.34596199999999999</v>
      </c>
    </row>
    <row r="408" spans="1:10" x14ac:dyDescent="0.25">
      <c r="A408">
        <v>0.69</v>
      </c>
      <c r="B408">
        <v>0.87</v>
      </c>
      <c r="C408">
        <v>2.8941499999999998</v>
      </c>
      <c r="H408">
        <v>0.69</v>
      </c>
      <c r="I408">
        <v>0.87</v>
      </c>
      <c r="J408">
        <v>-0.41883399999999998</v>
      </c>
    </row>
    <row r="409" spans="1:10" x14ac:dyDescent="0.25">
      <c r="A409">
        <v>0.71</v>
      </c>
      <c r="B409">
        <v>0.87</v>
      </c>
      <c r="C409">
        <v>2.7451400000000001</v>
      </c>
      <c r="H409">
        <v>0.71</v>
      </c>
      <c r="I409">
        <v>0.87</v>
      </c>
      <c r="J409">
        <v>-0.492591</v>
      </c>
    </row>
    <row r="410" spans="1:10" x14ac:dyDescent="0.25">
      <c r="A410">
        <v>0.73</v>
      </c>
      <c r="B410">
        <v>0.87</v>
      </c>
      <c r="C410">
        <v>2.5764999999999998</v>
      </c>
      <c r="H410">
        <v>0.73</v>
      </c>
      <c r="I410">
        <v>0.87</v>
      </c>
      <c r="J410">
        <v>-0.56644399999999995</v>
      </c>
    </row>
    <row r="411" spans="1:10" x14ac:dyDescent="0.25">
      <c r="A411">
        <v>0.75</v>
      </c>
      <c r="B411">
        <v>0.87</v>
      </c>
      <c r="C411">
        <v>2.3890899999999999</v>
      </c>
      <c r="H411">
        <v>0.75</v>
      </c>
      <c r="I411">
        <v>0.87</v>
      </c>
      <c r="J411">
        <v>-0.63928300000000005</v>
      </c>
    </row>
    <row r="412" spans="1:10" x14ac:dyDescent="0.25">
      <c r="A412">
        <v>0.77</v>
      </c>
      <c r="B412">
        <v>0.87</v>
      </c>
      <c r="C412">
        <v>2.1842000000000001</v>
      </c>
      <c r="H412">
        <v>0.77</v>
      </c>
      <c r="I412">
        <v>0.87</v>
      </c>
      <c r="J412">
        <v>-0.70959700000000003</v>
      </c>
    </row>
    <row r="413" spans="1:10" x14ac:dyDescent="0.25">
      <c r="A413">
        <v>0.79</v>
      </c>
      <c r="B413">
        <v>0.87</v>
      </c>
      <c r="C413">
        <v>1.9637100000000001</v>
      </c>
      <c r="H413">
        <v>0.79</v>
      </c>
      <c r="I413">
        <v>0.87</v>
      </c>
      <c r="J413">
        <v>-0.77537199999999995</v>
      </c>
    </row>
    <row r="414" spans="1:10" x14ac:dyDescent="0.25">
      <c r="A414">
        <v>0.81</v>
      </c>
      <c r="B414">
        <v>0.87</v>
      </c>
      <c r="C414">
        <v>1.7302</v>
      </c>
      <c r="H414">
        <v>0.81</v>
      </c>
      <c r="I414">
        <v>0.87</v>
      </c>
      <c r="J414">
        <v>-0.83398799999999995</v>
      </c>
    </row>
    <row r="415" spans="1:10" x14ac:dyDescent="0.25">
      <c r="A415">
        <v>0.83</v>
      </c>
      <c r="B415">
        <v>0.87</v>
      </c>
      <c r="C415">
        <v>1.4870699999999999</v>
      </c>
      <c r="H415">
        <v>0.83</v>
      </c>
      <c r="I415">
        <v>0.87</v>
      </c>
      <c r="J415">
        <v>-0.88209899999999997</v>
      </c>
    </row>
    <row r="416" spans="1:10" x14ac:dyDescent="0.25">
      <c r="A416">
        <v>0.85</v>
      </c>
      <c r="B416">
        <v>0.87</v>
      </c>
      <c r="C416">
        <v>1.2386900000000001</v>
      </c>
      <c r="H416">
        <v>0.85</v>
      </c>
      <c r="I416">
        <v>0.87</v>
      </c>
      <c r="J416">
        <v>-0.91551400000000005</v>
      </c>
    </row>
    <row r="417" spans="1:10" x14ac:dyDescent="0.25">
      <c r="A417">
        <v>0.87</v>
      </c>
      <c r="B417">
        <v>0.87</v>
      </c>
      <c r="C417">
        <v>0.99053400000000003</v>
      </c>
      <c r="H417">
        <v>0.87</v>
      </c>
      <c r="I417">
        <v>0.87</v>
      </c>
      <c r="J417">
        <v>-0.929087</v>
      </c>
    </row>
    <row r="418" spans="1:10" x14ac:dyDescent="0.25">
      <c r="A418">
        <v>0.89</v>
      </c>
      <c r="B418">
        <v>0.87</v>
      </c>
      <c r="C418">
        <v>0.74934800000000001</v>
      </c>
      <c r="H418">
        <v>0.89</v>
      </c>
      <c r="I418">
        <v>0.87</v>
      </c>
      <c r="J418">
        <v>-0.91662900000000003</v>
      </c>
    </row>
    <row r="419" spans="1:10" x14ac:dyDescent="0.25">
      <c r="A419">
        <v>0.91</v>
      </c>
      <c r="B419">
        <v>0.87</v>
      </c>
      <c r="C419">
        <v>0.52331499999999997</v>
      </c>
      <c r="H419">
        <v>0.91</v>
      </c>
      <c r="I419">
        <v>0.87</v>
      </c>
      <c r="J419">
        <v>-0.87087199999999998</v>
      </c>
    </row>
    <row r="420" spans="1:10" x14ac:dyDescent="0.25">
      <c r="A420">
        <v>0.93</v>
      </c>
      <c r="B420">
        <v>0.87</v>
      </c>
      <c r="C420">
        <v>0.32227600000000001</v>
      </c>
      <c r="H420">
        <v>0.93</v>
      </c>
      <c r="I420">
        <v>0.87</v>
      </c>
      <c r="J420">
        <v>-0.78350799999999998</v>
      </c>
    </row>
    <row r="421" spans="1:10" x14ac:dyDescent="0.25">
      <c r="A421">
        <v>0.95</v>
      </c>
      <c r="B421">
        <v>0.87</v>
      </c>
      <c r="C421">
        <v>0.15803400000000001</v>
      </c>
      <c r="H421">
        <v>0.95</v>
      </c>
      <c r="I421">
        <v>0.87</v>
      </c>
      <c r="J421">
        <v>-0.64531799999999995</v>
      </c>
    </row>
    <row r="422" spans="1:10" x14ac:dyDescent="0.25">
      <c r="A422">
        <v>0.97</v>
      </c>
      <c r="B422">
        <v>0.87</v>
      </c>
      <c r="C422">
        <v>4.4826600000000001E-2</v>
      </c>
      <c r="H422">
        <v>0.97</v>
      </c>
      <c r="I422">
        <v>0.87</v>
      </c>
      <c r="J422">
        <v>-0.44638699999999998</v>
      </c>
    </row>
    <row r="423" spans="1:10" x14ac:dyDescent="0.25">
      <c r="A423">
        <v>0.99</v>
      </c>
      <c r="B423">
        <v>0.87</v>
      </c>
      <c r="C423">
        <v>0</v>
      </c>
      <c r="H423">
        <v>0.99</v>
      </c>
      <c r="I423">
        <v>0.87</v>
      </c>
      <c r="J423">
        <v>-0.176256</v>
      </c>
    </row>
    <row r="424" spans="1:10" x14ac:dyDescent="0.25">
      <c r="A424">
        <v>1</v>
      </c>
      <c r="B424">
        <v>0.87</v>
      </c>
      <c r="C424">
        <v>0</v>
      </c>
      <c r="H424">
        <v>1</v>
      </c>
      <c r="I424">
        <v>0.87</v>
      </c>
      <c r="J424">
        <v>0</v>
      </c>
    </row>
    <row r="426" spans="1:10" x14ac:dyDescent="0.25">
      <c r="A426">
        <v>0</v>
      </c>
      <c r="B426">
        <v>0.85</v>
      </c>
      <c r="C426">
        <v>0</v>
      </c>
      <c r="H426">
        <v>0</v>
      </c>
      <c r="I426">
        <v>0.85</v>
      </c>
      <c r="J426">
        <v>0</v>
      </c>
    </row>
    <row r="427" spans="1:10" x14ac:dyDescent="0.25">
      <c r="A427">
        <v>0.01</v>
      </c>
      <c r="B427">
        <v>0.85</v>
      </c>
      <c r="C427">
        <v>2.21687E-2</v>
      </c>
      <c r="H427">
        <v>0.01</v>
      </c>
      <c r="I427">
        <v>0.85</v>
      </c>
      <c r="J427">
        <v>8.0276299999999995E-2</v>
      </c>
    </row>
    <row r="428" spans="1:10" x14ac:dyDescent="0.25">
      <c r="A428">
        <v>0.03</v>
      </c>
      <c r="B428">
        <v>0.85</v>
      </c>
      <c r="C428">
        <v>8.0863500000000005E-2</v>
      </c>
      <c r="H428">
        <v>0.03</v>
      </c>
      <c r="I428">
        <v>0.85</v>
      </c>
      <c r="J428">
        <v>0.22627</v>
      </c>
    </row>
    <row r="429" spans="1:10" x14ac:dyDescent="0.25">
      <c r="A429">
        <v>0.05</v>
      </c>
      <c r="B429">
        <v>0.85</v>
      </c>
      <c r="C429">
        <v>0.169873</v>
      </c>
      <c r="H429">
        <v>0.05</v>
      </c>
      <c r="I429">
        <v>0.85</v>
      </c>
      <c r="J429">
        <v>0.35641800000000001</v>
      </c>
    </row>
    <row r="430" spans="1:10" x14ac:dyDescent="0.25">
      <c r="A430">
        <v>7.0000000000000007E-2</v>
      </c>
      <c r="B430">
        <v>0.85</v>
      </c>
      <c r="C430">
        <v>0.284113</v>
      </c>
      <c r="H430">
        <v>7.0000000000000007E-2</v>
      </c>
      <c r="I430">
        <v>0.85</v>
      </c>
      <c r="J430">
        <v>0.46997899999999998</v>
      </c>
    </row>
    <row r="431" spans="1:10" x14ac:dyDescent="0.25">
      <c r="A431">
        <v>0.09</v>
      </c>
      <c r="B431">
        <v>0.85</v>
      </c>
      <c r="C431">
        <v>0.41926999999999998</v>
      </c>
      <c r="H431">
        <v>0.09</v>
      </c>
      <c r="I431">
        <v>0.85</v>
      </c>
      <c r="J431">
        <v>0.56681099999999995</v>
      </c>
    </row>
    <row r="432" spans="1:10" x14ac:dyDescent="0.25">
      <c r="A432">
        <v>0.11</v>
      </c>
      <c r="B432">
        <v>0.85</v>
      </c>
      <c r="C432">
        <v>0.57155299999999998</v>
      </c>
      <c r="H432">
        <v>0.11</v>
      </c>
      <c r="I432">
        <v>0.85</v>
      </c>
      <c r="J432">
        <v>0.64727299999999999</v>
      </c>
    </row>
    <row r="433" spans="1:10" x14ac:dyDescent="0.25">
      <c r="A433">
        <v>0.13</v>
      </c>
      <c r="B433">
        <v>0.85</v>
      </c>
      <c r="C433">
        <v>0.73754500000000001</v>
      </c>
      <c r="H433">
        <v>0.13</v>
      </c>
      <c r="I433">
        <v>0.85</v>
      </c>
      <c r="J433">
        <v>0.71209299999999998</v>
      </c>
    </row>
    <row r="434" spans="1:10" x14ac:dyDescent="0.25">
      <c r="A434">
        <v>0.15</v>
      </c>
      <c r="B434">
        <v>0.85</v>
      </c>
      <c r="C434">
        <v>0.91412199999999999</v>
      </c>
      <c r="H434">
        <v>0.15</v>
      </c>
      <c r="I434">
        <v>0.85</v>
      </c>
      <c r="J434">
        <v>0.76222199999999996</v>
      </c>
    </row>
    <row r="435" spans="1:10" x14ac:dyDescent="0.25">
      <c r="A435">
        <v>0.17</v>
      </c>
      <c r="B435">
        <v>0.85</v>
      </c>
      <c r="C435">
        <v>1.0984</v>
      </c>
      <c r="H435">
        <v>0.17</v>
      </c>
      <c r="I435">
        <v>0.85</v>
      </c>
      <c r="J435">
        <v>0.79873400000000006</v>
      </c>
    </row>
    <row r="436" spans="1:10" x14ac:dyDescent="0.25">
      <c r="A436">
        <v>0.19</v>
      </c>
      <c r="B436">
        <v>0.85</v>
      </c>
      <c r="C436">
        <v>1.28772</v>
      </c>
      <c r="H436">
        <v>0.19</v>
      </c>
      <c r="I436">
        <v>0.85</v>
      </c>
      <c r="J436">
        <v>0.82274800000000003</v>
      </c>
    </row>
    <row r="437" spans="1:10" x14ac:dyDescent="0.25">
      <c r="A437">
        <v>0.21</v>
      </c>
      <c r="B437">
        <v>0.85</v>
      </c>
      <c r="C437">
        <v>1.47963</v>
      </c>
      <c r="H437">
        <v>0.21</v>
      </c>
      <c r="I437">
        <v>0.85</v>
      </c>
      <c r="J437">
        <v>0.83536999999999995</v>
      </c>
    </row>
    <row r="438" spans="1:10" x14ac:dyDescent="0.25">
      <c r="A438">
        <v>0.23</v>
      </c>
      <c r="B438">
        <v>0.85</v>
      </c>
      <c r="C438">
        <v>1.6718500000000001</v>
      </c>
      <c r="H438">
        <v>0.23</v>
      </c>
      <c r="I438">
        <v>0.85</v>
      </c>
      <c r="J438">
        <v>0.83766700000000005</v>
      </c>
    </row>
    <row r="439" spans="1:10" x14ac:dyDescent="0.25">
      <c r="A439">
        <v>0.25</v>
      </c>
      <c r="B439">
        <v>0.85</v>
      </c>
      <c r="C439">
        <v>1.86233</v>
      </c>
      <c r="H439">
        <v>0.25</v>
      </c>
      <c r="I439">
        <v>0.85</v>
      </c>
      <c r="J439">
        <v>0.83064199999999999</v>
      </c>
    </row>
    <row r="440" spans="1:10" x14ac:dyDescent="0.25">
      <c r="A440">
        <v>0.27</v>
      </c>
      <c r="B440">
        <v>0.85</v>
      </c>
      <c r="C440">
        <v>2.04915</v>
      </c>
      <c r="H440">
        <v>0.27</v>
      </c>
      <c r="I440">
        <v>0.85</v>
      </c>
      <c r="J440">
        <v>0.81522899999999998</v>
      </c>
    </row>
    <row r="441" spans="1:10" x14ac:dyDescent="0.25">
      <c r="A441">
        <v>0.28999999999999998</v>
      </c>
      <c r="B441">
        <v>0.85</v>
      </c>
      <c r="C441">
        <v>2.2305799999999998</v>
      </c>
      <c r="H441">
        <v>0.28999999999999998</v>
      </c>
      <c r="I441">
        <v>0.85</v>
      </c>
      <c r="J441">
        <v>0.79228200000000004</v>
      </c>
    </row>
    <row r="442" spans="1:10" x14ac:dyDescent="0.25">
      <c r="A442">
        <v>0.31</v>
      </c>
      <c r="B442">
        <v>0.85</v>
      </c>
      <c r="C442">
        <v>2.40503</v>
      </c>
      <c r="H442">
        <v>0.31</v>
      </c>
      <c r="I442">
        <v>0.85</v>
      </c>
      <c r="J442">
        <v>0.76257900000000001</v>
      </c>
    </row>
    <row r="443" spans="1:10" x14ac:dyDescent="0.25">
      <c r="A443">
        <v>0.33</v>
      </c>
      <c r="B443">
        <v>0.85</v>
      </c>
      <c r="C443">
        <v>2.5710500000000001</v>
      </c>
      <c r="H443">
        <v>0.33</v>
      </c>
      <c r="I443">
        <v>0.85</v>
      </c>
      <c r="J443">
        <v>0.72681399999999996</v>
      </c>
    </row>
    <row r="444" spans="1:10" x14ac:dyDescent="0.25">
      <c r="A444">
        <v>0.35</v>
      </c>
      <c r="B444">
        <v>0.85</v>
      </c>
      <c r="C444">
        <v>2.7273200000000002</v>
      </c>
      <c r="H444">
        <v>0.35</v>
      </c>
      <c r="I444">
        <v>0.85</v>
      </c>
      <c r="J444">
        <v>0.68560900000000002</v>
      </c>
    </row>
    <row r="445" spans="1:10" x14ac:dyDescent="0.25">
      <c r="A445">
        <v>0.37</v>
      </c>
      <c r="B445">
        <v>0.85</v>
      </c>
      <c r="C445">
        <v>2.87262</v>
      </c>
      <c r="H445">
        <v>0.37</v>
      </c>
      <c r="I445">
        <v>0.85</v>
      </c>
      <c r="J445">
        <v>0.63950499999999999</v>
      </c>
    </row>
    <row r="446" spans="1:10" x14ac:dyDescent="0.25">
      <c r="A446">
        <v>0.39</v>
      </c>
      <c r="B446">
        <v>0.85</v>
      </c>
      <c r="C446">
        <v>3.0058400000000001</v>
      </c>
      <c r="H446">
        <v>0.39</v>
      </c>
      <c r="I446">
        <v>0.85</v>
      </c>
      <c r="J446">
        <v>0.588974</v>
      </c>
    </row>
    <row r="447" spans="1:10" x14ac:dyDescent="0.25">
      <c r="A447">
        <v>0.41</v>
      </c>
      <c r="B447">
        <v>0.85</v>
      </c>
      <c r="C447">
        <v>3.1259600000000001</v>
      </c>
      <c r="H447">
        <v>0.41</v>
      </c>
      <c r="I447">
        <v>0.85</v>
      </c>
      <c r="J447">
        <v>0.53441399999999994</v>
      </c>
    </row>
    <row r="448" spans="1:10" x14ac:dyDescent="0.25">
      <c r="A448">
        <v>0.43</v>
      </c>
      <c r="B448">
        <v>0.85</v>
      </c>
      <c r="C448">
        <v>3.2320099999999998</v>
      </c>
      <c r="H448">
        <v>0.43</v>
      </c>
      <c r="I448">
        <v>0.85</v>
      </c>
      <c r="J448">
        <v>0.47615800000000003</v>
      </c>
    </row>
    <row r="449" spans="1:10" x14ac:dyDescent="0.25">
      <c r="A449">
        <v>0.45</v>
      </c>
      <c r="B449">
        <v>0.85</v>
      </c>
      <c r="C449">
        <v>3.3231099999999998</v>
      </c>
      <c r="H449">
        <v>0.45</v>
      </c>
      <c r="I449">
        <v>0.85</v>
      </c>
      <c r="J449">
        <v>0.41447499999999998</v>
      </c>
    </row>
    <row r="450" spans="1:10" x14ac:dyDescent="0.25">
      <c r="A450">
        <v>0.47</v>
      </c>
      <c r="B450">
        <v>0.85</v>
      </c>
      <c r="C450">
        <v>3.3984299999999998</v>
      </c>
      <c r="H450">
        <v>0.47</v>
      </c>
      <c r="I450">
        <v>0.85</v>
      </c>
      <c r="J450">
        <v>0.349576</v>
      </c>
    </row>
    <row r="451" spans="1:10" x14ac:dyDescent="0.25">
      <c r="A451">
        <v>0.49</v>
      </c>
      <c r="B451">
        <v>0.85</v>
      </c>
      <c r="C451">
        <v>3.4571900000000002</v>
      </c>
      <c r="H451">
        <v>0.49</v>
      </c>
      <c r="I451">
        <v>0.85</v>
      </c>
      <c r="J451">
        <v>0.28161900000000001</v>
      </c>
    </row>
    <row r="452" spans="1:10" x14ac:dyDescent="0.25">
      <c r="A452">
        <v>0.51</v>
      </c>
      <c r="B452">
        <v>0.85</v>
      </c>
      <c r="C452">
        <v>3.4986299999999999</v>
      </c>
      <c r="H452">
        <v>0.51</v>
      </c>
      <c r="I452">
        <v>0.85</v>
      </c>
      <c r="J452">
        <v>0.21071799999999999</v>
      </c>
    </row>
    <row r="453" spans="1:10" x14ac:dyDescent="0.25">
      <c r="A453">
        <v>0.53</v>
      </c>
      <c r="B453">
        <v>0.85</v>
      </c>
      <c r="C453">
        <v>3.5220699999999998</v>
      </c>
      <c r="H453">
        <v>0.53</v>
      </c>
      <c r="I453">
        <v>0.85</v>
      </c>
      <c r="J453">
        <v>0.13694600000000001</v>
      </c>
    </row>
    <row r="454" spans="1:10" x14ac:dyDescent="0.25">
      <c r="A454">
        <v>0.55000000000000004</v>
      </c>
      <c r="B454">
        <v>0.85</v>
      </c>
      <c r="C454">
        <v>3.5268600000000001</v>
      </c>
      <c r="H454">
        <v>0.55000000000000004</v>
      </c>
      <c r="I454">
        <v>0.85</v>
      </c>
      <c r="J454">
        <v>6.0353700000000003E-2</v>
      </c>
    </row>
    <row r="455" spans="1:10" x14ac:dyDescent="0.25">
      <c r="A455">
        <v>0.56999999999999995</v>
      </c>
      <c r="B455">
        <v>0.85</v>
      </c>
      <c r="C455">
        <v>3.5123700000000002</v>
      </c>
      <c r="H455">
        <v>0.56999999999999995</v>
      </c>
      <c r="I455">
        <v>0.85</v>
      </c>
      <c r="J455">
        <v>-1.9022299999999999E-2</v>
      </c>
    </row>
    <row r="456" spans="1:10" x14ac:dyDescent="0.25">
      <c r="A456">
        <v>0.59</v>
      </c>
      <c r="B456">
        <v>0.85</v>
      </c>
      <c r="C456">
        <v>3.4780700000000002</v>
      </c>
      <c r="H456">
        <v>0.59</v>
      </c>
      <c r="I456">
        <v>0.85</v>
      </c>
      <c r="J456">
        <v>-0.10113999999999999</v>
      </c>
    </row>
    <row r="457" spans="1:10" x14ac:dyDescent="0.25">
      <c r="A457">
        <v>0.61</v>
      </c>
      <c r="B457">
        <v>0.85</v>
      </c>
      <c r="C457">
        <v>3.4234599999999999</v>
      </c>
      <c r="H457">
        <v>0.61</v>
      </c>
      <c r="I457">
        <v>0.85</v>
      </c>
      <c r="J457">
        <v>-0.18592900000000001</v>
      </c>
    </row>
    <row r="458" spans="1:10" x14ac:dyDescent="0.25">
      <c r="A458">
        <v>0.63</v>
      </c>
      <c r="B458">
        <v>0.85</v>
      </c>
      <c r="C458">
        <v>3.34815</v>
      </c>
      <c r="H458">
        <v>0.63</v>
      </c>
      <c r="I458">
        <v>0.85</v>
      </c>
      <c r="J458">
        <v>-0.27326800000000001</v>
      </c>
    </row>
    <row r="459" spans="1:10" x14ac:dyDescent="0.25">
      <c r="A459">
        <v>0.65</v>
      </c>
      <c r="B459">
        <v>0.85</v>
      </c>
      <c r="C459">
        <v>3.2518600000000002</v>
      </c>
      <c r="H459">
        <v>0.65</v>
      </c>
      <c r="I459">
        <v>0.85</v>
      </c>
      <c r="J459">
        <v>-0.36294300000000002</v>
      </c>
    </row>
    <row r="460" spans="1:10" x14ac:dyDescent="0.25">
      <c r="A460">
        <v>0.67</v>
      </c>
      <c r="B460">
        <v>0.85</v>
      </c>
      <c r="C460">
        <v>3.1344699999999999</v>
      </c>
      <c r="H460">
        <v>0.67</v>
      </c>
      <c r="I460">
        <v>0.85</v>
      </c>
      <c r="J460">
        <v>-0.45461299999999999</v>
      </c>
    </row>
    <row r="461" spans="1:10" x14ac:dyDescent="0.25">
      <c r="A461">
        <v>0.69</v>
      </c>
      <c r="B461">
        <v>0.85</v>
      </c>
      <c r="C461">
        <v>2.9960499999999999</v>
      </c>
      <c r="H461">
        <v>0.69</v>
      </c>
      <c r="I461">
        <v>0.85</v>
      </c>
      <c r="J461">
        <v>-0.54775499999999999</v>
      </c>
    </row>
    <row r="462" spans="1:10" x14ac:dyDescent="0.25">
      <c r="A462">
        <v>0.71</v>
      </c>
      <c r="B462">
        <v>0.85</v>
      </c>
      <c r="C462">
        <v>2.8369200000000001</v>
      </c>
      <c r="H462">
        <v>0.71</v>
      </c>
      <c r="I462">
        <v>0.85</v>
      </c>
      <c r="J462">
        <v>-0.64160300000000003</v>
      </c>
    </row>
    <row r="463" spans="1:10" x14ac:dyDescent="0.25">
      <c r="A463">
        <v>0.73</v>
      </c>
      <c r="B463">
        <v>0.85</v>
      </c>
      <c r="C463">
        <v>2.65774</v>
      </c>
      <c r="H463">
        <v>0.73</v>
      </c>
      <c r="I463">
        <v>0.85</v>
      </c>
      <c r="J463">
        <v>-0.73507800000000001</v>
      </c>
    </row>
    <row r="464" spans="1:10" x14ac:dyDescent="0.25">
      <c r="A464">
        <v>0.75</v>
      </c>
      <c r="B464">
        <v>0.85</v>
      </c>
      <c r="C464">
        <v>2.45953</v>
      </c>
      <c r="H464">
        <v>0.75</v>
      </c>
      <c r="I464">
        <v>0.85</v>
      </c>
      <c r="J464">
        <v>-0.82669899999999996</v>
      </c>
    </row>
    <row r="465" spans="1:10" x14ac:dyDescent="0.25">
      <c r="A465">
        <v>0.77</v>
      </c>
      <c r="B465">
        <v>0.85</v>
      </c>
      <c r="C465">
        <v>2.2438400000000001</v>
      </c>
      <c r="H465">
        <v>0.77</v>
      </c>
      <c r="I465">
        <v>0.85</v>
      </c>
      <c r="J465">
        <v>-0.91448799999999997</v>
      </c>
    </row>
    <row r="466" spans="1:10" x14ac:dyDescent="0.25">
      <c r="A466">
        <v>0.79</v>
      </c>
      <c r="B466">
        <v>0.85</v>
      </c>
      <c r="C466">
        <v>2.0127899999999999</v>
      </c>
      <c r="H466">
        <v>0.79</v>
      </c>
      <c r="I466">
        <v>0.85</v>
      </c>
      <c r="J466">
        <v>-0.99585900000000005</v>
      </c>
    </row>
    <row r="467" spans="1:10" x14ac:dyDescent="0.25">
      <c r="A467">
        <v>0.81</v>
      </c>
      <c r="B467">
        <v>0.85</v>
      </c>
      <c r="C467">
        <v>1.7692000000000001</v>
      </c>
      <c r="H467">
        <v>0.81</v>
      </c>
      <c r="I467">
        <v>0.85</v>
      </c>
      <c r="J467">
        <v>-1.0674999999999999</v>
      </c>
    </row>
    <row r="468" spans="1:10" x14ac:dyDescent="0.25">
      <c r="A468">
        <v>0.83</v>
      </c>
      <c r="B468">
        <v>0.85</v>
      </c>
      <c r="C468">
        <v>1.5167299999999999</v>
      </c>
      <c r="H468">
        <v>0.83</v>
      </c>
      <c r="I468">
        <v>0.85</v>
      </c>
      <c r="J468">
        <v>-1.12523</v>
      </c>
    </row>
    <row r="469" spans="1:10" x14ac:dyDescent="0.25">
      <c r="A469">
        <v>0.85</v>
      </c>
      <c r="B469">
        <v>0.85</v>
      </c>
      <c r="C469">
        <v>1.2599800000000001</v>
      </c>
      <c r="H469">
        <v>0.85</v>
      </c>
      <c r="I469">
        <v>0.85</v>
      </c>
      <c r="J469">
        <v>-1.1638999999999999</v>
      </c>
    </row>
    <row r="470" spans="1:10" x14ac:dyDescent="0.25">
      <c r="A470">
        <v>0.87</v>
      </c>
      <c r="B470">
        <v>0.85</v>
      </c>
      <c r="C470">
        <v>1.0046299999999999</v>
      </c>
      <c r="H470">
        <v>0.87</v>
      </c>
      <c r="I470">
        <v>0.85</v>
      </c>
      <c r="J470">
        <v>-1.1772400000000001</v>
      </c>
    </row>
    <row r="471" spans="1:10" x14ac:dyDescent="0.25">
      <c r="A471">
        <v>0.89</v>
      </c>
      <c r="B471">
        <v>0.85</v>
      </c>
      <c r="C471">
        <v>0.75759600000000005</v>
      </c>
      <c r="H471">
        <v>0.89</v>
      </c>
      <c r="I471">
        <v>0.85</v>
      </c>
      <c r="J471">
        <v>-1.1578200000000001</v>
      </c>
    </row>
    <row r="472" spans="1:10" x14ac:dyDescent="0.25">
      <c r="A472">
        <v>0.91</v>
      </c>
      <c r="B472">
        <v>0.85</v>
      </c>
      <c r="C472">
        <v>0.52718500000000001</v>
      </c>
      <c r="H472">
        <v>0.91</v>
      </c>
      <c r="I472">
        <v>0.85</v>
      </c>
      <c r="J472">
        <v>-1.0969</v>
      </c>
    </row>
    <row r="473" spans="1:10" x14ac:dyDescent="0.25">
      <c r="A473">
        <v>0.93</v>
      </c>
      <c r="B473">
        <v>0.85</v>
      </c>
      <c r="C473">
        <v>0.323295</v>
      </c>
      <c r="H473">
        <v>0.93</v>
      </c>
      <c r="I473">
        <v>0.85</v>
      </c>
      <c r="J473">
        <v>-0.98454699999999995</v>
      </c>
    </row>
    <row r="474" spans="1:10" x14ac:dyDescent="0.25">
      <c r="A474">
        <v>0.95</v>
      </c>
      <c r="B474">
        <v>0.85</v>
      </c>
      <c r="C474">
        <v>0.157692</v>
      </c>
      <c r="H474">
        <v>0.95</v>
      </c>
      <c r="I474">
        <v>0.85</v>
      </c>
      <c r="J474">
        <v>-0.80955999999999995</v>
      </c>
    </row>
    <row r="475" spans="1:10" x14ac:dyDescent="0.25">
      <c r="A475">
        <v>0.97</v>
      </c>
      <c r="B475">
        <v>0.85</v>
      </c>
      <c r="C475">
        <v>4.4370300000000001E-2</v>
      </c>
      <c r="H475">
        <v>0.97</v>
      </c>
      <c r="I475">
        <v>0.85</v>
      </c>
      <c r="J475">
        <v>-0.55959499999999995</v>
      </c>
    </row>
    <row r="476" spans="1:10" x14ac:dyDescent="0.25">
      <c r="A476">
        <v>0.99</v>
      </c>
      <c r="B476">
        <v>0.85</v>
      </c>
      <c r="C476">
        <v>0</v>
      </c>
      <c r="H476">
        <v>0.99</v>
      </c>
      <c r="I476">
        <v>0.85</v>
      </c>
      <c r="J476">
        <v>-0.221083</v>
      </c>
    </row>
    <row r="477" spans="1:10" x14ac:dyDescent="0.25">
      <c r="A477">
        <v>1</v>
      </c>
      <c r="B477">
        <v>0.85</v>
      </c>
      <c r="C477">
        <v>0</v>
      </c>
      <c r="H477">
        <v>1</v>
      </c>
      <c r="I477">
        <v>0.85</v>
      </c>
      <c r="J477">
        <v>0</v>
      </c>
    </row>
    <row r="479" spans="1:10" x14ac:dyDescent="0.25">
      <c r="A479">
        <v>0</v>
      </c>
      <c r="B479">
        <v>0.83</v>
      </c>
      <c r="C479">
        <v>0</v>
      </c>
      <c r="H479">
        <v>0</v>
      </c>
      <c r="I479">
        <v>0.83</v>
      </c>
      <c r="J479">
        <v>0</v>
      </c>
    </row>
    <row r="480" spans="1:10" x14ac:dyDescent="0.25">
      <c r="A480">
        <v>0.01</v>
      </c>
      <c r="B480">
        <v>0.83</v>
      </c>
      <c r="C480">
        <v>2.2930499999999999E-2</v>
      </c>
      <c r="H480">
        <v>0.01</v>
      </c>
      <c r="I480">
        <v>0.83</v>
      </c>
      <c r="J480">
        <v>0.10244499999999999</v>
      </c>
    </row>
    <row r="481" spans="1:10" x14ac:dyDescent="0.25">
      <c r="A481">
        <v>0.03</v>
      </c>
      <c r="B481">
        <v>0.83</v>
      </c>
      <c r="C481">
        <v>8.3865899999999993E-2</v>
      </c>
      <c r="H481">
        <v>0.03</v>
      </c>
      <c r="I481">
        <v>0.83</v>
      </c>
      <c r="J481">
        <v>0.284964</v>
      </c>
    </row>
    <row r="482" spans="1:10" x14ac:dyDescent="0.25">
      <c r="A482">
        <v>0.05</v>
      </c>
      <c r="B482">
        <v>0.83</v>
      </c>
      <c r="C482">
        <v>0.176347</v>
      </c>
      <c r="H482">
        <v>0.05</v>
      </c>
      <c r="I482">
        <v>0.83</v>
      </c>
      <c r="J482">
        <v>0.44542700000000002</v>
      </c>
    </row>
    <row r="483" spans="1:10" x14ac:dyDescent="0.25">
      <c r="A483">
        <v>7.0000000000000007E-2</v>
      </c>
      <c r="B483">
        <v>0.83</v>
      </c>
      <c r="C483">
        <v>0.29498099999999999</v>
      </c>
      <c r="H483">
        <v>7.0000000000000007E-2</v>
      </c>
      <c r="I483">
        <v>0.83</v>
      </c>
      <c r="J483">
        <v>0.58421999999999996</v>
      </c>
    </row>
    <row r="484" spans="1:10" x14ac:dyDescent="0.25">
      <c r="A484">
        <v>0.09</v>
      </c>
      <c r="B484">
        <v>0.83</v>
      </c>
      <c r="C484">
        <v>0.43515999999999999</v>
      </c>
      <c r="H484">
        <v>0.09</v>
      </c>
      <c r="I484">
        <v>0.83</v>
      </c>
      <c r="J484">
        <v>0.70196700000000001</v>
      </c>
    </row>
    <row r="485" spans="1:10" x14ac:dyDescent="0.25">
      <c r="A485">
        <v>0.11</v>
      </c>
      <c r="B485">
        <v>0.83</v>
      </c>
      <c r="C485">
        <v>0.59285600000000005</v>
      </c>
      <c r="H485">
        <v>0.11</v>
      </c>
      <c r="I485">
        <v>0.83</v>
      </c>
      <c r="J485">
        <v>0.79955600000000004</v>
      </c>
    </row>
    <row r="486" spans="1:10" x14ac:dyDescent="0.25">
      <c r="A486">
        <v>0.13</v>
      </c>
      <c r="B486">
        <v>0.83</v>
      </c>
      <c r="C486">
        <v>0.76446999999999998</v>
      </c>
      <c r="H486">
        <v>0.13</v>
      </c>
      <c r="I486">
        <v>0.83</v>
      </c>
      <c r="J486">
        <v>0.878085</v>
      </c>
    </row>
    <row r="487" spans="1:10" x14ac:dyDescent="0.25">
      <c r="A487">
        <v>0.15</v>
      </c>
      <c r="B487">
        <v>0.83</v>
      </c>
      <c r="C487">
        <v>0.94674499999999995</v>
      </c>
      <c r="H487">
        <v>0.15</v>
      </c>
      <c r="I487">
        <v>0.83</v>
      </c>
      <c r="J487">
        <v>0.93879800000000002</v>
      </c>
    </row>
    <row r="488" spans="1:10" x14ac:dyDescent="0.25">
      <c r="A488">
        <v>0.17</v>
      </c>
      <c r="B488">
        <v>0.83</v>
      </c>
      <c r="C488">
        <v>1.1367</v>
      </c>
      <c r="H488">
        <v>0.17</v>
      </c>
      <c r="I488">
        <v>0.83</v>
      </c>
      <c r="J488">
        <v>0.98301400000000005</v>
      </c>
    </row>
    <row r="489" spans="1:10" x14ac:dyDescent="0.25">
      <c r="A489">
        <v>0.19</v>
      </c>
      <c r="B489">
        <v>0.83</v>
      </c>
      <c r="C489">
        <v>1.33161</v>
      </c>
      <c r="H489">
        <v>0.19</v>
      </c>
      <c r="I489">
        <v>0.83</v>
      </c>
      <c r="J489">
        <v>1.01207</v>
      </c>
    </row>
    <row r="490" spans="1:10" x14ac:dyDescent="0.25">
      <c r="A490">
        <v>0.21</v>
      </c>
      <c r="B490">
        <v>0.83</v>
      </c>
      <c r="C490">
        <v>1.5289600000000001</v>
      </c>
      <c r="H490">
        <v>0.21</v>
      </c>
      <c r="I490">
        <v>0.83</v>
      </c>
      <c r="J490">
        <v>1.02728</v>
      </c>
    </row>
    <row r="491" spans="1:10" x14ac:dyDescent="0.25">
      <c r="A491">
        <v>0.23</v>
      </c>
      <c r="B491">
        <v>0.83</v>
      </c>
      <c r="C491">
        <v>1.72645</v>
      </c>
      <c r="H491">
        <v>0.23</v>
      </c>
      <c r="I491">
        <v>0.83</v>
      </c>
      <c r="J491">
        <v>1.02989</v>
      </c>
    </row>
    <row r="492" spans="1:10" x14ac:dyDescent="0.25">
      <c r="A492">
        <v>0.25</v>
      </c>
      <c r="B492">
        <v>0.83</v>
      </c>
      <c r="C492">
        <v>1.92195</v>
      </c>
      <c r="H492">
        <v>0.25</v>
      </c>
      <c r="I492">
        <v>0.83</v>
      </c>
      <c r="J492">
        <v>1.02112</v>
      </c>
    </row>
    <row r="493" spans="1:10" x14ac:dyDescent="0.25">
      <c r="A493">
        <v>0.27</v>
      </c>
      <c r="B493">
        <v>0.83</v>
      </c>
      <c r="C493">
        <v>2.1135299999999999</v>
      </c>
      <c r="H493">
        <v>0.27</v>
      </c>
      <c r="I493">
        <v>0.83</v>
      </c>
      <c r="J493">
        <v>1.0020500000000001</v>
      </c>
    </row>
    <row r="494" spans="1:10" x14ac:dyDescent="0.25">
      <c r="A494">
        <v>0.28999999999999998</v>
      </c>
      <c r="B494">
        <v>0.83</v>
      </c>
      <c r="C494">
        <v>2.29941</v>
      </c>
      <c r="H494">
        <v>0.28999999999999998</v>
      </c>
      <c r="I494">
        <v>0.83</v>
      </c>
      <c r="J494">
        <v>0.97371099999999999</v>
      </c>
    </row>
    <row r="495" spans="1:10" x14ac:dyDescent="0.25">
      <c r="A495">
        <v>0.31</v>
      </c>
      <c r="B495">
        <v>0.83</v>
      </c>
      <c r="C495">
        <v>2.47797</v>
      </c>
      <c r="H495">
        <v>0.31</v>
      </c>
      <c r="I495">
        <v>0.83</v>
      </c>
      <c r="J495">
        <v>0.93702799999999997</v>
      </c>
    </row>
    <row r="496" spans="1:10" x14ac:dyDescent="0.25">
      <c r="A496">
        <v>0.33</v>
      </c>
      <c r="B496">
        <v>0.83</v>
      </c>
      <c r="C496">
        <v>2.64771</v>
      </c>
      <c r="H496">
        <v>0.33</v>
      </c>
      <c r="I496">
        <v>0.83</v>
      </c>
      <c r="J496">
        <v>0.89283599999999996</v>
      </c>
    </row>
    <row r="497" spans="1:10" x14ac:dyDescent="0.25">
      <c r="A497">
        <v>0.35</v>
      </c>
      <c r="B497">
        <v>0.83</v>
      </c>
      <c r="C497">
        <v>2.8072900000000001</v>
      </c>
      <c r="H497">
        <v>0.35</v>
      </c>
      <c r="I497">
        <v>0.83</v>
      </c>
      <c r="J497">
        <v>0.84187800000000002</v>
      </c>
    </row>
    <row r="498" spans="1:10" x14ac:dyDescent="0.25">
      <c r="A498">
        <v>0.37</v>
      </c>
      <c r="B498">
        <v>0.83</v>
      </c>
      <c r="C498">
        <v>2.9554299999999998</v>
      </c>
      <c r="H498">
        <v>0.37</v>
      </c>
      <c r="I498">
        <v>0.83</v>
      </c>
      <c r="J498">
        <v>0.78480799999999995</v>
      </c>
    </row>
    <row r="499" spans="1:10" x14ac:dyDescent="0.25">
      <c r="A499">
        <v>0.39</v>
      </c>
      <c r="B499">
        <v>0.83</v>
      </c>
      <c r="C499">
        <v>3.0909900000000001</v>
      </c>
      <c r="H499">
        <v>0.39</v>
      </c>
      <c r="I499">
        <v>0.83</v>
      </c>
      <c r="J499">
        <v>0.72219699999999998</v>
      </c>
    </row>
    <row r="500" spans="1:10" x14ac:dyDescent="0.25">
      <c r="A500">
        <v>0.41</v>
      </c>
      <c r="B500">
        <v>0.83</v>
      </c>
      <c r="C500">
        <v>3.2128899999999998</v>
      </c>
      <c r="H500">
        <v>0.41</v>
      </c>
      <c r="I500">
        <v>0.83</v>
      </c>
      <c r="J500">
        <v>0.654528</v>
      </c>
    </row>
    <row r="501" spans="1:10" x14ac:dyDescent="0.25">
      <c r="A501">
        <v>0.43</v>
      </c>
      <c r="B501">
        <v>0.83</v>
      </c>
      <c r="C501">
        <v>3.3201499999999999</v>
      </c>
      <c r="H501">
        <v>0.43</v>
      </c>
      <c r="I501">
        <v>0.83</v>
      </c>
      <c r="J501">
        <v>0.58221000000000001</v>
      </c>
    </row>
    <row r="502" spans="1:10" x14ac:dyDescent="0.25">
      <c r="A502">
        <v>0.45</v>
      </c>
      <c r="B502">
        <v>0.83</v>
      </c>
      <c r="C502">
        <v>3.4118300000000001</v>
      </c>
      <c r="H502">
        <v>0.45</v>
      </c>
      <c r="I502">
        <v>0.83</v>
      </c>
      <c r="J502">
        <v>0.50557700000000005</v>
      </c>
    </row>
    <row r="503" spans="1:10" x14ac:dyDescent="0.25">
      <c r="A503">
        <v>0.47</v>
      </c>
      <c r="B503">
        <v>0.83</v>
      </c>
      <c r="C503">
        <v>3.4870700000000001</v>
      </c>
      <c r="H503">
        <v>0.47</v>
      </c>
      <c r="I503">
        <v>0.83</v>
      </c>
      <c r="J503">
        <v>0.42489500000000002</v>
      </c>
    </row>
    <row r="504" spans="1:10" x14ac:dyDescent="0.25">
      <c r="A504">
        <v>0.49</v>
      </c>
      <c r="B504">
        <v>0.83</v>
      </c>
      <c r="C504">
        <v>3.5450599999999999</v>
      </c>
      <c r="H504">
        <v>0.49</v>
      </c>
      <c r="I504">
        <v>0.83</v>
      </c>
      <c r="J504">
        <v>0.34037200000000001</v>
      </c>
    </row>
    <row r="505" spans="1:10" x14ac:dyDescent="0.25">
      <c r="A505">
        <v>0.51</v>
      </c>
      <c r="B505">
        <v>0.83</v>
      </c>
      <c r="C505">
        <v>3.5850300000000002</v>
      </c>
      <c r="H505">
        <v>0.51</v>
      </c>
      <c r="I505">
        <v>0.83</v>
      </c>
      <c r="J505">
        <v>0.252164</v>
      </c>
    </row>
    <row r="506" spans="1:10" x14ac:dyDescent="0.25">
      <c r="A506">
        <v>0.53</v>
      </c>
      <c r="B506">
        <v>0.83</v>
      </c>
      <c r="C506">
        <v>3.6062599999999998</v>
      </c>
      <c r="H506">
        <v>0.53</v>
      </c>
      <c r="I506">
        <v>0.83</v>
      </c>
      <c r="J506">
        <v>0.160388</v>
      </c>
    </row>
    <row r="507" spans="1:10" x14ac:dyDescent="0.25">
      <c r="A507">
        <v>0.55000000000000004</v>
      </c>
      <c r="B507">
        <v>0.83</v>
      </c>
      <c r="C507">
        <v>3.6081099999999999</v>
      </c>
      <c r="H507">
        <v>0.55000000000000004</v>
      </c>
      <c r="I507">
        <v>0.83</v>
      </c>
      <c r="J507">
        <v>6.5137E-2</v>
      </c>
    </row>
    <row r="508" spans="1:10" x14ac:dyDescent="0.25">
      <c r="A508">
        <v>0.56999999999999995</v>
      </c>
      <c r="B508">
        <v>0.83</v>
      </c>
      <c r="C508">
        <v>3.58996</v>
      </c>
      <c r="H508">
        <v>0.56999999999999995</v>
      </c>
      <c r="I508">
        <v>0.83</v>
      </c>
      <c r="J508">
        <v>-3.35067E-2</v>
      </c>
    </row>
    <row r="509" spans="1:10" x14ac:dyDescent="0.25">
      <c r="A509">
        <v>0.59</v>
      </c>
      <c r="B509">
        <v>0.83</v>
      </c>
      <c r="C509">
        <v>3.5512800000000002</v>
      </c>
      <c r="H509">
        <v>0.59</v>
      </c>
      <c r="I509">
        <v>0.83</v>
      </c>
      <c r="J509">
        <v>-0.13544500000000001</v>
      </c>
    </row>
    <row r="510" spans="1:10" x14ac:dyDescent="0.25">
      <c r="A510">
        <v>0.61</v>
      </c>
      <c r="B510">
        <v>0.83</v>
      </c>
      <c r="C510">
        <v>3.4916200000000002</v>
      </c>
      <c r="H510">
        <v>0.61</v>
      </c>
      <c r="I510">
        <v>0.83</v>
      </c>
      <c r="J510">
        <v>-0.24054</v>
      </c>
    </row>
    <row r="511" spans="1:10" x14ac:dyDescent="0.25">
      <c r="A511">
        <v>0.63</v>
      </c>
      <c r="B511">
        <v>0.83</v>
      </c>
      <c r="C511">
        <v>3.41065</v>
      </c>
      <c r="H511">
        <v>0.63</v>
      </c>
      <c r="I511">
        <v>0.83</v>
      </c>
      <c r="J511">
        <v>-0.348578</v>
      </c>
    </row>
    <row r="512" spans="1:10" x14ac:dyDescent="0.25">
      <c r="A512">
        <v>0.65</v>
      </c>
      <c r="B512">
        <v>0.83</v>
      </c>
      <c r="C512">
        <v>3.30816</v>
      </c>
      <c r="H512">
        <v>0.65</v>
      </c>
      <c r="I512">
        <v>0.83</v>
      </c>
      <c r="J512">
        <v>-0.45923000000000003</v>
      </c>
    </row>
    <row r="513" spans="1:10" x14ac:dyDescent="0.25">
      <c r="A513">
        <v>0.67</v>
      </c>
      <c r="B513">
        <v>0.83</v>
      </c>
      <c r="C513">
        <v>3.1841200000000001</v>
      </c>
      <c r="H513">
        <v>0.67</v>
      </c>
      <c r="I513">
        <v>0.83</v>
      </c>
      <c r="J513">
        <v>-0.57200300000000004</v>
      </c>
    </row>
    <row r="514" spans="1:10" x14ac:dyDescent="0.25">
      <c r="A514">
        <v>0.69</v>
      </c>
      <c r="B514">
        <v>0.83</v>
      </c>
      <c r="C514">
        <v>3.0387400000000002</v>
      </c>
      <c r="H514">
        <v>0.69</v>
      </c>
      <c r="I514">
        <v>0.83</v>
      </c>
      <c r="J514">
        <v>-0.68617600000000001</v>
      </c>
    </row>
    <row r="515" spans="1:10" x14ac:dyDescent="0.25">
      <c r="A515">
        <v>0.71</v>
      </c>
      <c r="B515">
        <v>0.83</v>
      </c>
      <c r="C515">
        <v>2.8724599999999998</v>
      </c>
      <c r="H515">
        <v>0.71</v>
      </c>
      <c r="I515">
        <v>0.83</v>
      </c>
      <c r="J515">
        <v>-0.80073000000000005</v>
      </c>
    </row>
    <row r="516" spans="1:10" x14ac:dyDescent="0.25">
      <c r="A516">
        <v>0.73</v>
      </c>
      <c r="B516">
        <v>0.83</v>
      </c>
      <c r="C516">
        <v>2.6861199999999998</v>
      </c>
      <c r="H516">
        <v>0.73</v>
      </c>
      <c r="I516">
        <v>0.83</v>
      </c>
      <c r="J516">
        <v>-0.91426600000000002</v>
      </c>
    </row>
    <row r="517" spans="1:10" x14ac:dyDescent="0.25">
      <c r="A517">
        <v>0.75</v>
      </c>
      <c r="B517">
        <v>0.83</v>
      </c>
      <c r="C517">
        <v>2.4809199999999998</v>
      </c>
      <c r="H517">
        <v>0.75</v>
      </c>
      <c r="I517">
        <v>0.83</v>
      </c>
      <c r="J517">
        <v>-1.0248999999999999</v>
      </c>
    </row>
    <row r="518" spans="1:10" x14ac:dyDescent="0.25">
      <c r="A518">
        <v>0.77</v>
      </c>
      <c r="B518">
        <v>0.83</v>
      </c>
      <c r="C518">
        <v>2.2585999999999999</v>
      </c>
      <c r="H518">
        <v>0.77</v>
      </c>
      <c r="I518">
        <v>0.83</v>
      </c>
      <c r="J518">
        <v>-1.13018</v>
      </c>
    </row>
    <row r="519" spans="1:10" x14ac:dyDescent="0.25">
      <c r="A519">
        <v>0.79</v>
      </c>
      <c r="B519">
        <v>0.83</v>
      </c>
      <c r="C519">
        <v>2.02149</v>
      </c>
      <c r="H519">
        <v>0.79</v>
      </c>
      <c r="I519">
        <v>0.83</v>
      </c>
      <c r="J519">
        <v>-1.2269099999999999</v>
      </c>
    </row>
    <row r="520" spans="1:10" x14ac:dyDescent="0.25">
      <c r="A520">
        <v>0.81</v>
      </c>
      <c r="B520">
        <v>0.83</v>
      </c>
      <c r="C520">
        <v>1.7726</v>
      </c>
      <c r="H520">
        <v>0.81</v>
      </c>
      <c r="I520">
        <v>0.83</v>
      </c>
      <c r="J520">
        <v>-1.31108</v>
      </c>
    </row>
    <row r="521" spans="1:10" x14ac:dyDescent="0.25">
      <c r="A521">
        <v>0.83</v>
      </c>
      <c r="B521">
        <v>0.83</v>
      </c>
      <c r="C521">
        <v>1.51576</v>
      </c>
      <c r="H521">
        <v>0.83</v>
      </c>
      <c r="I521">
        <v>0.83</v>
      </c>
      <c r="J521">
        <v>-1.3776999999999999</v>
      </c>
    </row>
    <row r="522" spans="1:10" x14ac:dyDescent="0.25">
      <c r="A522">
        <v>0.85</v>
      </c>
      <c r="B522">
        <v>0.83</v>
      </c>
      <c r="C522">
        <v>1.2557199999999999</v>
      </c>
      <c r="H522">
        <v>0.85</v>
      </c>
      <c r="I522">
        <v>0.83</v>
      </c>
      <c r="J522">
        <v>-1.42065</v>
      </c>
    </row>
    <row r="523" spans="1:10" x14ac:dyDescent="0.25">
      <c r="A523">
        <v>0.87</v>
      </c>
      <c r="B523">
        <v>0.83</v>
      </c>
      <c r="C523">
        <v>0.99826400000000004</v>
      </c>
      <c r="H523">
        <v>0.87</v>
      </c>
      <c r="I523">
        <v>0.83</v>
      </c>
      <c r="J523">
        <v>-1.43259</v>
      </c>
    </row>
    <row r="524" spans="1:10" x14ac:dyDescent="0.25">
      <c r="A524">
        <v>0.89</v>
      </c>
      <c r="B524">
        <v>0.83</v>
      </c>
      <c r="C524">
        <v>0.75035099999999999</v>
      </c>
      <c r="H524">
        <v>0.89</v>
      </c>
      <c r="I524">
        <v>0.83</v>
      </c>
      <c r="J524">
        <v>-1.4048499999999999</v>
      </c>
    </row>
    <row r="525" spans="1:10" x14ac:dyDescent="0.25">
      <c r="A525">
        <v>0.91</v>
      </c>
      <c r="B525">
        <v>0.83</v>
      </c>
      <c r="C525">
        <v>0.52024599999999999</v>
      </c>
      <c r="H525">
        <v>0.91</v>
      </c>
      <c r="I525">
        <v>0.83</v>
      </c>
      <c r="J525">
        <v>-1.3273200000000001</v>
      </c>
    </row>
    <row r="526" spans="1:10" x14ac:dyDescent="0.25">
      <c r="A526">
        <v>0.93</v>
      </c>
      <c r="B526">
        <v>0.83</v>
      </c>
      <c r="C526">
        <v>0.31770199999999998</v>
      </c>
      <c r="H526">
        <v>0.93</v>
      </c>
      <c r="I526">
        <v>0.83</v>
      </c>
      <c r="J526">
        <v>-1.1884399999999999</v>
      </c>
    </row>
    <row r="527" spans="1:10" x14ac:dyDescent="0.25">
      <c r="A527">
        <v>0.95</v>
      </c>
      <c r="B527">
        <v>0.83</v>
      </c>
      <c r="C527">
        <v>0.154171</v>
      </c>
      <c r="H527">
        <v>0.95</v>
      </c>
      <c r="I527">
        <v>0.83</v>
      </c>
      <c r="J527">
        <v>-0.975163</v>
      </c>
    </row>
    <row r="528" spans="1:10" x14ac:dyDescent="0.25">
      <c r="A528">
        <v>0.97</v>
      </c>
      <c r="B528">
        <v>0.83</v>
      </c>
      <c r="C528">
        <v>4.3059100000000003E-2</v>
      </c>
      <c r="H528">
        <v>0.97</v>
      </c>
      <c r="I528">
        <v>0.83</v>
      </c>
      <c r="J528">
        <v>-0.67291699999999999</v>
      </c>
    </row>
    <row r="529" spans="1:10" x14ac:dyDescent="0.25">
      <c r="A529">
        <v>0.99</v>
      </c>
      <c r="B529">
        <v>0.83</v>
      </c>
      <c r="C529">
        <v>0</v>
      </c>
      <c r="H529">
        <v>0.99</v>
      </c>
      <c r="I529">
        <v>0.83</v>
      </c>
      <c r="J529">
        <v>-0.26545299999999999</v>
      </c>
    </row>
    <row r="530" spans="1:10" x14ac:dyDescent="0.25">
      <c r="A530">
        <v>1</v>
      </c>
      <c r="B530">
        <v>0.83</v>
      </c>
      <c r="C530">
        <v>0</v>
      </c>
      <c r="H530">
        <v>1</v>
      </c>
      <c r="I530">
        <v>0.83</v>
      </c>
      <c r="J530">
        <v>0</v>
      </c>
    </row>
    <row r="532" spans="1:10" x14ac:dyDescent="0.25">
      <c r="A532">
        <v>0</v>
      </c>
      <c r="B532">
        <v>0.81</v>
      </c>
      <c r="C532">
        <v>0</v>
      </c>
      <c r="H532">
        <v>0</v>
      </c>
      <c r="I532">
        <v>0.81</v>
      </c>
      <c r="J532">
        <v>0</v>
      </c>
    </row>
    <row r="533" spans="1:10" x14ac:dyDescent="0.25">
      <c r="A533">
        <v>0.01</v>
      </c>
      <c r="B533">
        <v>0.81</v>
      </c>
      <c r="C533">
        <v>2.32949E-2</v>
      </c>
      <c r="H533">
        <v>0.01</v>
      </c>
      <c r="I533">
        <v>0.81</v>
      </c>
      <c r="J533">
        <v>0.12537499999999999</v>
      </c>
    </row>
    <row r="534" spans="1:10" x14ac:dyDescent="0.25">
      <c r="A534">
        <v>0.03</v>
      </c>
      <c r="B534">
        <v>0.81</v>
      </c>
      <c r="C534">
        <v>8.5416099999999995E-2</v>
      </c>
      <c r="H534">
        <v>0.03</v>
      </c>
      <c r="I534">
        <v>0.81</v>
      </c>
      <c r="J534">
        <v>0.34589999999999999</v>
      </c>
    </row>
    <row r="535" spans="1:10" x14ac:dyDescent="0.25">
      <c r="A535">
        <v>0.05</v>
      </c>
      <c r="B535">
        <v>0.81</v>
      </c>
      <c r="C535">
        <v>0.179809</v>
      </c>
      <c r="H535">
        <v>0.05</v>
      </c>
      <c r="I535">
        <v>0.81</v>
      </c>
      <c r="J535">
        <v>0.53790800000000005</v>
      </c>
    </row>
    <row r="536" spans="1:10" x14ac:dyDescent="0.25">
      <c r="A536">
        <v>7.0000000000000007E-2</v>
      </c>
      <c r="B536">
        <v>0.81</v>
      </c>
      <c r="C536">
        <v>0.300898</v>
      </c>
      <c r="H536">
        <v>7.0000000000000007E-2</v>
      </c>
      <c r="I536">
        <v>0.81</v>
      </c>
      <c r="J536">
        <v>0.70285299999999995</v>
      </c>
    </row>
    <row r="537" spans="1:10" x14ac:dyDescent="0.25">
      <c r="A537">
        <v>0.09</v>
      </c>
      <c r="B537">
        <v>0.81</v>
      </c>
      <c r="C537">
        <v>0.443882</v>
      </c>
      <c r="H537">
        <v>0.09</v>
      </c>
      <c r="I537">
        <v>0.81</v>
      </c>
      <c r="J537">
        <v>0.84214699999999998</v>
      </c>
    </row>
    <row r="538" spans="1:10" x14ac:dyDescent="0.25">
      <c r="A538">
        <v>0.11</v>
      </c>
      <c r="B538">
        <v>0.81</v>
      </c>
      <c r="C538">
        <v>0.60455499999999995</v>
      </c>
      <c r="H538">
        <v>0.11</v>
      </c>
      <c r="I538">
        <v>0.81</v>
      </c>
      <c r="J538">
        <v>0.95725099999999996</v>
      </c>
    </row>
    <row r="539" spans="1:10" x14ac:dyDescent="0.25">
      <c r="A539">
        <v>0.13</v>
      </c>
      <c r="B539">
        <v>0.81</v>
      </c>
      <c r="C539">
        <v>0.77918200000000004</v>
      </c>
      <c r="H539">
        <v>0.13</v>
      </c>
      <c r="I539">
        <v>0.81</v>
      </c>
      <c r="J539">
        <v>1.0497000000000001</v>
      </c>
    </row>
    <row r="540" spans="1:10" x14ac:dyDescent="0.25">
      <c r="A540">
        <v>0.15</v>
      </c>
      <c r="B540">
        <v>0.81</v>
      </c>
      <c r="C540">
        <v>0.96440300000000001</v>
      </c>
      <c r="H540">
        <v>0.15</v>
      </c>
      <c r="I540">
        <v>0.81</v>
      </c>
      <c r="J540">
        <v>1.12107</v>
      </c>
    </row>
    <row r="541" spans="1:10" x14ac:dyDescent="0.25">
      <c r="A541">
        <v>0.17</v>
      </c>
      <c r="B541">
        <v>0.81</v>
      </c>
      <c r="C541">
        <v>1.15717</v>
      </c>
      <c r="H541">
        <v>0.17</v>
      </c>
      <c r="I541">
        <v>0.81</v>
      </c>
      <c r="J541">
        <v>1.1729700000000001</v>
      </c>
    </row>
    <row r="542" spans="1:10" x14ac:dyDescent="0.25">
      <c r="A542">
        <v>0.19</v>
      </c>
      <c r="B542">
        <v>0.81</v>
      </c>
      <c r="C542">
        <v>1.3547100000000001</v>
      </c>
      <c r="H542">
        <v>0.19</v>
      </c>
      <c r="I542">
        <v>0.81</v>
      </c>
      <c r="J542">
        <v>1.2069799999999999</v>
      </c>
    </row>
    <row r="543" spans="1:10" x14ac:dyDescent="0.25">
      <c r="A543">
        <v>0.21</v>
      </c>
      <c r="B543">
        <v>0.81</v>
      </c>
      <c r="C543">
        <v>1.55447</v>
      </c>
      <c r="H543">
        <v>0.21</v>
      </c>
      <c r="I543">
        <v>0.81</v>
      </c>
      <c r="J543">
        <v>1.2246300000000001</v>
      </c>
    </row>
    <row r="544" spans="1:10" x14ac:dyDescent="0.25">
      <c r="A544">
        <v>0.23</v>
      </c>
      <c r="B544">
        <v>0.81</v>
      </c>
      <c r="C544">
        <v>1.75414</v>
      </c>
      <c r="H544">
        <v>0.23</v>
      </c>
      <c r="I544">
        <v>0.81</v>
      </c>
      <c r="J544">
        <v>1.2273799999999999</v>
      </c>
    </row>
    <row r="545" spans="1:10" x14ac:dyDescent="0.25">
      <c r="A545">
        <v>0.25</v>
      </c>
      <c r="B545">
        <v>0.81</v>
      </c>
      <c r="C545">
        <v>1.9515899999999999</v>
      </c>
      <c r="H545">
        <v>0.25</v>
      </c>
      <c r="I545">
        <v>0.81</v>
      </c>
      <c r="J545">
        <v>1.21662</v>
      </c>
    </row>
    <row r="546" spans="1:10" x14ac:dyDescent="0.25">
      <c r="A546">
        <v>0.27</v>
      </c>
      <c r="B546">
        <v>0.81</v>
      </c>
      <c r="C546">
        <v>2.14486</v>
      </c>
      <c r="H546">
        <v>0.27</v>
      </c>
      <c r="I546">
        <v>0.81</v>
      </c>
      <c r="J546">
        <v>1.19363</v>
      </c>
    </row>
    <row r="547" spans="1:10" x14ac:dyDescent="0.25">
      <c r="A547">
        <v>0.28999999999999998</v>
      </c>
      <c r="B547">
        <v>0.81</v>
      </c>
      <c r="C547">
        <v>2.3321800000000001</v>
      </c>
      <c r="H547">
        <v>0.28999999999999998</v>
      </c>
      <c r="I547">
        <v>0.81</v>
      </c>
      <c r="J547">
        <v>1.1595899999999999</v>
      </c>
    </row>
    <row r="548" spans="1:10" x14ac:dyDescent="0.25">
      <c r="A548">
        <v>0.31</v>
      </c>
      <c r="B548">
        <v>0.81</v>
      </c>
      <c r="C548">
        <v>2.5118999999999998</v>
      </c>
      <c r="H548">
        <v>0.31</v>
      </c>
      <c r="I548">
        <v>0.81</v>
      </c>
      <c r="J548">
        <v>1.1155900000000001</v>
      </c>
    </row>
    <row r="549" spans="1:10" x14ac:dyDescent="0.25">
      <c r="A549">
        <v>0.33</v>
      </c>
      <c r="B549">
        <v>0.81</v>
      </c>
      <c r="C549">
        <v>2.6825199999999998</v>
      </c>
      <c r="H549">
        <v>0.33</v>
      </c>
      <c r="I549">
        <v>0.81</v>
      </c>
      <c r="J549">
        <v>1.0625800000000001</v>
      </c>
    </row>
    <row r="550" spans="1:10" x14ac:dyDescent="0.25">
      <c r="A550">
        <v>0.35</v>
      </c>
      <c r="B550">
        <v>0.81</v>
      </c>
      <c r="C550">
        <v>2.8426800000000001</v>
      </c>
      <c r="H550">
        <v>0.35</v>
      </c>
      <c r="I550">
        <v>0.81</v>
      </c>
      <c r="J550">
        <v>1.00145</v>
      </c>
    </row>
    <row r="551" spans="1:10" x14ac:dyDescent="0.25">
      <c r="A551">
        <v>0.37</v>
      </c>
      <c r="B551">
        <v>0.81</v>
      </c>
      <c r="C551">
        <v>2.9910999999999999</v>
      </c>
      <c r="H551">
        <v>0.37</v>
      </c>
      <c r="I551">
        <v>0.81</v>
      </c>
      <c r="J551">
        <v>0.93295099999999997</v>
      </c>
    </row>
    <row r="552" spans="1:10" x14ac:dyDescent="0.25">
      <c r="A552">
        <v>0.39</v>
      </c>
      <c r="B552">
        <v>0.81</v>
      </c>
      <c r="C552">
        <v>3.1265999999999998</v>
      </c>
      <c r="H552">
        <v>0.39</v>
      </c>
      <c r="I552">
        <v>0.81</v>
      </c>
      <c r="J552">
        <v>0.85775400000000002</v>
      </c>
    </row>
    <row r="553" spans="1:10" x14ac:dyDescent="0.25">
      <c r="A553">
        <v>0.41</v>
      </c>
      <c r="B553">
        <v>0.81</v>
      </c>
      <c r="C553">
        <v>3.2481100000000001</v>
      </c>
      <c r="H553">
        <v>0.41</v>
      </c>
      <c r="I553">
        <v>0.81</v>
      </c>
      <c r="J553">
        <v>0.77643200000000001</v>
      </c>
    </row>
    <row r="554" spans="1:10" x14ac:dyDescent="0.25">
      <c r="A554">
        <v>0.43</v>
      </c>
      <c r="B554">
        <v>0.81</v>
      </c>
      <c r="C554">
        <v>3.3546</v>
      </c>
      <c r="H554">
        <v>0.43</v>
      </c>
      <c r="I554">
        <v>0.81</v>
      </c>
      <c r="J554">
        <v>0.68946600000000002</v>
      </c>
    </row>
    <row r="555" spans="1:10" x14ac:dyDescent="0.25">
      <c r="A555">
        <v>0.45</v>
      </c>
      <c r="B555">
        <v>0.81</v>
      </c>
      <c r="C555">
        <v>3.4451399999999999</v>
      </c>
      <c r="H555">
        <v>0.45</v>
      </c>
      <c r="I555">
        <v>0.81</v>
      </c>
      <c r="J555">
        <v>0.59725899999999998</v>
      </c>
    </row>
    <row r="556" spans="1:10" x14ac:dyDescent="0.25">
      <c r="A556">
        <v>0.47</v>
      </c>
      <c r="B556">
        <v>0.81</v>
      </c>
      <c r="C556">
        <v>3.51884</v>
      </c>
      <c r="H556">
        <v>0.47</v>
      </c>
      <c r="I556">
        <v>0.81</v>
      </c>
      <c r="J556">
        <v>0.50013700000000005</v>
      </c>
    </row>
    <row r="557" spans="1:10" x14ac:dyDescent="0.25">
      <c r="A557">
        <v>0.49</v>
      </c>
      <c r="B557">
        <v>0.81</v>
      </c>
      <c r="C557">
        <v>3.5748899999999999</v>
      </c>
      <c r="H557">
        <v>0.49</v>
      </c>
      <c r="I557">
        <v>0.81</v>
      </c>
      <c r="J557">
        <v>0.39835900000000002</v>
      </c>
    </row>
    <row r="558" spans="1:10" x14ac:dyDescent="0.25">
      <c r="A558">
        <v>0.51</v>
      </c>
      <c r="B558">
        <v>0.81</v>
      </c>
      <c r="C558">
        <v>3.6124900000000002</v>
      </c>
      <c r="H558">
        <v>0.51</v>
      </c>
      <c r="I558">
        <v>0.81</v>
      </c>
      <c r="J558">
        <v>0.29213299999999998</v>
      </c>
    </row>
    <row r="559" spans="1:10" x14ac:dyDescent="0.25">
      <c r="A559" s="2">
        <v>0.53</v>
      </c>
      <c r="B559" s="2">
        <v>0.81</v>
      </c>
      <c r="C559" s="2">
        <v>3.63096</v>
      </c>
      <c r="H559">
        <v>0.53</v>
      </c>
      <c r="I559">
        <v>0.81</v>
      </c>
      <c r="J559">
        <v>0.18162600000000001</v>
      </c>
    </row>
    <row r="560" spans="1:10" x14ac:dyDescent="0.25">
      <c r="A560">
        <v>0.55000000000000004</v>
      </c>
      <c r="B560">
        <v>0.81</v>
      </c>
      <c r="C560">
        <v>3.6296200000000001</v>
      </c>
      <c r="H560">
        <v>0.55000000000000004</v>
      </c>
      <c r="I560">
        <v>0.81</v>
      </c>
      <c r="J560">
        <v>6.6981799999999994E-2</v>
      </c>
    </row>
    <row r="561" spans="1:10" x14ac:dyDescent="0.25">
      <c r="A561">
        <v>0.56999999999999995</v>
      </c>
      <c r="B561">
        <v>0.81</v>
      </c>
      <c r="C561">
        <v>3.60791</v>
      </c>
      <c r="H561">
        <v>0.56999999999999995</v>
      </c>
      <c r="I561">
        <v>0.81</v>
      </c>
      <c r="J561">
        <v>-5.1657700000000001E-2</v>
      </c>
    </row>
    <row r="562" spans="1:10" x14ac:dyDescent="0.25">
      <c r="A562">
        <v>0.59</v>
      </c>
      <c r="B562">
        <v>0.81</v>
      </c>
      <c r="C562">
        <v>3.5653199999999998</v>
      </c>
      <c r="H562">
        <v>0.59</v>
      </c>
      <c r="I562">
        <v>0.81</v>
      </c>
      <c r="J562">
        <v>-0.174125</v>
      </c>
    </row>
    <row r="563" spans="1:10" x14ac:dyDescent="0.25">
      <c r="A563">
        <v>0.61</v>
      </c>
      <c r="B563">
        <v>0.81</v>
      </c>
      <c r="C563">
        <v>3.5014500000000002</v>
      </c>
      <c r="H563">
        <v>0.61</v>
      </c>
      <c r="I563">
        <v>0.81</v>
      </c>
      <c r="J563">
        <v>-0.30019600000000002</v>
      </c>
    </row>
    <row r="564" spans="1:10" x14ac:dyDescent="0.25">
      <c r="A564">
        <v>0.63</v>
      </c>
      <c r="B564">
        <v>0.81</v>
      </c>
      <c r="C564">
        <v>3.4160200000000001</v>
      </c>
      <c r="H564">
        <v>0.63</v>
      </c>
      <c r="I564">
        <v>0.81</v>
      </c>
      <c r="J564">
        <v>-0.42954999999999999</v>
      </c>
    </row>
    <row r="565" spans="1:10" x14ac:dyDescent="0.25">
      <c r="A565">
        <v>0.65</v>
      </c>
      <c r="B565">
        <v>0.81</v>
      </c>
      <c r="C565">
        <v>3.3089200000000001</v>
      </c>
      <c r="H565">
        <v>0.65</v>
      </c>
      <c r="I565">
        <v>0.81</v>
      </c>
      <c r="J565">
        <v>-0.56172</v>
      </c>
    </row>
    <row r="566" spans="1:10" x14ac:dyDescent="0.25">
      <c r="A566">
        <v>0.67</v>
      </c>
      <c r="B566">
        <v>0.81</v>
      </c>
      <c r="C566">
        <v>3.1802199999999998</v>
      </c>
      <c r="H566">
        <v>0.67</v>
      </c>
      <c r="I566">
        <v>0.81</v>
      </c>
      <c r="J566">
        <v>-0.69603800000000005</v>
      </c>
    </row>
    <row r="567" spans="1:10" x14ac:dyDescent="0.25">
      <c r="A567">
        <v>0.69</v>
      </c>
      <c r="B567">
        <v>0.81</v>
      </c>
      <c r="C567">
        <v>3.03023</v>
      </c>
      <c r="H567">
        <v>0.69</v>
      </c>
      <c r="I567">
        <v>0.81</v>
      </c>
      <c r="J567">
        <v>-0.83156399999999997</v>
      </c>
    </row>
    <row r="568" spans="1:10" x14ac:dyDescent="0.25">
      <c r="A568">
        <v>0.71</v>
      </c>
      <c r="B568">
        <v>0.81</v>
      </c>
      <c r="C568">
        <v>2.8595600000000001</v>
      </c>
      <c r="H568">
        <v>0.71</v>
      </c>
      <c r="I568">
        <v>0.81</v>
      </c>
      <c r="J568">
        <v>-0.96700200000000003</v>
      </c>
    </row>
    <row r="569" spans="1:10" x14ac:dyDescent="0.25">
      <c r="A569">
        <v>0.73</v>
      </c>
      <c r="B569">
        <v>0.81</v>
      </c>
      <c r="C569">
        <v>2.6691500000000001</v>
      </c>
      <c r="H569">
        <v>0.73</v>
      </c>
      <c r="I569">
        <v>0.81</v>
      </c>
      <c r="J569">
        <v>-1.1006100000000001</v>
      </c>
    </row>
    <row r="570" spans="1:10" x14ac:dyDescent="0.25">
      <c r="A570">
        <v>0.75</v>
      </c>
      <c r="B570">
        <v>0.81</v>
      </c>
      <c r="C570">
        <v>2.46041</v>
      </c>
      <c r="H570">
        <v>0.75</v>
      </c>
      <c r="I570">
        <v>0.81</v>
      </c>
      <c r="J570">
        <v>-1.2301</v>
      </c>
    </row>
    <row r="571" spans="1:10" x14ac:dyDescent="0.25">
      <c r="A571">
        <v>0.77</v>
      </c>
      <c r="B571">
        <v>0.81</v>
      </c>
      <c r="C571">
        <v>2.2352099999999999</v>
      </c>
      <c r="H571">
        <v>0.77</v>
      </c>
      <c r="I571">
        <v>0.81</v>
      </c>
      <c r="J571">
        <v>-1.3525</v>
      </c>
    </row>
    <row r="572" spans="1:10" x14ac:dyDescent="0.25">
      <c r="A572">
        <v>0.79</v>
      </c>
      <c r="B572">
        <v>0.81</v>
      </c>
      <c r="C572">
        <v>1.99604</v>
      </c>
      <c r="H572">
        <v>0.79</v>
      </c>
      <c r="I572">
        <v>0.81</v>
      </c>
      <c r="J572">
        <v>-1.4640299999999999</v>
      </c>
    </row>
    <row r="573" spans="1:10" x14ac:dyDescent="0.25">
      <c r="A573">
        <v>0.81</v>
      </c>
      <c r="B573">
        <v>0.81</v>
      </c>
      <c r="C573">
        <v>1.7460599999999999</v>
      </c>
      <c r="H573">
        <v>0.81</v>
      </c>
      <c r="I573">
        <v>0.81</v>
      </c>
      <c r="J573">
        <v>-1.5599700000000001</v>
      </c>
    </row>
    <row r="574" spans="1:10" x14ac:dyDescent="0.25">
      <c r="A574">
        <v>0.83</v>
      </c>
      <c r="B574">
        <v>0.81</v>
      </c>
      <c r="C574">
        <v>1.4892099999999999</v>
      </c>
      <c r="H574">
        <v>0.83</v>
      </c>
      <c r="I574">
        <v>0.81</v>
      </c>
      <c r="J574">
        <v>-1.6345400000000001</v>
      </c>
    </row>
    <row r="575" spans="1:10" x14ac:dyDescent="0.25">
      <c r="A575">
        <v>0.85</v>
      </c>
      <c r="B575">
        <v>0.81</v>
      </c>
      <c r="C575">
        <v>1.2302900000000001</v>
      </c>
      <c r="H575">
        <v>0.85</v>
      </c>
      <c r="I575">
        <v>0.81</v>
      </c>
      <c r="J575">
        <v>-1.68069</v>
      </c>
    </row>
    <row r="576" spans="1:10" x14ac:dyDescent="0.25">
      <c r="A576">
        <v>0.87</v>
      </c>
      <c r="B576">
        <v>0.81</v>
      </c>
      <c r="C576">
        <v>0.97511199999999998</v>
      </c>
      <c r="H576">
        <v>0.87</v>
      </c>
      <c r="I576">
        <v>0.81</v>
      </c>
      <c r="J576">
        <v>-1.6900500000000001</v>
      </c>
    </row>
    <row r="577" spans="1:10" x14ac:dyDescent="0.25">
      <c r="A577">
        <v>0.89</v>
      </c>
      <c r="B577">
        <v>0.81</v>
      </c>
      <c r="C577">
        <v>0.73054200000000002</v>
      </c>
      <c r="H577">
        <v>0.89</v>
      </c>
      <c r="I577">
        <v>0.81</v>
      </c>
      <c r="J577">
        <v>-1.65276</v>
      </c>
    </row>
    <row r="578" spans="1:10" x14ac:dyDescent="0.25">
      <c r="A578">
        <v>0.91</v>
      </c>
      <c r="B578">
        <v>0.81</v>
      </c>
      <c r="C578">
        <v>0.50466699999999998</v>
      </c>
      <c r="H578">
        <v>0.91</v>
      </c>
      <c r="I578">
        <v>0.81</v>
      </c>
      <c r="J578">
        <v>-1.55742</v>
      </c>
    </row>
    <row r="579" spans="1:10" x14ac:dyDescent="0.25">
      <c r="A579">
        <v>0.93</v>
      </c>
      <c r="B579">
        <v>0.81</v>
      </c>
      <c r="C579">
        <v>0.30691600000000002</v>
      </c>
      <c r="H579">
        <v>0.93</v>
      </c>
      <c r="I579">
        <v>0.81</v>
      </c>
      <c r="J579">
        <v>-1.3909800000000001</v>
      </c>
    </row>
    <row r="580" spans="1:10" x14ac:dyDescent="0.25">
      <c r="A580">
        <v>0.95</v>
      </c>
      <c r="B580">
        <v>0.81</v>
      </c>
      <c r="C580">
        <v>0.148205</v>
      </c>
      <c r="H580">
        <v>0.95</v>
      </c>
      <c r="I580">
        <v>0.81</v>
      </c>
      <c r="J580">
        <v>-1.13869</v>
      </c>
    </row>
    <row r="581" spans="1:10" x14ac:dyDescent="0.25">
      <c r="A581">
        <v>0.97</v>
      </c>
      <c r="B581">
        <v>0.81</v>
      </c>
      <c r="C581">
        <v>4.1109899999999998E-2</v>
      </c>
      <c r="H581">
        <v>0.97</v>
      </c>
      <c r="I581">
        <v>0.81</v>
      </c>
      <c r="J581">
        <v>-0.78402899999999998</v>
      </c>
    </row>
    <row r="582" spans="1:10" x14ac:dyDescent="0.25">
      <c r="A582">
        <v>0.99</v>
      </c>
      <c r="B582">
        <v>0.81</v>
      </c>
      <c r="C582">
        <v>0</v>
      </c>
      <c r="H582">
        <v>0.99</v>
      </c>
      <c r="I582">
        <v>0.81</v>
      </c>
      <c r="J582">
        <v>-0.30851299999999998</v>
      </c>
    </row>
    <row r="583" spans="1:10" x14ac:dyDescent="0.25">
      <c r="A583">
        <v>1</v>
      </c>
      <c r="B583">
        <v>0.81</v>
      </c>
      <c r="C583">
        <v>0</v>
      </c>
      <c r="H583">
        <v>1</v>
      </c>
      <c r="I583">
        <v>0.81</v>
      </c>
      <c r="J583">
        <v>0</v>
      </c>
    </row>
    <row r="585" spans="1:10" x14ac:dyDescent="0.25">
      <c r="A585">
        <v>0</v>
      </c>
      <c r="B585">
        <v>0.79</v>
      </c>
      <c r="C585">
        <v>0</v>
      </c>
      <c r="H585">
        <v>0</v>
      </c>
      <c r="I585">
        <v>0.79</v>
      </c>
      <c r="J585">
        <v>0</v>
      </c>
    </row>
    <row r="586" spans="1:10" x14ac:dyDescent="0.25">
      <c r="A586">
        <v>0.01</v>
      </c>
      <c r="B586">
        <v>0.79</v>
      </c>
      <c r="C586">
        <v>2.3341799999999999E-2</v>
      </c>
      <c r="H586">
        <v>0.01</v>
      </c>
      <c r="I586">
        <v>0.79</v>
      </c>
      <c r="J586">
        <v>0.14867</v>
      </c>
    </row>
    <row r="587" spans="1:10" x14ac:dyDescent="0.25">
      <c r="A587">
        <v>0.03</v>
      </c>
      <c r="B587">
        <v>0.79</v>
      </c>
      <c r="C587">
        <v>8.5771399999999998E-2</v>
      </c>
      <c r="H587">
        <v>0.03</v>
      </c>
      <c r="I587">
        <v>0.79</v>
      </c>
      <c r="J587">
        <v>0.40802100000000002</v>
      </c>
    </row>
    <row r="588" spans="1:10" x14ac:dyDescent="0.25">
      <c r="A588">
        <v>0.05</v>
      </c>
      <c r="B588">
        <v>0.79</v>
      </c>
      <c r="C588">
        <v>0.18074100000000001</v>
      </c>
      <c r="H588">
        <v>0.05</v>
      </c>
      <c r="I588">
        <v>0.79</v>
      </c>
      <c r="J588">
        <v>0.632301</v>
      </c>
    </row>
    <row r="589" spans="1:10" x14ac:dyDescent="0.25">
      <c r="A589">
        <v>7.0000000000000007E-2</v>
      </c>
      <c r="B589">
        <v>0.79</v>
      </c>
      <c r="C589">
        <v>0.302595</v>
      </c>
      <c r="H589">
        <v>7.0000000000000007E-2</v>
      </c>
      <c r="I589">
        <v>0.79</v>
      </c>
      <c r="J589">
        <v>0.82394299999999998</v>
      </c>
    </row>
    <row r="590" spans="1:10" x14ac:dyDescent="0.25">
      <c r="A590">
        <v>0.09</v>
      </c>
      <c r="B590">
        <v>0.79</v>
      </c>
      <c r="C590">
        <v>0.44641700000000001</v>
      </c>
      <c r="H590">
        <v>0.09</v>
      </c>
      <c r="I590">
        <v>0.79</v>
      </c>
      <c r="J590">
        <v>0.98513099999999998</v>
      </c>
    </row>
    <row r="591" spans="1:10" x14ac:dyDescent="0.25">
      <c r="A591">
        <v>0.11</v>
      </c>
      <c r="B591">
        <v>0.79</v>
      </c>
      <c r="C591">
        <v>0.60789099999999996</v>
      </c>
      <c r="H591">
        <v>0.11</v>
      </c>
      <c r="I591">
        <v>0.79</v>
      </c>
      <c r="J591">
        <v>1.11792</v>
      </c>
    </row>
    <row r="592" spans="1:10" x14ac:dyDescent="0.25">
      <c r="A592">
        <v>0.13</v>
      </c>
      <c r="B592">
        <v>0.79</v>
      </c>
      <c r="C592">
        <v>0.78318699999999997</v>
      </c>
      <c r="H592">
        <v>0.13</v>
      </c>
      <c r="I592">
        <v>0.79</v>
      </c>
      <c r="J592">
        <v>1.2243299999999999</v>
      </c>
    </row>
    <row r="593" spans="1:10" x14ac:dyDescent="0.25">
      <c r="A593">
        <v>0.15</v>
      </c>
      <c r="B593">
        <v>0.79</v>
      </c>
      <c r="C593">
        <v>0.96888099999999999</v>
      </c>
      <c r="H593">
        <v>0.15</v>
      </c>
      <c r="I593">
        <v>0.79</v>
      </c>
      <c r="J593">
        <v>1.30629</v>
      </c>
    </row>
    <row r="594" spans="1:10" x14ac:dyDescent="0.25">
      <c r="A594">
        <v>0.17</v>
      </c>
      <c r="B594">
        <v>0.79</v>
      </c>
      <c r="C594">
        <v>1.16188</v>
      </c>
      <c r="H594">
        <v>0.17</v>
      </c>
      <c r="I594">
        <v>0.79</v>
      </c>
      <c r="J594">
        <v>1.36574</v>
      </c>
    </row>
    <row r="595" spans="1:10" x14ac:dyDescent="0.25">
      <c r="A595">
        <v>0.19</v>
      </c>
      <c r="B595">
        <v>0.79</v>
      </c>
      <c r="C595">
        <v>1.3593999999999999</v>
      </c>
      <c r="H595">
        <v>0.19</v>
      </c>
      <c r="I595">
        <v>0.79</v>
      </c>
      <c r="J595">
        <v>1.40452</v>
      </c>
    </row>
    <row r="596" spans="1:10" x14ac:dyDescent="0.25">
      <c r="A596">
        <v>0.21</v>
      </c>
      <c r="B596">
        <v>0.79</v>
      </c>
      <c r="C596">
        <v>1.55887</v>
      </c>
      <c r="H596">
        <v>0.21</v>
      </c>
      <c r="I596">
        <v>0.79</v>
      </c>
      <c r="J596">
        <v>1.42439</v>
      </c>
    </row>
    <row r="597" spans="1:10" x14ac:dyDescent="0.25">
      <c r="A597">
        <v>0.23</v>
      </c>
      <c r="B597">
        <v>0.79</v>
      </c>
      <c r="C597">
        <v>1.758</v>
      </c>
      <c r="H597">
        <v>0.23</v>
      </c>
      <c r="I597">
        <v>0.79</v>
      </c>
      <c r="J597">
        <v>1.4270499999999999</v>
      </c>
    </row>
    <row r="598" spans="1:10" x14ac:dyDescent="0.25">
      <c r="A598">
        <v>0.25</v>
      </c>
      <c r="B598">
        <v>0.79</v>
      </c>
      <c r="C598">
        <v>1.95465</v>
      </c>
      <c r="H598">
        <v>0.25</v>
      </c>
      <c r="I598">
        <v>0.79</v>
      </c>
      <c r="J598">
        <v>1.4140600000000001</v>
      </c>
    </row>
    <row r="599" spans="1:10" x14ac:dyDescent="0.25">
      <c r="A599">
        <v>0.27</v>
      </c>
      <c r="B599">
        <v>0.79</v>
      </c>
      <c r="C599">
        <v>2.1469</v>
      </c>
      <c r="H599">
        <v>0.27</v>
      </c>
      <c r="I599">
        <v>0.79</v>
      </c>
      <c r="J599">
        <v>1.3869</v>
      </c>
    </row>
    <row r="600" spans="1:10" x14ac:dyDescent="0.25">
      <c r="A600">
        <v>0.28999999999999998</v>
      </c>
      <c r="B600">
        <v>0.79</v>
      </c>
      <c r="C600">
        <v>2.33297</v>
      </c>
      <c r="H600">
        <v>0.28999999999999998</v>
      </c>
      <c r="I600">
        <v>0.79</v>
      </c>
      <c r="J600">
        <v>1.3469100000000001</v>
      </c>
    </row>
    <row r="601" spans="1:10" x14ac:dyDescent="0.25">
      <c r="A601">
        <v>0.31</v>
      </c>
      <c r="B601">
        <v>0.79</v>
      </c>
      <c r="C601">
        <v>2.51125</v>
      </c>
      <c r="H601">
        <v>0.31</v>
      </c>
      <c r="I601">
        <v>0.79</v>
      </c>
      <c r="J601">
        <v>1.29531</v>
      </c>
    </row>
    <row r="602" spans="1:10" x14ac:dyDescent="0.25">
      <c r="A602">
        <v>0.33</v>
      </c>
      <c r="B602">
        <v>0.79</v>
      </c>
      <c r="C602">
        <v>2.68025</v>
      </c>
      <c r="H602">
        <v>0.33</v>
      </c>
      <c r="I602">
        <v>0.79</v>
      </c>
      <c r="J602">
        <v>1.2332099999999999</v>
      </c>
    </row>
    <row r="603" spans="1:10" x14ac:dyDescent="0.25">
      <c r="A603">
        <v>0.35</v>
      </c>
      <c r="B603">
        <v>0.79</v>
      </c>
      <c r="C603">
        <v>2.8386</v>
      </c>
      <c r="H603">
        <v>0.35</v>
      </c>
      <c r="I603">
        <v>0.79</v>
      </c>
      <c r="J603">
        <v>1.16161</v>
      </c>
    </row>
    <row r="604" spans="1:10" x14ac:dyDescent="0.25">
      <c r="A604">
        <v>0.37</v>
      </c>
      <c r="B604">
        <v>0.79</v>
      </c>
      <c r="C604">
        <v>2.9850400000000001</v>
      </c>
      <c r="H604">
        <v>0.37</v>
      </c>
      <c r="I604">
        <v>0.79</v>
      </c>
      <c r="J604">
        <v>1.0813699999999999</v>
      </c>
    </row>
    <row r="605" spans="1:10" x14ac:dyDescent="0.25">
      <c r="A605">
        <v>0.39</v>
      </c>
      <c r="B605">
        <v>0.79</v>
      </c>
      <c r="C605">
        <v>3.1183999999999998</v>
      </c>
      <c r="H605">
        <v>0.39</v>
      </c>
      <c r="I605">
        <v>0.79</v>
      </c>
      <c r="J605">
        <v>0.993259</v>
      </c>
    </row>
    <row r="606" spans="1:10" x14ac:dyDescent="0.25">
      <c r="A606">
        <v>0.41</v>
      </c>
      <c r="B606">
        <v>0.79</v>
      </c>
      <c r="C606">
        <v>3.2376</v>
      </c>
      <c r="H606">
        <v>0.41</v>
      </c>
      <c r="I606">
        <v>0.79</v>
      </c>
      <c r="J606">
        <v>0.89793699999999999</v>
      </c>
    </row>
    <row r="607" spans="1:10" x14ac:dyDescent="0.25">
      <c r="A607">
        <v>0.43</v>
      </c>
      <c r="B607">
        <v>0.79</v>
      </c>
      <c r="C607">
        <v>3.3416199999999998</v>
      </c>
      <c r="H607">
        <v>0.43</v>
      </c>
      <c r="I607">
        <v>0.79</v>
      </c>
      <c r="J607">
        <v>0.79596100000000003</v>
      </c>
    </row>
    <row r="608" spans="1:10" x14ac:dyDescent="0.25">
      <c r="A608">
        <v>0.45</v>
      </c>
      <c r="B608">
        <v>0.79</v>
      </c>
      <c r="C608">
        <v>3.4295300000000002</v>
      </c>
      <c r="H608">
        <v>0.45</v>
      </c>
      <c r="I608">
        <v>0.79</v>
      </c>
      <c r="J608">
        <v>0.68779900000000005</v>
      </c>
    </row>
    <row r="609" spans="1:10" x14ac:dyDescent="0.25">
      <c r="A609">
        <v>0.47</v>
      </c>
      <c r="B609">
        <v>0.79</v>
      </c>
      <c r="C609">
        <v>3.5004499999999998</v>
      </c>
      <c r="H609">
        <v>0.47</v>
      </c>
      <c r="I609">
        <v>0.79</v>
      </c>
      <c r="J609">
        <v>0.57383899999999999</v>
      </c>
    </row>
    <row r="610" spans="1:10" x14ac:dyDescent="0.25">
      <c r="A610">
        <v>0.49</v>
      </c>
      <c r="B610">
        <v>0.79</v>
      </c>
      <c r="C610">
        <v>3.5535600000000001</v>
      </c>
      <c r="H610">
        <v>0.49</v>
      </c>
      <c r="I610">
        <v>0.79</v>
      </c>
      <c r="J610">
        <v>0.45440000000000003</v>
      </c>
    </row>
    <row r="611" spans="1:10" x14ac:dyDescent="0.25">
      <c r="A611">
        <v>0.51</v>
      </c>
      <c r="B611">
        <v>0.79</v>
      </c>
      <c r="C611">
        <v>3.5880899999999998</v>
      </c>
      <c r="H611">
        <v>0.51</v>
      </c>
      <c r="I611">
        <v>0.79</v>
      </c>
      <c r="J611">
        <v>0.32974199999999998</v>
      </c>
    </row>
    <row r="612" spans="1:10" x14ac:dyDescent="0.25">
      <c r="A612">
        <v>0.53</v>
      </c>
      <c r="B612">
        <v>0.79</v>
      </c>
      <c r="C612">
        <v>3.6033499999999998</v>
      </c>
      <c r="H612">
        <v>0.53</v>
      </c>
      <c r="I612">
        <v>0.79</v>
      </c>
      <c r="J612">
        <v>0.20008999999999999</v>
      </c>
    </row>
    <row r="613" spans="1:10" x14ac:dyDescent="0.25">
      <c r="A613">
        <v>0.55000000000000004</v>
      </c>
      <c r="B613">
        <v>0.79</v>
      </c>
      <c r="C613">
        <v>3.5987100000000001</v>
      </c>
      <c r="H613">
        <v>0.55000000000000004</v>
      </c>
      <c r="I613">
        <v>0.79</v>
      </c>
      <c r="J613">
        <v>6.5648100000000001E-2</v>
      </c>
    </row>
    <row r="614" spans="1:10" x14ac:dyDescent="0.25">
      <c r="A614">
        <v>0.56999999999999995</v>
      </c>
      <c r="B614">
        <v>0.79</v>
      </c>
      <c r="C614">
        <v>3.57362</v>
      </c>
      <c r="H614">
        <v>0.56999999999999995</v>
      </c>
      <c r="I614">
        <v>0.79</v>
      </c>
      <c r="J614">
        <v>-7.3370900000000003E-2</v>
      </c>
    </row>
    <row r="615" spans="1:10" x14ac:dyDescent="0.25">
      <c r="A615">
        <v>0.59</v>
      </c>
      <c r="B615">
        <v>0.79</v>
      </c>
      <c r="C615">
        <v>3.5276200000000002</v>
      </c>
      <c r="H615">
        <v>0.59</v>
      </c>
      <c r="I615">
        <v>0.79</v>
      </c>
      <c r="J615">
        <v>-0.21671799999999999</v>
      </c>
    </row>
    <row r="616" spans="1:10" x14ac:dyDescent="0.25">
      <c r="A616">
        <v>0.61</v>
      </c>
      <c r="B616">
        <v>0.79</v>
      </c>
      <c r="C616">
        <v>3.4603799999999998</v>
      </c>
      <c r="H616">
        <v>0.61</v>
      </c>
      <c r="I616">
        <v>0.79</v>
      </c>
      <c r="J616">
        <v>-0.364068</v>
      </c>
    </row>
    <row r="617" spans="1:10" x14ac:dyDescent="0.25">
      <c r="A617">
        <v>0.63</v>
      </c>
      <c r="B617">
        <v>0.79</v>
      </c>
      <c r="C617">
        <v>3.37168</v>
      </c>
      <c r="H617">
        <v>0.63</v>
      </c>
      <c r="I617">
        <v>0.79</v>
      </c>
      <c r="J617">
        <v>-0.51497499999999996</v>
      </c>
    </row>
    <row r="618" spans="1:10" x14ac:dyDescent="0.25">
      <c r="A618">
        <v>0.65</v>
      </c>
      <c r="B618">
        <v>0.79</v>
      </c>
      <c r="C618">
        <v>3.2614899999999998</v>
      </c>
      <c r="H618">
        <v>0.65</v>
      </c>
      <c r="I618">
        <v>0.79</v>
      </c>
      <c r="J618">
        <v>-0.66881900000000005</v>
      </c>
    </row>
    <row r="619" spans="1:10" x14ac:dyDescent="0.25">
      <c r="A619">
        <v>0.67</v>
      </c>
      <c r="B619">
        <v>0.79</v>
      </c>
      <c r="C619">
        <v>3.1299899999999998</v>
      </c>
      <c r="H619">
        <v>0.67</v>
      </c>
      <c r="I619">
        <v>0.79</v>
      </c>
      <c r="J619">
        <v>-0.82473799999999997</v>
      </c>
    </row>
    <row r="620" spans="1:10" x14ac:dyDescent="0.25">
      <c r="A620">
        <v>0.69</v>
      </c>
      <c r="B620">
        <v>0.79</v>
      </c>
      <c r="C620">
        <v>2.9775900000000002</v>
      </c>
      <c r="H620">
        <v>0.69</v>
      </c>
      <c r="I620">
        <v>0.79</v>
      </c>
      <c r="J620">
        <v>-0.98155400000000004</v>
      </c>
    </row>
    <row r="621" spans="1:10" x14ac:dyDescent="0.25">
      <c r="A621">
        <v>0.71</v>
      </c>
      <c r="B621">
        <v>0.79</v>
      </c>
      <c r="C621">
        <v>2.8050299999999999</v>
      </c>
      <c r="H621">
        <v>0.71</v>
      </c>
      <c r="I621">
        <v>0.79</v>
      </c>
      <c r="J621">
        <v>-1.13768</v>
      </c>
    </row>
    <row r="622" spans="1:10" x14ac:dyDescent="0.25">
      <c r="A622">
        <v>0.73</v>
      </c>
      <c r="B622">
        <v>0.79</v>
      </c>
      <c r="C622">
        <v>2.6133999999999999</v>
      </c>
      <c r="H622">
        <v>0.73</v>
      </c>
      <c r="I622">
        <v>0.79</v>
      </c>
      <c r="J622">
        <v>-1.2910200000000001</v>
      </c>
    </row>
    <row r="623" spans="1:10" x14ac:dyDescent="0.25">
      <c r="A623">
        <v>0.75</v>
      </c>
      <c r="B623">
        <v>0.79</v>
      </c>
      <c r="C623">
        <v>2.40421</v>
      </c>
      <c r="H623">
        <v>0.75</v>
      </c>
      <c r="I623">
        <v>0.79</v>
      </c>
      <c r="J623">
        <v>-1.43885</v>
      </c>
    </row>
    <row r="624" spans="1:10" x14ac:dyDescent="0.25">
      <c r="A624">
        <v>0.77</v>
      </c>
      <c r="B624">
        <v>0.79</v>
      </c>
      <c r="C624">
        <v>2.1794899999999999</v>
      </c>
      <c r="H624">
        <v>0.77</v>
      </c>
      <c r="I624">
        <v>0.79</v>
      </c>
      <c r="J624">
        <v>-1.57769</v>
      </c>
    </row>
    <row r="625" spans="1:10" x14ac:dyDescent="0.25">
      <c r="A625">
        <v>0.79</v>
      </c>
      <c r="B625">
        <v>0.79</v>
      </c>
      <c r="C625">
        <v>1.9418299999999999</v>
      </c>
      <c r="H625">
        <v>0.79</v>
      </c>
      <c r="I625">
        <v>0.79</v>
      </c>
      <c r="J625">
        <v>-1.7032</v>
      </c>
    </row>
    <row r="626" spans="1:10" x14ac:dyDescent="0.25">
      <c r="A626">
        <v>0.81</v>
      </c>
      <c r="B626">
        <v>0.79</v>
      </c>
      <c r="C626">
        <v>1.6944699999999999</v>
      </c>
      <c r="H626">
        <v>0.81</v>
      </c>
      <c r="I626">
        <v>0.79</v>
      </c>
      <c r="J626">
        <v>-1.80996</v>
      </c>
    </row>
    <row r="627" spans="1:10" x14ac:dyDescent="0.25">
      <c r="A627">
        <v>0.83</v>
      </c>
      <c r="B627">
        <v>0.79</v>
      </c>
      <c r="C627">
        <v>1.4414</v>
      </c>
      <c r="H627">
        <v>0.83</v>
      </c>
      <c r="I627">
        <v>0.79</v>
      </c>
      <c r="J627">
        <v>-1.8913899999999999</v>
      </c>
    </row>
    <row r="628" spans="1:10" x14ac:dyDescent="0.25">
      <c r="A628">
        <v>0.85</v>
      </c>
      <c r="B628">
        <v>0.79</v>
      </c>
      <c r="C628">
        <v>1.18743</v>
      </c>
      <c r="H628">
        <v>0.85</v>
      </c>
      <c r="I628">
        <v>0.79</v>
      </c>
      <c r="J628">
        <v>-1.9396</v>
      </c>
    </row>
    <row r="629" spans="1:10" x14ac:dyDescent="0.25">
      <c r="A629">
        <v>0.87</v>
      </c>
      <c r="B629">
        <v>0.79</v>
      </c>
      <c r="C629">
        <v>0.93826399999999999</v>
      </c>
      <c r="H629">
        <v>0.87</v>
      </c>
      <c r="I629">
        <v>0.79</v>
      </c>
      <c r="J629">
        <v>-1.94523</v>
      </c>
    </row>
    <row r="630" spans="1:10" x14ac:dyDescent="0.25">
      <c r="A630">
        <v>0.89</v>
      </c>
      <c r="B630">
        <v>0.79</v>
      </c>
      <c r="C630">
        <v>0.70060199999999995</v>
      </c>
      <c r="H630">
        <v>0.89</v>
      </c>
      <c r="I630">
        <v>0.79</v>
      </c>
      <c r="J630">
        <v>-1.89733</v>
      </c>
    </row>
    <row r="631" spans="1:10" x14ac:dyDescent="0.25">
      <c r="A631">
        <v>0.91</v>
      </c>
      <c r="B631">
        <v>0.79</v>
      </c>
      <c r="C631">
        <v>0.48221999999999998</v>
      </c>
      <c r="H631">
        <v>0.91</v>
      </c>
      <c r="I631">
        <v>0.79</v>
      </c>
      <c r="J631">
        <v>-1.7833000000000001</v>
      </c>
    </row>
    <row r="632" spans="1:10" x14ac:dyDescent="0.25">
      <c r="A632">
        <v>0.93</v>
      </c>
      <c r="B632">
        <v>0.79</v>
      </c>
      <c r="C632">
        <v>0.29206799999999999</v>
      </c>
      <c r="H632">
        <v>0.93</v>
      </c>
      <c r="I632">
        <v>0.79</v>
      </c>
      <c r="J632">
        <v>-1.58873</v>
      </c>
    </row>
    <row r="633" spans="1:10" x14ac:dyDescent="0.25">
      <c r="A633">
        <v>0.95</v>
      </c>
      <c r="B633">
        <v>0.79</v>
      </c>
      <c r="C633">
        <v>0.14036599999999999</v>
      </c>
      <c r="H633">
        <v>0.95</v>
      </c>
      <c r="I633">
        <v>0.79</v>
      </c>
      <c r="J633">
        <v>-1.2974000000000001</v>
      </c>
    </row>
    <row r="634" spans="1:10" x14ac:dyDescent="0.25">
      <c r="A634">
        <v>0.97</v>
      </c>
      <c r="B634">
        <v>0.79</v>
      </c>
      <c r="C634">
        <v>3.86834E-2</v>
      </c>
      <c r="H634">
        <v>0.97</v>
      </c>
      <c r="I634">
        <v>0.79</v>
      </c>
      <c r="J634">
        <v>-0.89112400000000003</v>
      </c>
    </row>
    <row r="635" spans="1:10" x14ac:dyDescent="0.25">
      <c r="A635">
        <v>0.99</v>
      </c>
      <c r="B635">
        <v>0.79</v>
      </c>
      <c r="C635">
        <v>0</v>
      </c>
      <c r="H635">
        <v>0.99</v>
      </c>
      <c r="I635">
        <v>0.79</v>
      </c>
      <c r="J635">
        <v>-0.34962300000000002</v>
      </c>
    </row>
    <row r="636" spans="1:10" x14ac:dyDescent="0.25">
      <c r="A636">
        <v>1</v>
      </c>
      <c r="B636">
        <v>0.79</v>
      </c>
      <c r="C636">
        <v>0</v>
      </c>
      <c r="H636">
        <v>1</v>
      </c>
      <c r="I636">
        <v>0.79</v>
      </c>
      <c r="J636">
        <v>0</v>
      </c>
    </row>
    <row r="638" spans="1:10" x14ac:dyDescent="0.25">
      <c r="A638">
        <v>0</v>
      </c>
      <c r="B638">
        <v>0.77</v>
      </c>
      <c r="C638">
        <v>0</v>
      </c>
      <c r="H638">
        <v>0</v>
      </c>
      <c r="I638">
        <v>0.77</v>
      </c>
      <c r="J638">
        <v>0</v>
      </c>
    </row>
    <row r="639" spans="1:10" x14ac:dyDescent="0.25">
      <c r="A639">
        <v>0.01</v>
      </c>
      <c r="B639">
        <v>0.77</v>
      </c>
      <c r="C639">
        <v>2.3133000000000001E-2</v>
      </c>
      <c r="H639">
        <v>0.01</v>
      </c>
      <c r="I639">
        <v>0.77</v>
      </c>
      <c r="J639">
        <v>0.172012</v>
      </c>
    </row>
    <row r="640" spans="1:10" x14ac:dyDescent="0.25">
      <c r="A640">
        <v>0.03</v>
      </c>
      <c r="B640">
        <v>0.77</v>
      </c>
      <c r="C640">
        <v>8.5140499999999994E-2</v>
      </c>
      <c r="H640">
        <v>0.03</v>
      </c>
      <c r="I640">
        <v>0.77</v>
      </c>
      <c r="J640">
        <v>0.47045100000000001</v>
      </c>
    </row>
    <row r="641" spans="1:10" x14ac:dyDescent="0.25">
      <c r="A641">
        <v>0.05</v>
      </c>
      <c r="B641">
        <v>0.77</v>
      </c>
      <c r="C641">
        <v>0.17954800000000001</v>
      </c>
      <c r="H641">
        <v>0.05</v>
      </c>
      <c r="I641">
        <v>0.77</v>
      </c>
      <c r="J641">
        <v>0.72726999999999997</v>
      </c>
    </row>
    <row r="642" spans="1:10" x14ac:dyDescent="0.25">
      <c r="A642">
        <v>7.0000000000000007E-2</v>
      </c>
      <c r="B642">
        <v>0.77</v>
      </c>
      <c r="C642">
        <v>0.30069600000000002</v>
      </c>
      <c r="H642">
        <v>7.0000000000000007E-2</v>
      </c>
      <c r="I642">
        <v>0.77</v>
      </c>
      <c r="J642">
        <v>0.945797</v>
      </c>
    </row>
    <row r="643" spans="1:10" x14ac:dyDescent="0.25">
      <c r="A643">
        <v>0.09</v>
      </c>
      <c r="B643">
        <v>0.77</v>
      </c>
      <c r="C643">
        <v>0.44362200000000002</v>
      </c>
      <c r="H643">
        <v>0.09</v>
      </c>
      <c r="I643">
        <v>0.77</v>
      </c>
      <c r="J643">
        <v>1.1289499999999999</v>
      </c>
    </row>
    <row r="644" spans="1:10" x14ac:dyDescent="0.25">
      <c r="A644">
        <v>0.11</v>
      </c>
      <c r="B644">
        <v>0.77</v>
      </c>
      <c r="C644">
        <v>0.60395600000000005</v>
      </c>
      <c r="H644">
        <v>0.11</v>
      </c>
      <c r="I644">
        <v>0.77</v>
      </c>
      <c r="J644">
        <v>1.2794000000000001</v>
      </c>
    </row>
    <row r="645" spans="1:10" x14ac:dyDescent="0.25">
      <c r="A645">
        <v>0.13</v>
      </c>
      <c r="B645">
        <v>0.77</v>
      </c>
      <c r="C645">
        <v>0.77782399999999996</v>
      </c>
      <c r="H645">
        <v>0.13</v>
      </c>
      <c r="I645">
        <v>0.77</v>
      </c>
      <c r="J645">
        <v>1.3996200000000001</v>
      </c>
    </row>
    <row r="646" spans="1:10" x14ac:dyDescent="0.25">
      <c r="A646">
        <v>0.15</v>
      </c>
      <c r="B646">
        <v>0.77</v>
      </c>
      <c r="C646">
        <v>0.96176899999999999</v>
      </c>
      <c r="H646">
        <v>0.15</v>
      </c>
      <c r="I646">
        <v>0.77</v>
      </c>
      <c r="J646">
        <v>1.4919899999999999</v>
      </c>
    </row>
    <row r="647" spans="1:10" x14ac:dyDescent="0.25">
      <c r="A647">
        <v>0.17</v>
      </c>
      <c r="B647">
        <v>0.77</v>
      </c>
      <c r="C647">
        <v>1.15269</v>
      </c>
      <c r="H647">
        <v>0.17</v>
      </c>
      <c r="I647">
        <v>0.77</v>
      </c>
      <c r="J647">
        <v>1.55874</v>
      </c>
    </row>
    <row r="648" spans="1:10" x14ac:dyDescent="0.25">
      <c r="A648">
        <v>0.19</v>
      </c>
      <c r="B648">
        <v>0.77</v>
      </c>
      <c r="C648">
        <v>1.3478000000000001</v>
      </c>
      <c r="H648">
        <v>0.19</v>
      </c>
      <c r="I648">
        <v>0.77</v>
      </c>
      <c r="J648">
        <v>1.6020300000000001</v>
      </c>
    </row>
    <row r="649" spans="1:10" x14ac:dyDescent="0.25">
      <c r="A649">
        <v>0.21</v>
      </c>
      <c r="B649">
        <v>0.77</v>
      </c>
      <c r="C649">
        <v>1.54457</v>
      </c>
      <c r="H649">
        <v>0.21</v>
      </c>
      <c r="I649">
        <v>0.77</v>
      </c>
      <c r="J649">
        <v>1.6238699999999999</v>
      </c>
    </row>
    <row r="650" spans="1:10" x14ac:dyDescent="0.25">
      <c r="A650">
        <v>0.23</v>
      </c>
      <c r="B650">
        <v>0.77</v>
      </c>
      <c r="C650">
        <v>1.7406999999999999</v>
      </c>
      <c r="H650">
        <v>0.23</v>
      </c>
      <c r="I650">
        <v>0.77</v>
      </c>
      <c r="J650">
        <v>1.6261699999999999</v>
      </c>
    </row>
    <row r="651" spans="1:10" x14ac:dyDescent="0.25">
      <c r="A651">
        <v>0.25</v>
      </c>
      <c r="B651">
        <v>0.77</v>
      </c>
      <c r="C651">
        <v>1.9341200000000001</v>
      </c>
      <c r="H651">
        <v>0.25</v>
      </c>
      <c r="I651">
        <v>0.77</v>
      </c>
      <c r="J651">
        <v>1.6107199999999999</v>
      </c>
    </row>
    <row r="652" spans="1:10" x14ac:dyDescent="0.25">
      <c r="A652">
        <v>0.27</v>
      </c>
      <c r="B652">
        <v>0.77</v>
      </c>
      <c r="C652">
        <v>2.1229200000000001</v>
      </c>
      <c r="H652">
        <v>0.27</v>
      </c>
      <c r="I652">
        <v>0.77</v>
      </c>
      <c r="J652">
        <v>1.5791500000000001</v>
      </c>
    </row>
    <row r="653" spans="1:10" x14ac:dyDescent="0.25">
      <c r="A653">
        <v>0.28999999999999998</v>
      </c>
      <c r="B653">
        <v>0.77</v>
      </c>
      <c r="C653">
        <v>2.3053900000000001</v>
      </c>
      <c r="H653">
        <v>0.28999999999999998</v>
      </c>
      <c r="I653">
        <v>0.77</v>
      </c>
      <c r="J653">
        <v>1.53298</v>
      </c>
    </row>
    <row r="654" spans="1:10" x14ac:dyDescent="0.25">
      <c r="A654">
        <v>0.31</v>
      </c>
      <c r="B654">
        <v>0.77</v>
      </c>
      <c r="C654">
        <v>2.4799199999999999</v>
      </c>
      <c r="H654">
        <v>0.31</v>
      </c>
      <c r="I654">
        <v>0.77</v>
      </c>
      <c r="J654">
        <v>1.47359</v>
      </c>
    </row>
    <row r="655" spans="1:10" x14ac:dyDescent="0.25">
      <c r="A655">
        <v>0.33</v>
      </c>
      <c r="B655">
        <v>0.77</v>
      </c>
      <c r="C655">
        <v>2.6450800000000001</v>
      </c>
      <c r="H655">
        <v>0.33</v>
      </c>
      <c r="I655">
        <v>0.77</v>
      </c>
      <c r="J655">
        <v>1.40221</v>
      </c>
    </row>
    <row r="656" spans="1:10" x14ac:dyDescent="0.25">
      <c r="A656">
        <v>0.35</v>
      </c>
      <c r="B656">
        <v>0.77</v>
      </c>
      <c r="C656">
        <v>2.7995199999999998</v>
      </c>
      <c r="H656">
        <v>0.35</v>
      </c>
      <c r="I656">
        <v>0.77</v>
      </c>
      <c r="J656">
        <v>1.31996</v>
      </c>
    </row>
    <row r="657" spans="1:10" x14ac:dyDescent="0.25">
      <c r="A657">
        <v>0.37</v>
      </c>
      <c r="B657">
        <v>0.77</v>
      </c>
      <c r="C657">
        <v>2.9420099999999998</v>
      </c>
      <c r="H657">
        <v>0.37</v>
      </c>
      <c r="I657">
        <v>0.77</v>
      </c>
      <c r="J657">
        <v>1.2278100000000001</v>
      </c>
    </row>
    <row r="658" spans="1:10" x14ac:dyDescent="0.25">
      <c r="A658">
        <v>0.39</v>
      </c>
      <c r="B658">
        <v>0.77</v>
      </c>
      <c r="C658">
        <v>3.0714000000000001</v>
      </c>
      <c r="H658">
        <v>0.39</v>
      </c>
      <c r="I658">
        <v>0.77</v>
      </c>
      <c r="J658">
        <v>1.12662</v>
      </c>
    </row>
    <row r="659" spans="1:10" x14ac:dyDescent="0.25">
      <c r="A659">
        <v>0.41</v>
      </c>
      <c r="B659">
        <v>0.77</v>
      </c>
      <c r="C659">
        <v>3.1866400000000001</v>
      </c>
      <c r="H659">
        <v>0.41</v>
      </c>
      <c r="I659">
        <v>0.77</v>
      </c>
      <c r="J659">
        <v>1.0171399999999999</v>
      </c>
    </row>
    <row r="660" spans="1:10" x14ac:dyDescent="0.25">
      <c r="A660">
        <v>0.43</v>
      </c>
      <c r="B660">
        <v>0.77</v>
      </c>
      <c r="C660">
        <v>3.2867299999999999</v>
      </c>
      <c r="H660">
        <v>0.43</v>
      </c>
      <c r="I660">
        <v>0.77</v>
      </c>
      <c r="J660">
        <v>0.89998699999999998</v>
      </c>
    </row>
    <row r="661" spans="1:10" x14ac:dyDescent="0.25">
      <c r="A661">
        <v>0.45</v>
      </c>
      <c r="B661">
        <v>0.77</v>
      </c>
      <c r="C661">
        <v>3.3707500000000001</v>
      </c>
      <c r="H661">
        <v>0.45</v>
      </c>
      <c r="I661">
        <v>0.77</v>
      </c>
      <c r="J661">
        <v>0.77571100000000004</v>
      </c>
    </row>
    <row r="662" spans="1:10" x14ac:dyDescent="0.25">
      <c r="A662">
        <v>0.47</v>
      </c>
      <c r="B662">
        <v>0.77</v>
      </c>
      <c r="C662">
        <v>3.4378299999999999</v>
      </c>
      <c r="H662">
        <v>0.47</v>
      </c>
      <c r="I662">
        <v>0.77</v>
      </c>
      <c r="J662">
        <v>0.64475800000000005</v>
      </c>
    </row>
    <row r="663" spans="1:10" x14ac:dyDescent="0.25">
      <c r="A663">
        <v>0.49</v>
      </c>
      <c r="B663">
        <v>0.77</v>
      </c>
      <c r="C663">
        <v>3.48719</v>
      </c>
      <c r="H663">
        <v>0.49</v>
      </c>
      <c r="I663">
        <v>0.77</v>
      </c>
      <c r="J663">
        <v>0.50750499999999998</v>
      </c>
    </row>
    <row r="664" spans="1:10" x14ac:dyDescent="0.25">
      <c r="A664">
        <v>0.51</v>
      </c>
      <c r="B664">
        <v>0.77</v>
      </c>
      <c r="C664">
        <v>3.5180799999999999</v>
      </c>
      <c r="H664">
        <v>0.51</v>
      </c>
      <c r="I664">
        <v>0.77</v>
      </c>
      <c r="J664">
        <v>0.36427300000000001</v>
      </c>
    </row>
    <row r="665" spans="1:10" x14ac:dyDescent="0.25">
      <c r="A665">
        <v>0.53</v>
      </c>
      <c r="B665">
        <v>0.77</v>
      </c>
      <c r="C665">
        <v>3.52983</v>
      </c>
      <c r="H665">
        <v>0.53</v>
      </c>
      <c r="I665">
        <v>0.77</v>
      </c>
      <c r="J665">
        <v>0.21534900000000001</v>
      </c>
    </row>
    <row r="666" spans="1:10" x14ac:dyDescent="0.25">
      <c r="A666">
        <v>0.55000000000000004</v>
      </c>
      <c r="B666">
        <v>0.77</v>
      </c>
      <c r="C666">
        <v>3.5218600000000002</v>
      </c>
      <c r="H666">
        <v>0.55000000000000004</v>
      </c>
      <c r="I666">
        <v>0.77</v>
      </c>
      <c r="J666">
        <v>6.1007499999999999E-2</v>
      </c>
    </row>
    <row r="667" spans="1:10" x14ac:dyDescent="0.25">
      <c r="A667">
        <v>0.56999999999999995</v>
      </c>
      <c r="B667">
        <v>0.77</v>
      </c>
      <c r="C667">
        <v>3.4936400000000001</v>
      </c>
      <c r="H667">
        <v>0.56999999999999995</v>
      </c>
      <c r="I667">
        <v>0.77</v>
      </c>
      <c r="J667">
        <v>-9.8461499999999993E-2</v>
      </c>
    </row>
    <row r="668" spans="1:10" x14ac:dyDescent="0.25">
      <c r="A668">
        <v>0.59</v>
      </c>
      <c r="B668">
        <v>0.77</v>
      </c>
      <c r="C668">
        <v>3.4447899999999998</v>
      </c>
      <c r="H668">
        <v>0.59</v>
      </c>
      <c r="I668">
        <v>0.77</v>
      </c>
      <c r="J668">
        <v>-0.262714</v>
      </c>
    </row>
    <row r="669" spans="1:10" x14ac:dyDescent="0.25">
      <c r="A669">
        <v>0.61</v>
      </c>
      <c r="B669">
        <v>0.77</v>
      </c>
      <c r="C669">
        <v>3.3750100000000001</v>
      </c>
      <c r="H669">
        <v>0.61</v>
      </c>
      <c r="I669">
        <v>0.77</v>
      </c>
      <c r="J669">
        <v>-0.431313</v>
      </c>
    </row>
    <row r="670" spans="1:10" x14ac:dyDescent="0.25">
      <c r="A670">
        <v>0.63</v>
      </c>
      <c r="B670">
        <v>0.77</v>
      </c>
      <c r="C670">
        <v>3.2841800000000001</v>
      </c>
      <c r="H670">
        <v>0.63</v>
      </c>
      <c r="I670">
        <v>0.77</v>
      </c>
      <c r="J670">
        <v>-0.60367400000000004</v>
      </c>
    </row>
    <row r="671" spans="1:10" x14ac:dyDescent="0.25">
      <c r="A671">
        <v>0.65</v>
      </c>
      <c r="B671">
        <v>0.77</v>
      </c>
      <c r="C671">
        <v>3.1723499999999998</v>
      </c>
      <c r="H671">
        <v>0.65</v>
      </c>
      <c r="I671">
        <v>0.77</v>
      </c>
      <c r="J671">
        <v>-0.77900599999999998</v>
      </c>
    </row>
    <row r="672" spans="1:10" x14ac:dyDescent="0.25">
      <c r="A672">
        <v>0.67</v>
      </c>
      <c r="B672">
        <v>0.77</v>
      </c>
      <c r="C672">
        <v>3.03979</v>
      </c>
      <c r="H672">
        <v>0.67</v>
      </c>
      <c r="I672">
        <v>0.77</v>
      </c>
      <c r="J672">
        <v>-0.95624200000000004</v>
      </c>
    </row>
    <row r="673" spans="1:10" x14ac:dyDescent="0.25">
      <c r="A673">
        <v>0.69</v>
      </c>
      <c r="B673">
        <v>0.77</v>
      </c>
      <c r="C673">
        <v>2.8870200000000001</v>
      </c>
      <c r="H673">
        <v>0.69</v>
      </c>
      <c r="I673">
        <v>0.77</v>
      </c>
      <c r="J673">
        <v>-1.13395</v>
      </c>
    </row>
    <row r="674" spans="1:10" x14ac:dyDescent="0.25">
      <c r="A674">
        <v>0.71</v>
      </c>
      <c r="B674">
        <v>0.77</v>
      </c>
      <c r="C674">
        <v>2.71489</v>
      </c>
      <c r="H674">
        <v>0.71</v>
      </c>
      <c r="I674">
        <v>0.77</v>
      </c>
      <c r="J674">
        <v>-1.3102400000000001</v>
      </c>
    </row>
    <row r="675" spans="1:10" x14ac:dyDescent="0.25">
      <c r="A675">
        <v>0.73</v>
      </c>
      <c r="B675">
        <v>0.77</v>
      </c>
      <c r="C675">
        <v>2.5245899999999999</v>
      </c>
      <c r="H675">
        <v>0.73</v>
      </c>
      <c r="I675">
        <v>0.77</v>
      </c>
      <c r="J675">
        <v>-1.48265</v>
      </c>
    </row>
    <row r="676" spans="1:10" x14ac:dyDescent="0.25">
      <c r="A676">
        <v>0.75</v>
      </c>
      <c r="B676">
        <v>0.77</v>
      </c>
      <c r="C676">
        <v>2.3177599999999998</v>
      </c>
      <c r="H676">
        <v>0.75</v>
      </c>
      <c r="I676">
        <v>0.77</v>
      </c>
      <c r="J676">
        <v>-1.6480300000000001</v>
      </c>
    </row>
    <row r="677" spans="1:10" x14ac:dyDescent="0.25">
      <c r="A677">
        <v>0.77</v>
      </c>
      <c r="B677">
        <v>0.77</v>
      </c>
      <c r="C677">
        <v>2.0964999999999998</v>
      </c>
      <c r="H677">
        <v>0.77</v>
      </c>
      <c r="I677">
        <v>0.77</v>
      </c>
      <c r="J677">
        <v>-1.8024199999999999</v>
      </c>
    </row>
    <row r="678" spans="1:10" x14ac:dyDescent="0.25">
      <c r="A678">
        <v>0.79</v>
      </c>
      <c r="B678">
        <v>0.77</v>
      </c>
      <c r="C678">
        <v>1.8634900000000001</v>
      </c>
      <c r="H678">
        <v>0.79</v>
      </c>
      <c r="I678">
        <v>0.77</v>
      </c>
      <c r="J678">
        <v>-1.94086</v>
      </c>
    </row>
    <row r="679" spans="1:10" x14ac:dyDescent="0.25">
      <c r="A679">
        <v>0.81</v>
      </c>
      <c r="B679">
        <v>0.77</v>
      </c>
      <c r="C679">
        <v>1.62201</v>
      </c>
      <c r="H679">
        <v>0.81</v>
      </c>
      <c r="I679">
        <v>0.77</v>
      </c>
      <c r="J679">
        <v>-2.0573100000000002</v>
      </c>
    </row>
    <row r="680" spans="1:10" x14ac:dyDescent="0.25">
      <c r="A680">
        <v>0.83</v>
      </c>
      <c r="B680">
        <v>0.77</v>
      </c>
      <c r="C680">
        <v>1.3760399999999999</v>
      </c>
      <c r="H680">
        <v>0.83</v>
      </c>
      <c r="I680">
        <v>0.77</v>
      </c>
      <c r="J680">
        <v>-2.14446</v>
      </c>
    </row>
    <row r="681" spans="1:10" x14ac:dyDescent="0.25">
      <c r="A681">
        <v>0.85</v>
      </c>
      <c r="B681">
        <v>0.77</v>
      </c>
      <c r="C681">
        <v>1.13029</v>
      </c>
      <c r="H681">
        <v>0.85</v>
      </c>
      <c r="I681">
        <v>0.77</v>
      </c>
      <c r="J681">
        <v>-2.1935699999999998</v>
      </c>
    </row>
    <row r="682" spans="1:10" x14ac:dyDescent="0.25">
      <c r="A682">
        <v>0.87</v>
      </c>
      <c r="B682">
        <v>0.77</v>
      </c>
      <c r="C682">
        <v>0.89032500000000003</v>
      </c>
      <c r="H682">
        <v>0.87</v>
      </c>
      <c r="I682">
        <v>0.77</v>
      </c>
      <c r="J682">
        <v>-2.1943899999999998</v>
      </c>
    </row>
    <row r="683" spans="1:10" x14ac:dyDescent="0.25">
      <c r="A683">
        <v>0.89</v>
      </c>
      <c r="B683">
        <v>0.77</v>
      </c>
      <c r="C683">
        <v>0.66255699999999995</v>
      </c>
      <c r="H683">
        <v>0.89</v>
      </c>
      <c r="I683">
        <v>0.77</v>
      </c>
      <c r="J683">
        <v>-2.1349900000000002</v>
      </c>
    </row>
    <row r="684" spans="1:10" x14ac:dyDescent="0.25">
      <c r="A684">
        <v>0.91</v>
      </c>
      <c r="B684">
        <v>0.77</v>
      </c>
      <c r="C684">
        <v>0.45435300000000001</v>
      </c>
      <c r="H684">
        <v>0.91</v>
      </c>
      <c r="I684">
        <v>0.77</v>
      </c>
      <c r="J684">
        <v>-2.0016799999999999</v>
      </c>
    </row>
    <row r="685" spans="1:10" x14ac:dyDescent="0.25">
      <c r="A685">
        <v>0.93</v>
      </c>
      <c r="B685">
        <v>0.77</v>
      </c>
      <c r="C685">
        <v>0.27406799999999998</v>
      </c>
      <c r="H685">
        <v>0.93</v>
      </c>
      <c r="I685">
        <v>0.77</v>
      </c>
      <c r="J685">
        <v>-1.77888</v>
      </c>
    </row>
    <row r="686" spans="1:10" x14ac:dyDescent="0.25">
      <c r="A686">
        <v>0.95</v>
      </c>
      <c r="B686">
        <v>0.77</v>
      </c>
      <c r="C686">
        <v>0.13109799999999999</v>
      </c>
      <c r="H686">
        <v>0.95</v>
      </c>
      <c r="I686">
        <v>0.77</v>
      </c>
      <c r="J686">
        <v>-1.4491099999999999</v>
      </c>
    </row>
    <row r="687" spans="1:10" x14ac:dyDescent="0.25">
      <c r="A687">
        <v>0.97</v>
      </c>
      <c r="B687">
        <v>0.77</v>
      </c>
      <c r="C687">
        <v>3.5902499999999997E-2</v>
      </c>
      <c r="H687">
        <v>0.97</v>
      </c>
      <c r="I687">
        <v>0.77</v>
      </c>
      <c r="J687">
        <v>-0.99280599999999997</v>
      </c>
    </row>
    <row r="688" spans="1:10" x14ac:dyDescent="0.25">
      <c r="A688">
        <v>0.99</v>
      </c>
      <c r="B688">
        <v>0.77</v>
      </c>
      <c r="C688">
        <v>0</v>
      </c>
      <c r="H688">
        <v>0.99</v>
      </c>
      <c r="I688">
        <v>0.77</v>
      </c>
      <c r="J688">
        <v>-0.38830599999999998</v>
      </c>
    </row>
    <row r="689" spans="1:10" x14ac:dyDescent="0.25">
      <c r="A689">
        <v>1</v>
      </c>
      <c r="B689">
        <v>0.77</v>
      </c>
      <c r="C689">
        <v>0</v>
      </c>
      <c r="H689">
        <v>1</v>
      </c>
      <c r="I689">
        <v>0.77</v>
      </c>
      <c r="J689">
        <v>0</v>
      </c>
    </row>
    <row r="691" spans="1:10" x14ac:dyDescent="0.25">
      <c r="A691">
        <v>0</v>
      </c>
      <c r="B691">
        <v>0.75</v>
      </c>
      <c r="C691">
        <v>0</v>
      </c>
      <c r="H691">
        <v>0</v>
      </c>
      <c r="I691">
        <v>0.75</v>
      </c>
      <c r="J691">
        <v>0</v>
      </c>
    </row>
    <row r="692" spans="1:10" x14ac:dyDescent="0.25">
      <c r="A692">
        <v>0.01</v>
      </c>
      <c r="B692">
        <v>0.75</v>
      </c>
      <c r="C692">
        <v>2.2715300000000001E-2</v>
      </c>
      <c r="H692">
        <v>0.01</v>
      </c>
      <c r="I692">
        <v>0.75</v>
      </c>
      <c r="J692">
        <v>0.19514500000000001</v>
      </c>
    </row>
    <row r="693" spans="1:10" x14ac:dyDescent="0.25">
      <c r="A693">
        <v>0.03</v>
      </c>
      <c r="B693">
        <v>0.75</v>
      </c>
      <c r="C693">
        <v>8.3686999999999998E-2</v>
      </c>
      <c r="H693">
        <v>0.03</v>
      </c>
      <c r="I693">
        <v>0.75</v>
      </c>
      <c r="J693">
        <v>0.53245799999999999</v>
      </c>
    </row>
    <row r="694" spans="1:10" x14ac:dyDescent="0.25">
      <c r="A694">
        <v>0.05</v>
      </c>
      <c r="B694">
        <v>0.75</v>
      </c>
      <c r="C694">
        <v>0.17655799999999999</v>
      </c>
      <c r="H694">
        <v>0.05</v>
      </c>
      <c r="I694">
        <v>0.75</v>
      </c>
      <c r="J694">
        <v>0.82167800000000002</v>
      </c>
    </row>
    <row r="695" spans="1:10" x14ac:dyDescent="0.25">
      <c r="A695">
        <v>7.0000000000000007E-2</v>
      </c>
      <c r="B695">
        <v>0.75</v>
      </c>
      <c r="C695">
        <v>0.29571799999999998</v>
      </c>
      <c r="H695">
        <v>7.0000000000000007E-2</v>
      </c>
      <c r="I695">
        <v>0.75</v>
      </c>
      <c r="J695">
        <v>1.06694</v>
      </c>
    </row>
    <row r="696" spans="1:10" x14ac:dyDescent="0.25">
      <c r="A696">
        <v>0.09</v>
      </c>
      <c r="B696">
        <v>0.75</v>
      </c>
      <c r="C696">
        <v>0.43621799999999999</v>
      </c>
      <c r="H696">
        <v>0.09</v>
      </c>
      <c r="I696">
        <v>0.75</v>
      </c>
      <c r="J696">
        <v>1.2718799999999999</v>
      </c>
    </row>
    <row r="697" spans="1:10" x14ac:dyDescent="0.25">
      <c r="A697">
        <v>0.11</v>
      </c>
      <c r="B697">
        <v>0.75</v>
      </c>
      <c r="C697">
        <v>0.59368399999999999</v>
      </c>
      <c r="H697">
        <v>0.11</v>
      </c>
      <c r="I697">
        <v>0.75</v>
      </c>
      <c r="J697">
        <v>1.43973</v>
      </c>
    </row>
    <row r="698" spans="1:10" x14ac:dyDescent="0.25">
      <c r="A698">
        <v>0.13</v>
      </c>
      <c r="B698">
        <v>0.75</v>
      </c>
      <c r="C698">
        <v>0.76424199999999998</v>
      </c>
      <c r="H698">
        <v>0.13</v>
      </c>
      <c r="I698">
        <v>0.75</v>
      </c>
      <c r="J698">
        <v>1.5734900000000001</v>
      </c>
    </row>
    <row r="699" spans="1:10" x14ac:dyDescent="0.25">
      <c r="A699">
        <v>0.15</v>
      </c>
      <c r="B699">
        <v>0.75</v>
      </c>
      <c r="C699">
        <v>0.94444099999999997</v>
      </c>
      <c r="H699">
        <v>0.15</v>
      </c>
      <c r="I699">
        <v>0.75</v>
      </c>
      <c r="J699">
        <v>1.6759299999999999</v>
      </c>
    </row>
    <row r="700" spans="1:10" x14ac:dyDescent="0.25">
      <c r="A700">
        <v>0.17</v>
      </c>
      <c r="B700">
        <v>0.75</v>
      </c>
      <c r="C700">
        <v>1.1312</v>
      </c>
      <c r="H700">
        <v>0.17</v>
      </c>
      <c r="I700">
        <v>0.75</v>
      </c>
      <c r="J700">
        <v>1.7496700000000001</v>
      </c>
    </row>
    <row r="701" spans="1:10" x14ac:dyDescent="0.25">
      <c r="A701">
        <v>0.19</v>
      </c>
      <c r="B701">
        <v>0.75</v>
      </c>
      <c r="C701">
        <v>1.32176</v>
      </c>
      <c r="H701">
        <v>0.19</v>
      </c>
      <c r="I701">
        <v>0.75</v>
      </c>
      <c r="J701">
        <v>1.79714</v>
      </c>
    </row>
    <row r="702" spans="1:10" x14ac:dyDescent="0.25">
      <c r="A702">
        <v>0.21</v>
      </c>
      <c r="B702">
        <v>0.75</v>
      </c>
      <c r="C702">
        <v>1.5136400000000001</v>
      </c>
      <c r="H702">
        <v>0.21</v>
      </c>
      <c r="I702">
        <v>0.75</v>
      </c>
      <c r="J702">
        <v>1.82063</v>
      </c>
    </row>
    <row r="703" spans="1:10" x14ac:dyDescent="0.25">
      <c r="A703">
        <v>0.23</v>
      </c>
      <c r="B703">
        <v>0.75</v>
      </c>
      <c r="C703">
        <v>1.7045999999999999</v>
      </c>
      <c r="H703">
        <v>0.23</v>
      </c>
      <c r="I703">
        <v>0.75</v>
      </c>
      <c r="J703">
        <v>1.8223</v>
      </c>
    </row>
    <row r="704" spans="1:10" x14ac:dyDescent="0.25">
      <c r="A704">
        <v>0.25</v>
      </c>
      <c r="B704">
        <v>0.75</v>
      </c>
      <c r="C704">
        <v>1.8926000000000001</v>
      </c>
      <c r="H704">
        <v>0.25</v>
      </c>
      <c r="I704">
        <v>0.75</v>
      </c>
      <c r="J704">
        <v>1.80413</v>
      </c>
    </row>
    <row r="705" spans="1:10" x14ac:dyDescent="0.25">
      <c r="A705">
        <v>0.27</v>
      </c>
      <c r="B705">
        <v>0.75</v>
      </c>
      <c r="C705">
        <v>2.0758100000000002</v>
      </c>
      <c r="H705">
        <v>0.27</v>
      </c>
      <c r="I705">
        <v>0.75</v>
      </c>
      <c r="J705">
        <v>1.7679499999999999</v>
      </c>
    </row>
    <row r="706" spans="1:10" x14ac:dyDescent="0.25">
      <c r="A706">
        <v>0.28999999999999998</v>
      </c>
      <c r="B706">
        <v>0.75</v>
      </c>
      <c r="C706">
        <v>2.2525599999999999</v>
      </c>
      <c r="H706">
        <v>0.28999999999999998</v>
      </c>
      <c r="I706">
        <v>0.75</v>
      </c>
      <c r="J706">
        <v>1.7154400000000001</v>
      </c>
    </row>
    <row r="707" spans="1:10" x14ac:dyDescent="0.25">
      <c r="A707">
        <v>0.31</v>
      </c>
      <c r="B707">
        <v>0.75</v>
      </c>
      <c r="C707">
        <v>2.4213200000000001</v>
      </c>
      <c r="H707">
        <v>0.31</v>
      </c>
      <c r="I707">
        <v>0.75</v>
      </c>
      <c r="J707">
        <v>1.64812</v>
      </c>
    </row>
    <row r="708" spans="1:10" x14ac:dyDescent="0.25">
      <c r="A708">
        <v>0.33</v>
      </c>
      <c r="B708">
        <v>0.75</v>
      </c>
      <c r="C708">
        <v>2.5806900000000002</v>
      </c>
      <c r="H708">
        <v>0.33</v>
      </c>
      <c r="I708">
        <v>0.75</v>
      </c>
      <c r="J708">
        <v>1.5673699999999999</v>
      </c>
    </row>
    <row r="709" spans="1:10" x14ac:dyDescent="0.25">
      <c r="A709">
        <v>0.35</v>
      </c>
      <c r="B709">
        <v>0.75</v>
      </c>
      <c r="C709">
        <v>2.7293699999999999</v>
      </c>
      <c r="H709">
        <v>0.35</v>
      </c>
      <c r="I709">
        <v>0.75</v>
      </c>
      <c r="J709">
        <v>1.4743999999999999</v>
      </c>
    </row>
    <row r="710" spans="1:10" x14ac:dyDescent="0.25">
      <c r="A710">
        <v>0.37</v>
      </c>
      <c r="B710">
        <v>0.75</v>
      </c>
      <c r="C710">
        <v>2.86619</v>
      </c>
      <c r="H710">
        <v>0.37</v>
      </c>
      <c r="I710">
        <v>0.75</v>
      </c>
      <c r="J710">
        <v>1.3703000000000001</v>
      </c>
    </row>
    <row r="711" spans="1:10" x14ac:dyDescent="0.25">
      <c r="A711">
        <v>0.39</v>
      </c>
      <c r="B711">
        <v>0.75</v>
      </c>
      <c r="C711">
        <v>2.99004</v>
      </c>
      <c r="H711">
        <v>0.39</v>
      </c>
      <c r="I711">
        <v>0.75</v>
      </c>
      <c r="J711">
        <v>1.2560100000000001</v>
      </c>
    </row>
    <row r="712" spans="1:10" x14ac:dyDescent="0.25">
      <c r="A712">
        <v>0.41</v>
      </c>
      <c r="B712">
        <v>0.75</v>
      </c>
      <c r="C712">
        <v>3.0998899999999998</v>
      </c>
      <c r="H712">
        <v>0.41</v>
      </c>
      <c r="I712">
        <v>0.75</v>
      </c>
      <c r="J712">
        <v>1.1323700000000001</v>
      </c>
    </row>
    <row r="713" spans="1:10" x14ac:dyDescent="0.25">
      <c r="A713">
        <v>0.43</v>
      </c>
      <c r="B713">
        <v>0.75</v>
      </c>
      <c r="C713">
        <v>3.1947899999999998</v>
      </c>
      <c r="H713">
        <v>0.43</v>
      </c>
      <c r="I713">
        <v>0.75</v>
      </c>
      <c r="J713">
        <v>1.0000800000000001</v>
      </c>
    </row>
    <row r="714" spans="1:10" x14ac:dyDescent="0.25">
      <c r="A714">
        <v>0.45</v>
      </c>
      <c r="B714">
        <v>0.75</v>
      </c>
      <c r="C714">
        <v>3.2738499999999999</v>
      </c>
      <c r="H714">
        <v>0.45</v>
      </c>
      <c r="I714">
        <v>0.75</v>
      </c>
      <c r="J714">
        <v>0.85973100000000002</v>
      </c>
    </row>
    <row r="715" spans="1:10" x14ac:dyDescent="0.25">
      <c r="A715">
        <v>0.47</v>
      </c>
      <c r="B715">
        <v>0.75</v>
      </c>
      <c r="C715">
        <v>3.3362400000000001</v>
      </c>
      <c r="H715">
        <v>0.47</v>
      </c>
      <c r="I715">
        <v>0.75</v>
      </c>
      <c r="J715">
        <v>0.71184599999999998</v>
      </c>
    </row>
    <row r="716" spans="1:10" x14ac:dyDescent="0.25">
      <c r="A716">
        <v>0.49</v>
      </c>
      <c r="B716">
        <v>0.75</v>
      </c>
      <c r="C716">
        <v>3.3812000000000002</v>
      </c>
      <c r="H716">
        <v>0.49</v>
      </c>
      <c r="I716">
        <v>0.75</v>
      </c>
      <c r="J716">
        <v>0.55686100000000005</v>
      </c>
    </row>
    <row r="717" spans="1:10" x14ac:dyDescent="0.25">
      <c r="A717">
        <v>0.51</v>
      </c>
      <c r="B717">
        <v>0.75</v>
      </c>
      <c r="C717">
        <v>3.40802</v>
      </c>
      <c r="H717">
        <v>0.51</v>
      </c>
      <c r="I717">
        <v>0.75</v>
      </c>
      <c r="J717">
        <v>0.39516299999999999</v>
      </c>
    </row>
    <row r="718" spans="1:10" x14ac:dyDescent="0.25">
      <c r="A718">
        <v>0.53</v>
      </c>
      <c r="B718">
        <v>0.75</v>
      </c>
      <c r="C718">
        <v>3.41608</v>
      </c>
      <c r="H718">
        <v>0.53</v>
      </c>
      <c r="I718">
        <v>0.75</v>
      </c>
      <c r="J718">
        <v>0.227102</v>
      </c>
    </row>
    <row r="719" spans="1:10" x14ac:dyDescent="0.25">
      <c r="A719">
        <v>0.55000000000000004</v>
      </c>
      <c r="B719">
        <v>0.75</v>
      </c>
      <c r="C719">
        <v>3.40482</v>
      </c>
      <c r="H719">
        <v>0.55000000000000004</v>
      </c>
      <c r="I719">
        <v>0.75</v>
      </c>
      <c r="J719">
        <v>5.3030300000000002E-2</v>
      </c>
    </row>
    <row r="720" spans="1:10" x14ac:dyDescent="0.25">
      <c r="A720">
        <v>0.56999999999999995</v>
      </c>
      <c r="B720">
        <v>0.75</v>
      </c>
      <c r="C720">
        <v>3.3738000000000001</v>
      </c>
      <c r="H720">
        <v>0.56999999999999995</v>
      </c>
      <c r="I720">
        <v>0.75</v>
      </c>
      <c r="J720">
        <v>-0.12667600000000001</v>
      </c>
    </row>
    <row r="721" spans="1:10" x14ac:dyDescent="0.25">
      <c r="A721">
        <v>0.59</v>
      </c>
      <c r="B721">
        <v>0.75</v>
      </c>
      <c r="C721">
        <v>3.3226599999999999</v>
      </c>
      <c r="H721">
        <v>0.59</v>
      </c>
      <c r="I721">
        <v>0.75</v>
      </c>
      <c r="J721">
        <v>-0.31157000000000001</v>
      </c>
    </row>
    <row r="722" spans="1:10" x14ac:dyDescent="0.25">
      <c r="A722">
        <v>0.61</v>
      </c>
      <c r="B722">
        <v>0.75</v>
      </c>
      <c r="C722">
        <v>3.2511899999999998</v>
      </c>
      <c r="H722">
        <v>0.61</v>
      </c>
      <c r="I722">
        <v>0.75</v>
      </c>
      <c r="J722">
        <v>-0.50109000000000004</v>
      </c>
    </row>
    <row r="723" spans="1:10" x14ac:dyDescent="0.25">
      <c r="A723">
        <v>0.63</v>
      </c>
      <c r="B723">
        <v>0.75</v>
      </c>
      <c r="C723">
        <v>3.1593399999999998</v>
      </c>
      <c r="H723">
        <v>0.63</v>
      </c>
      <c r="I723">
        <v>0.75</v>
      </c>
      <c r="J723">
        <v>-0.69450199999999995</v>
      </c>
    </row>
    <row r="724" spans="1:10" x14ac:dyDescent="0.25">
      <c r="A724">
        <v>0.65</v>
      </c>
      <c r="B724">
        <v>0.75</v>
      </c>
      <c r="C724">
        <v>3.0472399999999999</v>
      </c>
      <c r="H724">
        <v>0.65</v>
      </c>
      <c r="I724">
        <v>0.75</v>
      </c>
      <c r="J724">
        <v>-0.89083699999999999</v>
      </c>
    </row>
    <row r="725" spans="1:10" x14ac:dyDescent="0.25">
      <c r="A725">
        <v>0.67</v>
      </c>
      <c r="B725">
        <v>0.75</v>
      </c>
      <c r="C725">
        <v>2.9152399999999998</v>
      </c>
      <c r="H725">
        <v>0.67</v>
      </c>
      <c r="I725">
        <v>0.75</v>
      </c>
      <c r="J725">
        <v>-1.0888100000000001</v>
      </c>
    </row>
    <row r="726" spans="1:10" x14ac:dyDescent="0.25">
      <c r="A726">
        <v>0.69</v>
      </c>
      <c r="B726">
        <v>0.75</v>
      </c>
      <c r="C726">
        <v>2.7639800000000001</v>
      </c>
      <c r="H726">
        <v>0.69</v>
      </c>
      <c r="I726">
        <v>0.75</v>
      </c>
      <c r="J726">
        <v>-1.2867200000000001</v>
      </c>
    </row>
    <row r="727" spans="1:10" x14ac:dyDescent="0.25">
      <c r="A727">
        <v>0.71</v>
      </c>
      <c r="B727">
        <v>0.75</v>
      </c>
      <c r="C727">
        <v>2.5943900000000002</v>
      </c>
      <c r="H727">
        <v>0.71</v>
      </c>
      <c r="I727">
        <v>0.75</v>
      </c>
      <c r="J727">
        <v>-1.48237</v>
      </c>
    </row>
    <row r="728" spans="1:10" x14ac:dyDescent="0.25">
      <c r="A728">
        <v>0.73</v>
      </c>
      <c r="B728">
        <v>0.75</v>
      </c>
      <c r="C728">
        <v>2.4077500000000001</v>
      </c>
      <c r="H728">
        <v>0.73</v>
      </c>
      <c r="I728">
        <v>0.75</v>
      </c>
      <c r="J728">
        <v>-1.6729400000000001</v>
      </c>
    </row>
    <row r="729" spans="1:10" x14ac:dyDescent="0.25">
      <c r="A729">
        <v>0.75</v>
      </c>
      <c r="B729">
        <v>0.75</v>
      </c>
      <c r="C729">
        <v>2.2057799999999999</v>
      </c>
      <c r="H729">
        <v>0.75</v>
      </c>
      <c r="I729">
        <v>0.75</v>
      </c>
      <c r="J729">
        <v>-1.85486</v>
      </c>
    </row>
    <row r="730" spans="1:10" x14ac:dyDescent="0.25">
      <c r="A730">
        <v>0.77</v>
      </c>
      <c r="B730">
        <v>0.75</v>
      </c>
      <c r="C730">
        <v>1.9906600000000001</v>
      </c>
      <c r="H730">
        <v>0.77</v>
      </c>
      <c r="I730">
        <v>0.75</v>
      </c>
      <c r="J730">
        <v>-2.0236700000000001</v>
      </c>
    </row>
    <row r="731" spans="1:10" x14ac:dyDescent="0.25">
      <c r="A731">
        <v>0.79</v>
      </c>
      <c r="B731">
        <v>0.75</v>
      </c>
      <c r="C731">
        <v>1.76509</v>
      </c>
      <c r="H731">
        <v>0.79</v>
      </c>
      <c r="I731">
        <v>0.75</v>
      </c>
      <c r="J731">
        <v>-2.17387</v>
      </c>
    </row>
    <row r="732" spans="1:10" x14ac:dyDescent="0.25">
      <c r="A732">
        <v>0.81</v>
      </c>
      <c r="B732">
        <v>0.75</v>
      </c>
      <c r="C732">
        <v>1.53233</v>
      </c>
      <c r="H732">
        <v>0.81</v>
      </c>
      <c r="I732">
        <v>0.75</v>
      </c>
      <c r="J732">
        <v>-2.2987899999999999</v>
      </c>
    </row>
    <row r="733" spans="1:10" x14ac:dyDescent="0.25">
      <c r="A733">
        <v>0.83</v>
      </c>
      <c r="B733">
        <v>0.75</v>
      </c>
      <c r="C733">
        <v>1.2963</v>
      </c>
      <c r="H733">
        <v>0.83</v>
      </c>
      <c r="I733">
        <v>0.75</v>
      </c>
      <c r="J733">
        <v>-2.3904299999999998</v>
      </c>
    </row>
    <row r="734" spans="1:10" x14ac:dyDescent="0.25">
      <c r="A734">
        <v>0.85</v>
      </c>
      <c r="B734">
        <v>0.75</v>
      </c>
      <c r="C734">
        <v>1.06158</v>
      </c>
      <c r="H734">
        <v>0.85</v>
      </c>
      <c r="I734">
        <v>0.75</v>
      </c>
      <c r="J734">
        <v>-2.4393199999999999</v>
      </c>
    </row>
    <row r="735" spans="1:10" x14ac:dyDescent="0.25">
      <c r="A735">
        <v>0.87</v>
      </c>
      <c r="B735">
        <v>0.75</v>
      </c>
      <c r="C735">
        <v>0.83349399999999996</v>
      </c>
      <c r="H735">
        <v>0.87</v>
      </c>
      <c r="I735">
        <v>0.75</v>
      </c>
      <c r="J735">
        <v>-2.4343599999999999</v>
      </c>
    </row>
    <row r="736" spans="1:10" x14ac:dyDescent="0.25">
      <c r="A736">
        <v>0.89</v>
      </c>
      <c r="B736">
        <v>0.75</v>
      </c>
      <c r="C736">
        <v>0.61809999999999998</v>
      </c>
      <c r="H736">
        <v>0.89</v>
      </c>
      <c r="I736">
        <v>0.75</v>
      </c>
      <c r="J736">
        <v>-2.3627600000000002</v>
      </c>
    </row>
    <row r="737" spans="1:10" x14ac:dyDescent="0.25">
      <c r="A737">
        <v>0.91</v>
      </c>
      <c r="B737">
        <v>0.75</v>
      </c>
      <c r="C737">
        <v>0.422263</v>
      </c>
      <c r="H737">
        <v>0.91</v>
      </c>
      <c r="I737">
        <v>0.75</v>
      </c>
      <c r="J737">
        <v>-2.2098800000000001</v>
      </c>
    </row>
    <row r="738" spans="1:10" x14ac:dyDescent="0.25">
      <c r="A738">
        <v>0.93</v>
      </c>
      <c r="B738">
        <v>0.75</v>
      </c>
      <c r="C738">
        <v>0.25365399999999999</v>
      </c>
      <c r="H738">
        <v>0.93</v>
      </c>
      <c r="I738">
        <v>0.75</v>
      </c>
      <c r="J738">
        <v>-1.9591700000000001</v>
      </c>
    </row>
    <row r="739" spans="1:10" x14ac:dyDescent="0.25">
      <c r="A739">
        <v>0.95</v>
      </c>
      <c r="B739">
        <v>0.75</v>
      </c>
      <c r="C739">
        <v>0.12075900000000001</v>
      </c>
      <c r="H739">
        <v>0.95</v>
      </c>
      <c r="I739">
        <v>0.75</v>
      </c>
      <c r="J739">
        <v>-1.5920799999999999</v>
      </c>
    </row>
    <row r="740" spans="1:10" x14ac:dyDescent="0.25">
      <c r="A740">
        <v>0.97</v>
      </c>
      <c r="B740">
        <v>0.75</v>
      </c>
      <c r="C740">
        <v>3.2863400000000001E-2</v>
      </c>
      <c r="H740">
        <v>0.97</v>
      </c>
      <c r="I740">
        <v>0.75</v>
      </c>
      <c r="J740">
        <v>-1.0880000000000001</v>
      </c>
    </row>
    <row r="741" spans="1:10" x14ac:dyDescent="0.25">
      <c r="A741">
        <v>0.99</v>
      </c>
      <c r="B741">
        <v>0.75</v>
      </c>
      <c r="C741">
        <v>0</v>
      </c>
      <c r="H741">
        <v>0.99</v>
      </c>
      <c r="I741">
        <v>0.75</v>
      </c>
      <c r="J741">
        <v>-0.424209</v>
      </c>
    </row>
    <row r="742" spans="1:10" x14ac:dyDescent="0.25">
      <c r="A742">
        <v>1</v>
      </c>
      <c r="B742">
        <v>0.75</v>
      </c>
      <c r="C742">
        <v>0</v>
      </c>
      <c r="H742">
        <v>1</v>
      </c>
      <c r="I742">
        <v>0.75</v>
      </c>
      <c r="J742">
        <v>0</v>
      </c>
    </row>
    <row r="744" spans="1:10" x14ac:dyDescent="0.25">
      <c r="A744">
        <v>0</v>
      </c>
      <c r="B744">
        <v>0.73</v>
      </c>
      <c r="C744">
        <v>0</v>
      </c>
      <c r="H744">
        <v>0</v>
      </c>
      <c r="I744">
        <v>0.73</v>
      </c>
      <c r="J744">
        <v>0</v>
      </c>
    </row>
    <row r="745" spans="1:10" x14ac:dyDescent="0.25">
      <c r="A745">
        <v>0.01</v>
      </c>
      <c r="B745">
        <v>0.73</v>
      </c>
      <c r="C745">
        <v>2.2122900000000001E-2</v>
      </c>
      <c r="H745">
        <v>0.01</v>
      </c>
      <c r="I745">
        <v>0.73</v>
      </c>
      <c r="J745">
        <v>0.21786</v>
      </c>
    </row>
    <row r="746" spans="1:10" x14ac:dyDescent="0.25">
      <c r="A746">
        <v>0.03</v>
      </c>
      <c r="B746">
        <v>0.73</v>
      </c>
      <c r="C746">
        <v>8.1535899999999994E-2</v>
      </c>
      <c r="H746">
        <v>0.03</v>
      </c>
      <c r="I746">
        <v>0.73</v>
      </c>
      <c r="J746">
        <v>0.59343000000000001</v>
      </c>
    </row>
    <row r="747" spans="1:10" x14ac:dyDescent="0.25">
      <c r="A747">
        <v>0.05</v>
      </c>
      <c r="B747">
        <v>0.73</v>
      </c>
      <c r="C747">
        <v>0.17202700000000001</v>
      </c>
      <c r="H747">
        <v>0.05</v>
      </c>
      <c r="I747">
        <v>0.73</v>
      </c>
      <c r="J747">
        <v>0.91454899999999995</v>
      </c>
    </row>
    <row r="748" spans="1:10" x14ac:dyDescent="0.25">
      <c r="A748">
        <v>7.0000000000000007E-2</v>
      </c>
      <c r="B748">
        <v>0.73</v>
      </c>
      <c r="C748">
        <v>0.28807500000000003</v>
      </c>
      <c r="H748">
        <v>7.0000000000000007E-2</v>
      </c>
      <c r="I748">
        <v>0.73</v>
      </c>
      <c r="J748">
        <v>1.18611</v>
      </c>
    </row>
    <row r="749" spans="1:10" x14ac:dyDescent="0.25">
      <c r="A749">
        <v>0.09</v>
      </c>
      <c r="B749">
        <v>0.73</v>
      </c>
      <c r="C749">
        <v>0.424792</v>
      </c>
      <c r="H749">
        <v>0.09</v>
      </c>
      <c r="I749">
        <v>0.73</v>
      </c>
      <c r="J749">
        <v>1.41238</v>
      </c>
    </row>
    <row r="750" spans="1:10" x14ac:dyDescent="0.25">
      <c r="A750">
        <v>0.11</v>
      </c>
      <c r="B750">
        <v>0.73</v>
      </c>
      <c r="C750">
        <v>0.577847</v>
      </c>
      <c r="H750">
        <v>0.11</v>
      </c>
      <c r="I750">
        <v>0.73</v>
      </c>
      <c r="J750">
        <v>1.5972</v>
      </c>
    </row>
    <row r="751" spans="1:10" x14ac:dyDescent="0.25">
      <c r="A751">
        <v>0.13</v>
      </c>
      <c r="B751">
        <v>0.73</v>
      </c>
      <c r="C751">
        <v>0.74340300000000004</v>
      </c>
      <c r="H751">
        <v>0.13</v>
      </c>
      <c r="I751">
        <v>0.73</v>
      </c>
      <c r="J751">
        <v>1.7440500000000001</v>
      </c>
    </row>
    <row r="752" spans="1:10" x14ac:dyDescent="0.25">
      <c r="A752">
        <v>0.15</v>
      </c>
      <c r="B752">
        <v>0.73</v>
      </c>
      <c r="C752">
        <v>0.91805599999999998</v>
      </c>
      <c r="H752">
        <v>0.15</v>
      </c>
      <c r="I752">
        <v>0.73</v>
      </c>
      <c r="J752">
        <v>1.8561300000000001</v>
      </c>
    </row>
    <row r="753" spans="1:10" x14ac:dyDescent="0.25">
      <c r="A753">
        <v>0.17</v>
      </c>
      <c r="B753">
        <v>0.73</v>
      </c>
      <c r="C753">
        <v>1.0987800000000001</v>
      </c>
      <c r="H753">
        <v>0.17</v>
      </c>
      <c r="I753">
        <v>0.73</v>
      </c>
      <c r="J753">
        <v>1.9364300000000001</v>
      </c>
    </row>
    <row r="754" spans="1:10" x14ac:dyDescent="0.25">
      <c r="A754">
        <v>0.19</v>
      </c>
      <c r="B754">
        <v>0.73</v>
      </c>
      <c r="C754">
        <v>1.2828599999999999</v>
      </c>
      <c r="H754">
        <v>0.19</v>
      </c>
      <c r="I754">
        <v>0.73</v>
      </c>
      <c r="J754">
        <v>1.9877</v>
      </c>
    </row>
    <row r="755" spans="1:10" x14ac:dyDescent="0.25">
      <c r="A755">
        <v>0.21</v>
      </c>
      <c r="B755">
        <v>0.73</v>
      </c>
      <c r="C755">
        <v>1.4678899999999999</v>
      </c>
      <c r="H755">
        <v>0.21</v>
      </c>
      <c r="I755">
        <v>0.73</v>
      </c>
      <c r="J755">
        <v>2.0125099999999998</v>
      </c>
    </row>
    <row r="756" spans="1:10" x14ac:dyDescent="0.25">
      <c r="A756">
        <v>0.23</v>
      </c>
      <c r="B756">
        <v>0.73</v>
      </c>
      <c r="C756">
        <v>1.6516999999999999</v>
      </c>
      <c r="H756">
        <v>0.23</v>
      </c>
      <c r="I756">
        <v>0.73</v>
      </c>
      <c r="J756">
        <v>2.0132599999999998</v>
      </c>
    </row>
    <row r="757" spans="1:10" x14ac:dyDescent="0.25">
      <c r="A757">
        <v>0.25</v>
      </c>
      <c r="B757">
        <v>0.73</v>
      </c>
      <c r="C757">
        <v>1.8323400000000001</v>
      </c>
      <c r="H757">
        <v>0.25</v>
      </c>
      <c r="I757">
        <v>0.73</v>
      </c>
      <c r="J757">
        <v>1.99214</v>
      </c>
    </row>
    <row r="758" spans="1:10" x14ac:dyDescent="0.25">
      <c r="A758">
        <v>0.27</v>
      </c>
      <c r="B758">
        <v>0.73</v>
      </c>
      <c r="C758">
        <v>2.0080499999999999</v>
      </c>
      <c r="H758">
        <v>0.27</v>
      </c>
      <c r="I758">
        <v>0.73</v>
      </c>
      <c r="J758">
        <v>1.9511700000000001</v>
      </c>
    </row>
    <row r="759" spans="1:10" x14ac:dyDescent="0.25">
      <c r="A759">
        <v>0.28999999999999998</v>
      </c>
      <c r="B759">
        <v>0.73</v>
      </c>
      <c r="C759">
        <v>2.1772200000000002</v>
      </c>
      <c r="H759">
        <v>0.28999999999999998</v>
      </c>
      <c r="I759">
        <v>0.73</v>
      </c>
      <c r="J759">
        <v>1.89219</v>
      </c>
    </row>
    <row r="760" spans="1:10" x14ac:dyDescent="0.25">
      <c r="A760">
        <v>0.31</v>
      </c>
      <c r="B760">
        <v>0.73</v>
      </c>
      <c r="C760">
        <v>2.3384</v>
      </c>
      <c r="H760">
        <v>0.31</v>
      </c>
      <c r="I760">
        <v>0.73</v>
      </c>
      <c r="J760">
        <v>1.8168800000000001</v>
      </c>
    </row>
    <row r="761" spans="1:10" x14ac:dyDescent="0.25">
      <c r="A761">
        <v>0.33</v>
      </c>
      <c r="B761">
        <v>0.73</v>
      </c>
      <c r="C761">
        <v>2.4902700000000002</v>
      </c>
      <c r="H761">
        <v>0.33</v>
      </c>
      <c r="I761">
        <v>0.73</v>
      </c>
      <c r="J761">
        <v>1.7267300000000001</v>
      </c>
    </row>
    <row r="762" spans="1:10" x14ac:dyDescent="0.25">
      <c r="A762">
        <v>0.35</v>
      </c>
      <c r="B762">
        <v>0.73</v>
      </c>
      <c r="C762">
        <v>2.6315900000000001</v>
      </c>
      <c r="H762">
        <v>0.35</v>
      </c>
      <c r="I762">
        <v>0.73</v>
      </c>
      <c r="J762">
        <v>1.6230800000000001</v>
      </c>
    </row>
    <row r="763" spans="1:10" x14ac:dyDescent="0.25">
      <c r="A763">
        <v>0.37</v>
      </c>
      <c r="B763">
        <v>0.73</v>
      </c>
      <c r="C763">
        <v>2.7612399999999999</v>
      </c>
      <c r="H763">
        <v>0.37</v>
      </c>
      <c r="I763">
        <v>0.73</v>
      </c>
      <c r="J763">
        <v>1.5071099999999999</v>
      </c>
    </row>
    <row r="764" spans="1:10" x14ac:dyDescent="0.25">
      <c r="A764">
        <v>0.39</v>
      </c>
      <c r="B764">
        <v>0.73</v>
      </c>
      <c r="C764">
        <v>2.87818</v>
      </c>
      <c r="H764">
        <v>0.39</v>
      </c>
      <c r="I764">
        <v>0.73</v>
      </c>
      <c r="J764">
        <v>1.3798600000000001</v>
      </c>
    </row>
    <row r="765" spans="1:10" x14ac:dyDescent="0.25">
      <c r="A765">
        <v>0.41</v>
      </c>
      <c r="B765">
        <v>0.73</v>
      </c>
      <c r="C765">
        <v>2.98143</v>
      </c>
      <c r="H765">
        <v>0.41</v>
      </c>
      <c r="I765">
        <v>0.73</v>
      </c>
      <c r="J765">
        <v>1.2422200000000001</v>
      </c>
    </row>
    <row r="766" spans="1:10" x14ac:dyDescent="0.25">
      <c r="A766">
        <v>0.43</v>
      </c>
      <c r="B766">
        <v>0.73</v>
      </c>
      <c r="C766">
        <v>3.07009</v>
      </c>
      <c r="H766">
        <v>0.43</v>
      </c>
      <c r="I766">
        <v>0.73</v>
      </c>
      <c r="J766">
        <v>1.0949800000000001</v>
      </c>
    </row>
    <row r="767" spans="1:10" x14ac:dyDescent="0.25">
      <c r="A767">
        <v>0.45</v>
      </c>
      <c r="B767">
        <v>0.73</v>
      </c>
      <c r="C767">
        <v>3.1433</v>
      </c>
      <c r="H767">
        <v>0.45</v>
      </c>
      <c r="I767">
        <v>0.73</v>
      </c>
      <c r="J767">
        <v>0.93879000000000001</v>
      </c>
    </row>
    <row r="768" spans="1:10" x14ac:dyDescent="0.25">
      <c r="A768">
        <v>0.47</v>
      </c>
      <c r="B768">
        <v>0.73</v>
      </c>
      <c r="C768">
        <v>3.2002999999999999</v>
      </c>
      <c r="H768">
        <v>0.47</v>
      </c>
      <c r="I768">
        <v>0.73</v>
      </c>
      <c r="J768">
        <v>0.77423699999999995</v>
      </c>
    </row>
    <row r="769" spans="1:10" x14ac:dyDescent="0.25">
      <c r="A769">
        <v>0.49</v>
      </c>
      <c r="B769">
        <v>0.73</v>
      </c>
      <c r="C769">
        <v>3.2403499999999998</v>
      </c>
      <c r="H769">
        <v>0.49</v>
      </c>
      <c r="I769">
        <v>0.73</v>
      </c>
      <c r="J769">
        <v>0.60181899999999999</v>
      </c>
    </row>
    <row r="770" spans="1:10" x14ac:dyDescent="0.25">
      <c r="A770">
        <v>0.51</v>
      </c>
      <c r="B770">
        <v>0.73</v>
      </c>
      <c r="C770">
        <v>3.26281</v>
      </c>
      <c r="H770">
        <v>0.51</v>
      </c>
      <c r="I770">
        <v>0.73</v>
      </c>
      <c r="J770">
        <v>0.421985</v>
      </c>
    </row>
    <row r="771" spans="1:10" x14ac:dyDescent="0.25">
      <c r="A771">
        <v>0.53</v>
      </c>
      <c r="B771">
        <v>0.73</v>
      </c>
      <c r="C771">
        <v>3.26709</v>
      </c>
      <c r="H771">
        <v>0.53</v>
      </c>
      <c r="I771">
        <v>0.73</v>
      </c>
      <c r="J771">
        <v>0.23516100000000001</v>
      </c>
    </row>
    <row r="772" spans="1:10" x14ac:dyDescent="0.25">
      <c r="A772">
        <v>0.55000000000000004</v>
      </c>
      <c r="B772">
        <v>0.73</v>
      </c>
      <c r="C772">
        <v>3.2526999999999999</v>
      </c>
      <c r="H772">
        <v>0.55000000000000004</v>
      </c>
      <c r="I772">
        <v>0.73</v>
      </c>
      <c r="J772">
        <v>4.1775199999999998E-2</v>
      </c>
    </row>
    <row r="773" spans="1:10" x14ac:dyDescent="0.25">
      <c r="A773">
        <v>0.56999999999999995</v>
      </c>
      <c r="B773">
        <v>0.73</v>
      </c>
      <c r="C773">
        <v>3.21923</v>
      </c>
      <c r="H773">
        <v>0.56999999999999995</v>
      </c>
      <c r="I773">
        <v>0.73</v>
      </c>
      <c r="J773">
        <v>-0.15770000000000001</v>
      </c>
    </row>
    <row r="774" spans="1:10" x14ac:dyDescent="0.25">
      <c r="A774">
        <v>0.59</v>
      </c>
      <c r="B774">
        <v>0.73</v>
      </c>
      <c r="C774">
        <v>3.1664099999999999</v>
      </c>
      <c r="H774">
        <v>0.59</v>
      </c>
      <c r="I774">
        <v>0.73</v>
      </c>
      <c r="J774">
        <v>-0.362709</v>
      </c>
    </row>
    <row r="775" spans="1:10" x14ac:dyDescent="0.25">
      <c r="A775">
        <v>0.61</v>
      </c>
      <c r="B775">
        <v>0.73</v>
      </c>
      <c r="C775">
        <v>3.09409</v>
      </c>
      <c r="H775">
        <v>0.61</v>
      </c>
      <c r="I775">
        <v>0.73</v>
      </c>
      <c r="J775">
        <v>-0.57255800000000001</v>
      </c>
    </row>
    <row r="776" spans="1:10" x14ac:dyDescent="0.25">
      <c r="A776">
        <v>0.63</v>
      </c>
      <c r="B776">
        <v>0.73</v>
      </c>
      <c r="C776">
        <v>3.0022799999999998</v>
      </c>
      <c r="H776">
        <v>0.63</v>
      </c>
      <c r="I776">
        <v>0.73</v>
      </c>
      <c r="J776">
        <v>-0.786354</v>
      </c>
    </row>
    <row r="777" spans="1:10" x14ac:dyDescent="0.25">
      <c r="A777">
        <v>0.65</v>
      </c>
      <c r="B777">
        <v>0.73</v>
      </c>
      <c r="C777">
        <v>2.8912100000000001</v>
      </c>
      <c r="H777">
        <v>0.65</v>
      </c>
      <c r="I777">
        <v>0.73</v>
      </c>
      <c r="J777">
        <v>-1.0029399999999999</v>
      </c>
    </row>
    <row r="778" spans="1:10" x14ac:dyDescent="0.25">
      <c r="A778">
        <v>0.67</v>
      </c>
      <c r="B778">
        <v>0.73</v>
      </c>
      <c r="C778">
        <v>2.7613099999999999</v>
      </c>
      <c r="H778">
        <v>0.67</v>
      </c>
      <c r="I778">
        <v>0.73</v>
      </c>
      <c r="J778">
        <v>-1.2208000000000001</v>
      </c>
    </row>
    <row r="779" spans="1:10" x14ac:dyDescent="0.25">
      <c r="A779">
        <v>0.69</v>
      </c>
      <c r="B779">
        <v>0.73</v>
      </c>
      <c r="C779">
        <v>2.6132900000000001</v>
      </c>
      <c r="H779">
        <v>0.69</v>
      </c>
      <c r="I779">
        <v>0.73</v>
      </c>
      <c r="J779">
        <v>-1.43798</v>
      </c>
    </row>
    <row r="780" spans="1:10" x14ac:dyDescent="0.25">
      <c r="A780">
        <v>0.71</v>
      </c>
      <c r="B780">
        <v>0.73</v>
      </c>
      <c r="C780">
        <v>2.4481600000000001</v>
      </c>
      <c r="H780">
        <v>0.71</v>
      </c>
      <c r="I780">
        <v>0.73</v>
      </c>
      <c r="J780">
        <v>-1.6519699999999999</v>
      </c>
    </row>
    <row r="781" spans="1:10" x14ac:dyDescent="0.25">
      <c r="A781">
        <v>0.73</v>
      </c>
      <c r="B781">
        <v>0.73</v>
      </c>
      <c r="C781">
        <v>2.26728</v>
      </c>
      <c r="H781">
        <v>0.73</v>
      </c>
      <c r="I781">
        <v>0.73</v>
      </c>
      <c r="J781">
        <v>-1.85958</v>
      </c>
    </row>
    <row r="782" spans="1:10" x14ac:dyDescent="0.25">
      <c r="A782">
        <v>0.75</v>
      </c>
      <c r="B782">
        <v>0.73</v>
      </c>
      <c r="C782">
        <v>2.0724300000000002</v>
      </c>
      <c r="H782">
        <v>0.75</v>
      </c>
      <c r="I782">
        <v>0.73</v>
      </c>
      <c r="J782">
        <v>-2.0568300000000002</v>
      </c>
    </row>
    <row r="783" spans="1:10" x14ac:dyDescent="0.25">
      <c r="A783">
        <v>0.77</v>
      </c>
      <c r="B783">
        <v>0.73</v>
      </c>
      <c r="C783">
        <v>1.86581</v>
      </c>
      <c r="H783">
        <v>0.77</v>
      </c>
      <c r="I783">
        <v>0.73</v>
      </c>
      <c r="J783">
        <v>-2.2387899999999998</v>
      </c>
    </row>
    <row r="784" spans="1:10" x14ac:dyDescent="0.25">
      <c r="A784">
        <v>0.79</v>
      </c>
      <c r="B784">
        <v>0.73</v>
      </c>
      <c r="C784">
        <v>1.65011</v>
      </c>
      <c r="H784">
        <v>0.79</v>
      </c>
      <c r="I784">
        <v>0.73</v>
      </c>
      <c r="J784">
        <v>-2.3994499999999999</v>
      </c>
    </row>
    <row r="785" spans="1:10" x14ac:dyDescent="0.25">
      <c r="A785">
        <v>0.81</v>
      </c>
      <c r="B785">
        <v>0.73</v>
      </c>
      <c r="C785">
        <v>1.4285399999999999</v>
      </c>
      <c r="H785">
        <v>0.81</v>
      </c>
      <c r="I785">
        <v>0.73</v>
      </c>
      <c r="J785">
        <v>-2.5315500000000002</v>
      </c>
    </row>
    <row r="786" spans="1:10" x14ac:dyDescent="0.25">
      <c r="A786">
        <v>0.83</v>
      </c>
      <c r="B786">
        <v>0.73</v>
      </c>
      <c r="C786">
        <v>1.20492</v>
      </c>
      <c r="H786">
        <v>0.83</v>
      </c>
      <c r="I786">
        <v>0.73</v>
      </c>
      <c r="J786">
        <v>-2.6264599999999998</v>
      </c>
    </row>
    <row r="787" spans="1:10" x14ac:dyDescent="0.25">
      <c r="A787">
        <v>0.85</v>
      </c>
      <c r="B787">
        <v>0.73</v>
      </c>
      <c r="C787">
        <v>0.98360999999999998</v>
      </c>
      <c r="H787">
        <v>0.85</v>
      </c>
      <c r="I787">
        <v>0.73</v>
      </c>
      <c r="J787">
        <v>-2.6740300000000001</v>
      </c>
    </row>
    <row r="788" spans="1:10" x14ac:dyDescent="0.25">
      <c r="A788">
        <v>0.87</v>
      </c>
      <c r="B788">
        <v>0.73</v>
      </c>
      <c r="C788">
        <v>0.76963899999999996</v>
      </c>
      <c r="H788">
        <v>0.87</v>
      </c>
      <c r="I788">
        <v>0.73</v>
      </c>
      <c r="J788">
        <v>-2.6624500000000002</v>
      </c>
    </row>
    <row r="789" spans="1:10" x14ac:dyDescent="0.25">
      <c r="A789">
        <v>0.89</v>
      </c>
      <c r="B789">
        <v>0.73</v>
      </c>
      <c r="C789">
        <v>0.56865299999999996</v>
      </c>
      <c r="H789">
        <v>0.89</v>
      </c>
      <c r="I789">
        <v>0.73</v>
      </c>
      <c r="J789">
        <v>-2.57816</v>
      </c>
    </row>
    <row r="790" spans="1:10" x14ac:dyDescent="0.25">
      <c r="A790">
        <v>0.91</v>
      </c>
      <c r="B790">
        <v>0.73</v>
      </c>
      <c r="C790">
        <v>0.38694400000000001</v>
      </c>
      <c r="H790">
        <v>0.91</v>
      </c>
      <c r="I790">
        <v>0.73</v>
      </c>
      <c r="J790">
        <v>-2.4057200000000001</v>
      </c>
    </row>
    <row r="791" spans="1:10" x14ac:dyDescent="0.25">
      <c r="A791">
        <v>0.93</v>
      </c>
      <c r="B791">
        <v>0.73</v>
      </c>
      <c r="C791">
        <v>0.231432</v>
      </c>
      <c r="H791">
        <v>0.93</v>
      </c>
      <c r="I791">
        <v>0.73</v>
      </c>
      <c r="J791">
        <v>-2.12778</v>
      </c>
    </row>
    <row r="792" spans="1:10" x14ac:dyDescent="0.25">
      <c r="A792">
        <v>0.95</v>
      </c>
      <c r="B792">
        <v>0.73</v>
      </c>
      <c r="C792">
        <v>0.109639</v>
      </c>
      <c r="H792">
        <v>0.95</v>
      </c>
      <c r="I792">
        <v>0.73</v>
      </c>
      <c r="J792">
        <v>-1.7249699999999999</v>
      </c>
    </row>
    <row r="793" spans="1:10" x14ac:dyDescent="0.25">
      <c r="A793">
        <v>0.97</v>
      </c>
      <c r="B793">
        <v>0.73</v>
      </c>
      <c r="C793">
        <v>2.96434E-2</v>
      </c>
      <c r="H793">
        <v>0.97</v>
      </c>
      <c r="I793">
        <v>0.73</v>
      </c>
      <c r="J793">
        <v>-1.1758999999999999</v>
      </c>
    </row>
    <row r="794" spans="1:10" x14ac:dyDescent="0.25">
      <c r="A794">
        <v>0.99</v>
      </c>
      <c r="B794">
        <v>0.73</v>
      </c>
      <c r="C794">
        <v>0</v>
      </c>
      <c r="H794">
        <v>0.99</v>
      </c>
      <c r="I794">
        <v>0.73</v>
      </c>
      <c r="J794">
        <v>-0.45707199999999998</v>
      </c>
    </row>
    <row r="795" spans="1:10" x14ac:dyDescent="0.25">
      <c r="A795">
        <v>1</v>
      </c>
      <c r="B795">
        <v>0.73</v>
      </c>
      <c r="C795">
        <v>0</v>
      </c>
      <c r="H795">
        <v>1</v>
      </c>
      <c r="I795">
        <v>0.73</v>
      </c>
      <c r="J795">
        <v>0</v>
      </c>
    </row>
    <row r="797" spans="1:10" x14ac:dyDescent="0.25">
      <c r="A797">
        <v>0</v>
      </c>
      <c r="B797">
        <v>0.71</v>
      </c>
      <c r="C797">
        <v>0</v>
      </c>
      <c r="H797">
        <v>0</v>
      </c>
      <c r="I797">
        <v>0.71</v>
      </c>
      <c r="J797">
        <v>0</v>
      </c>
    </row>
    <row r="798" spans="1:10" x14ac:dyDescent="0.25">
      <c r="A798">
        <v>0.01</v>
      </c>
      <c r="B798">
        <v>0.71</v>
      </c>
      <c r="C798">
        <v>2.1380099999999999E-2</v>
      </c>
      <c r="H798">
        <v>0.01</v>
      </c>
      <c r="I798">
        <v>0.71</v>
      </c>
      <c r="J798">
        <v>0.239983</v>
      </c>
    </row>
    <row r="799" spans="1:10" x14ac:dyDescent="0.25">
      <c r="A799">
        <v>0.03</v>
      </c>
      <c r="B799">
        <v>0.71</v>
      </c>
      <c r="C799">
        <v>7.8778899999999999E-2</v>
      </c>
      <c r="H799">
        <v>0.03</v>
      </c>
      <c r="I799">
        <v>0.71</v>
      </c>
      <c r="J799">
        <v>0.65284299999999995</v>
      </c>
    </row>
    <row r="800" spans="1:10" x14ac:dyDescent="0.25">
      <c r="A800">
        <v>0.05</v>
      </c>
      <c r="B800">
        <v>0.71</v>
      </c>
      <c r="C800">
        <v>0.16614699999999999</v>
      </c>
      <c r="H800">
        <v>0.05</v>
      </c>
      <c r="I800">
        <v>0.71</v>
      </c>
      <c r="J800">
        <v>1.0050399999999999</v>
      </c>
    </row>
    <row r="801" spans="1:10" x14ac:dyDescent="0.25">
      <c r="A801">
        <v>7.0000000000000007E-2</v>
      </c>
      <c r="B801">
        <v>0.71</v>
      </c>
      <c r="C801">
        <v>0.278088</v>
      </c>
      <c r="H801">
        <v>7.0000000000000007E-2</v>
      </c>
      <c r="I801">
        <v>0.71</v>
      </c>
      <c r="J801">
        <v>1.3021499999999999</v>
      </c>
    </row>
    <row r="802" spans="1:10" x14ac:dyDescent="0.25">
      <c r="A802">
        <v>0.09</v>
      </c>
      <c r="B802">
        <v>0.71</v>
      </c>
      <c r="C802">
        <v>0.40981000000000001</v>
      </c>
      <c r="H802">
        <v>0.09</v>
      </c>
      <c r="I802">
        <v>0.71</v>
      </c>
      <c r="J802">
        <v>1.5490999999999999</v>
      </c>
    </row>
    <row r="803" spans="1:10" x14ac:dyDescent="0.25">
      <c r="A803">
        <v>0.11</v>
      </c>
      <c r="B803">
        <v>0.71</v>
      </c>
      <c r="C803">
        <v>0.55706599999999995</v>
      </c>
      <c r="H803">
        <v>0.11</v>
      </c>
      <c r="I803">
        <v>0.71</v>
      </c>
      <c r="J803">
        <v>1.7502500000000001</v>
      </c>
    </row>
    <row r="804" spans="1:10" x14ac:dyDescent="0.25">
      <c r="A804">
        <v>0.13</v>
      </c>
      <c r="B804">
        <v>0.71</v>
      </c>
      <c r="C804">
        <v>0.71609599999999995</v>
      </c>
      <c r="H804">
        <v>0.13</v>
      </c>
      <c r="I804">
        <v>0.71</v>
      </c>
      <c r="J804">
        <v>1.9096</v>
      </c>
    </row>
    <row r="805" spans="1:10" x14ac:dyDescent="0.25">
      <c r="A805">
        <v>0.15</v>
      </c>
      <c r="B805">
        <v>0.71</v>
      </c>
      <c r="C805">
        <v>0.88357300000000005</v>
      </c>
      <c r="H805">
        <v>0.15</v>
      </c>
      <c r="I805">
        <v>0.71</v>
      </c>
      <c r="J805">
        <v>2.0307900000000001</v>
      </c>
    </row>
    <row r="806" spans="1:10" x14ac:dyDescent="0.25">
      <c r="A806">
        <v>0.17</v>
      </c>
      <c r="B806">
        <v>0.71</v>
      </c>
      <c r="C806">
        <v>1.0565500000000001</v>
      </c>
      <c r="H806">
        <v>0.17</v>
      </c>
      <c r="I806">
        <v>0.71</v>
      </c>
      <c r="J806">
        <v>2.1171500000000001</v>
      </c>
    </row>
    <row r="807" spans="1:10" x14ac:dyDescent="0.25">
      <c r="A807">
        <v>0.19</v>
      </c>
      <c r="B807">
        <v>0.71</v>
      </c>
      <c r="C807">
        <v>1.23241</v>
      </c>
      <c r="H807">
        <v>0.19</v>
      </c>
      <c r="I807">
        <v>0.71</v>
      </c>
      <c r="J807">
        <v>2.17178</v>
      </c>
    </row>
    <row r="808" spans="1:10" x14ac:dyDescent="0.25">
      <c r="A808">
        <v>0.21</v>
      </c>
      <c r="B808">
        <v>0.71</v>
      </c>
      <c r="C808">
        <v>1.40883</v>
      </c>
      <c r="H808">
        <v>0.21</v>
      </c>
      <c r="I808">
        <v>0.71</v>
      </c>
      <c r="J808">
        <v>2.19754</v>
      </c>
    </row>
    <row r="809" spans="1:10" x14ac:dyDescent="0.25">
      <c r="A809">
        <v>0.23</v>
      </c>
      <c r="B809">
        <v>0.71</v>
      </c>
      <c r="C809">
        <v>1.5837300000000001</v>
      </c>
      <c r="H809">
        <v>0.23</v>
      </c>
      <c r="I809">
        <v>0.71</v>
      </c>
      <c r="J809">
        <v>2.1970700000000001</v>
      </c>
    </row>
    <row r="810" spans="1:10" x14ac:dyDescent="0.25">
      <c r="A810">
        <v>0.25</v>
      </c>
      <c r="B810">
        <v>0.71</v>
      </c>
      <c r="C810">
        <v>1.75526</v>
      </c>
      <c r="H810">
        <v>0.25</v>
      </c>
      <c r="I810">
        <v>0.71</v>
      </c>
      <c r="J810">
        <v>2.1727799999999999</v>
      </c>
    </row>
    <row r="811" spans="1:10" x14ac:dyDescent="0.25">
      <c r="A811">
        <v>0.27</v>
      </c>
      <c r="B811">
        <v>0.71</v>
      </c>
      <c r="C811">
        <v>1.9217500000000001</v>
      </c>
      <c r="H811">
        <v>0.27</v>
      </c>
      <c r="I811">
        <v>0.71</v>
      </c>
      <c r="J811">
        <v>2.1268699999999998</v>
      </c>
    </row>
    <row r="812" spans="1:10" x14ac:dyDescent="0.25">
      <c r="A812">
        <v>0.28999999999999998</v>
      </c>
      <c r="B812">
        <v>0.71</v>
      </c>
      <c r="C812">
        <v>2.08169</v>
      </c>
      <c r="H812">
        <v>0.28999999999999998</v>
      </c>
      <c r="I812">
        <v>0.71</v>
      </c>
      <c r="J812">
        <v>2.0613600000000001</v>
      </c>
    </row>
    <row r="813" spans="1:10" x14ac:dyDescent="0.25">
      <c r="A813">
        <v>0.31</v>
      </c>
      <c r="B813">
        <v>0.71</v>
      </c>
      <c r="C813">
        <v>2.2337099999999999</v>
      </c>
      <c r="H813">
        <v>0.31</v>
      </c>
      <c r="I813">
        <v>0.71</v>
      </c>
      <c r="J813">
        <v>1.9780599999999999</v>
      </c>
    </row>
    <row r="814" spans="1:10" x14ac:dyDescent="0.25">
      <c r="A814">
        <v>0.33</v>
      </c>
      <c r="B814">
        <v>0.71</v>
      </c>
      <c r="C814">
        <v>2.3765800000000001</v>
      </c>
      <c r="H814">
        <v>0.33</v>
      </c>
      <c r="I814">
        <v>0.71</v>
      </c>
      <c r="J814">
        <v>1.8786</v>
      </c>
    </row>
    <row r="815" spans="1:10" x14ac:dyDescent="0.25">
      <c r="A815">
        <v>0.35</v>
      </c>
      <c r="B815">
        <v>0.71</v>
      </c>
      <c r="C815">
        <v>2.5091399999999999</v>
      </c>
      <c r="H815">
        <v>0.35</v>
      </c>
      <c r="I815">
        <v>0.71</v>
      </c>
      <c r="J815">
        <v>1.76441</v>
      </c>
    </row>
    <row r="816" spans="1:10" x14ac:dyDescent="0.25">
      <c r="A816">
        <v>0.37</v>
      </c>
      <c r="B816">
        <v>0.71</v>
      </c>
      <c r="C816">
        <v>2.6303399999999999</v>
      </c>
      <c r="H816">
        <v>0.37</v>
      </c>
      <c r="I816">
        <v>0.71</v>
      </c>
      <c r="J816">
        <v>1.6367700000000001</v>
      </c>
    </row>
    <row r="817" spans="1:10" x14ac:dyDescent="0.25">
      <c r="A817">
        <v>0.39</v>
      </c>
      <c r="B817">
        <v>0.71</v>
      </c>
      <c r="C817">
        <v>2.7392099999999999</v>
      </c>
      <c r="H817">
        <v>0.39</v>
      </c>
      <c r="I817">
        <v>0.71</v>
      </c>
      <c r="J817">
        <v>1.4967999999999999</v>
      </c>
    </row>
    <row r="818" spans="1:10" x14ac:dyDescent="0.25">
      <c r="A818">
        <v>0.41</v>
      </c>
      <c r="B818">
        <v>0.71</v>
      </c>
      <c r="C818">
        <v>2.8348300000000002</v>
      </c>
      <c r="H818">
        <v>0.41</v>
      </c>
      <c r="I818">
        <v>0.71</v>
      </c>
      <c r="J818">
        <v>1.3454699999999999</v>
      </c>
    </row>
    <row r="819" spans="1:10" x14ac:dyDescent="0.25">
      <c r="A819">
        <v>0.43</v>
      </c>
      <c r="B819">
        <v>0.71</v>
      </c>
      <c r="C819">
        <v>2.9163700000000001</v>
      </c>
      <c r="H819">
        <v>0.43</v>
      </c>
      <c r="I819">
        <v>0.71</v>
      </c>
      <c r="J819">
        <v>1.18363</v>
      </c>
    </row>
    <row r="820" spans="1:10" x14ac:dyDescent="0.25">
      <c r="A820">
        <v>0.45</v>
      </c>
      <c r="B820">
        <v>0.71</v>
      </c>
      <c r="C820">
        <v>2.9830299999999998</v>
      </c>
      <c r="H820">
        <v>0.45</v>
      </c>
      <c r="I820">
        <v>0.71</v>
      </c>
      <c r="J820">
        <v>1.0120100000000001</v>
      </c>
    </row>
    <row r="821" spans="1:10" x14ac:dyDescent="0.25">
      <c r="A821">
        <v>0.47</v>
      </c>
      <c r="B821">
        <v>0.71</v>
      </c>
      <c r="C821">
        <v>3.0340799999999999</v>
      </c>
      <c r="H821">
        <v>0.47</v>
      </c>
      <c r="I821">
        <v>0.71</v>
      </c>
      <c r="J821">
        <v>0.831233</v>
      </c>
    </row>
    <row r="822" spans="1:10" x14ac:dyDescent="0.25">
      <c r="A822">
        <v>0.49</v>
      </c>
      <c r="B822">
        <v>0.71</v>
      </c>
      <c r="C822">
        <v>3.0688599999999999</v>
      </c>
      <c r="H822">
        <v>0.49</v>
      </c>
      <c r="I822">
        <v>0.71</v>
      </c>
      <c r="J822">
        <v>0.64187300000000003</v>
      </c>
    </row>
    <row r="823" spans="1:10" x14ac:dyDescent="0.25">
      <c r="A823">
        <v>0.51</v>
      </c>
      <c r="B823">
        <v>0.71</v>
      </c>
      <c r="C823">
        <v>3.0867800000000001</v>
      </c>
      <c r="H823">
        <v>0.51</v>
      </c>
      <c r="I823">
        <v>0.71</v>
      </c>
      <c r="J823">
        <v>0.44444299999999998</v>
      </c>
    </row>
    <row r="824" spans="1:10" x14ac:dyDescent="0.25">
      <c r="A824">
        <v>0.53</v>
      </c>
      <c r="B824">
        <v>0.71</v>
      </c>
      <c r="C824">
        <v>3.0872999999999999</v>
      </c>
      <c r="H824">
        <v>0.53</v>
      </c>
      <c r="I824">
        <v>0.71</v>
      </c>
      <c r="J824">
        <v>0.23944199999999999</v>
      </c>
    </row>
    <row r="825" spans="1:10" x14ac:dyDescent="0.25">
      <c r="A825">
        <v>0.55000000000000004</v>
      </c>
      <c r="B825">
        <v>0.71</v>
      </c>
      <c r="C825">
        <v>3.0699800000000002</v>
      </c>
      <c r="H825">
        <v>0.55000000000000004</v>
      </c>
      <c r="I825">
        <v>0.71</v>
      </c>
      <c r="J825">
        <v>2.7382299999999998E-2</v>
      </c>
    </row>
    <row r="826" spans="1:10" x14ac:dyDescent="0.25">
      <c r="A826">
        <v>0.56999999999999995</v>
      </c>
      <c r="B826">
        <v>0.71</v>
      </c>
      <c r="C826">
        <v>3.0344899999999999</v>
      </c>
      <c r="H826">
        <v>0.56999999999999995</v>
      </c>
      <c r="I826">
        <v>0.71</v>
      </c>
      <c r="J826">
        <v>-0.191166</v>
      </c>
    </row>
    <row r="827" spans="1:10" x14ac:dyDescent="0.25">
      <c r="A827">
        <v>0.59</v>
      </c>
      <c r="B827">
        <v>0.71</v>
      </c>
      <c r="C827">
        <v>2.98061</v>
      </c>
      <c r="H827">
        <v>0.59</v>
      </c>
      <c r="I827">
        <v>0.71</v>
      </c>
      <c r="J827">
        <v>-0.41553099999999998</v>
      </c>
    </row>
    <row r="828" spans="1:10" x14ac:dyDescent="0.25">
      <c r="A828">
        <v>0.61</v>
      </c>
      <c r="B828">
        <v>0.71</v>
      </c>
      <c r="C828">
        <v>2.9082699999999999</v>
      </c>
      <c r="H828">
        <v>0.61</v>
      </c>
      <c r="I828">
        <v>0.71</v>
      </c>
      <c r="J828">
        <v>-0.64488000000000001</v>
      </c>
    </row>
    <row r="829" spans="1:10" x14ac:dyDescent="0.25">
      <c r="A829">
        <v>0.63</v>
      </c>
      <c r="B829">
        <v>0.71</v>
      </c>
      <c r="C829">
        <v>2.8175500000000002</v>
      </c>
      <c r="H829">
        <v>0.63</v>
      </c>
      <c r="I829">
        <v>0.71</v>
      </c>
      <c r="J829">
        <v>-0.87815799999999999</v>
      </c>
    </row>
    <row r="830" spans="1:10" x14ac:dyDescent="0.25">
      <c r="A830">
        <v>0.65</v>
      </c>
      <c r="B830">
        <v>0.71</v>
      </c>
      <c r="C830">
        <v>2.7087400000000001</v>
      </c>
      <c r="H830">
        <v>0.65</v>
      </c>
      <c r="I830">
        <v>0.71</v>
      </c>
      <c r="J830">
        <v>-1.1140099999999999</v>
      </c>
    </row>
    <row r="831" spans="1:10" x14ac:dyDescent="0.25">
      <c r="A831">
        <v>0.67</v>
      </c>
      <c r="B831">
        <v>0.71</v>
      </c>
      <c r="C831">
        <v>2.58236</v>
      </c>
      <c r="H831">
        <v>0.67</v>
      </c>
      <c r="I831">
        <v>0.71</v>
      </c>
      <c r="J831">
        <v>-1.3507</v>
      </c>
    </row>
    <row r="832" spans="1:10" x14ac:dyDescent="0.25">
      <c r="A832">
        <v>0.69</v>
      </c>
      <c r="B832">
        <v>0.71</v>
      </c>
      <c r="C832">
        <v>2.4391699999999998</v>
      </c>
      <c r="H832">
        <v>0.69</v>
      </c>
      <c r="I832">
        <v>0.71</v>
      </c>
      <c r="J832">
        <v>-1.5860000000000001</v>
      </c>
    </row>
    <row r="833" spans="1:10" x14ac:dyDescent="0.25">
      <c r="A833">
        <v>0.71</v>
      </c>
      <c r="B833">
        <v>0.71</v>
      </c>
      <c r="C833">
        <v>2.2802699999999998</v>
      </c>
      <c r="H833">
        <v>0.71</v>
      </c>
      <c r="I833">
        <v>0.71</v>
      </c>
      <c r="J833">
        <v>-1.8170999999999999</v>
      </c>
    </row>
    <row r="834" spans="1:10" x14ac:dyDescent="0.25">
      <c r="A834">
        <v>0.73</v>
      </c>
      <c r="B834">
        <v>0.71</v>
      </c>
      <c r="C834">
        <v>2.1070600000000002</v>
      </c>
      <c r="H834">
        <v>0.73</v>
      </c>
      <c r="I834">
        <v>0.71</v>
      </c>
      <c r="J834">
        <v>-2.0404499999999999</v>
      </c>
    </row>
    <row r="835" spans="1:10" x14ac:dyDescent="0.25">
      <c r="A835">
        <v>0.75</v>
      </c>
      <c r="B835">
        <v>0.71</v>
      </c>
      <c r="C835">
        <v>1.92134</v>
      </c>
      <c r="H835">
        <v>0.75</v>
      </c>
      <c r="I835">
        <v>0.71</v>
      </c>
      <c r="J835">
        <v>-2.2516799999999999</v>
      </c>
    </row>
    <row r="836" spans="1:10" x14ac:dyDescent="0.25">
      <c r="A836">
        <v>0.77</v>
      </c>
      <c r="B836">
        <v>0.71</v>
      </c>
      <c r="C836">
        <v>1.7253099999999999</v>
      </c>
      <c r="H836">
        <v>0.77</v>
      </c>
      <c r="I836">
        <v>0.71</v>
      </c>
      <c r="J836">
        <v>-2.4454199999999999</v>
      </c>
    </row>
    <row r="837" spans="1:10" x14ac:dyDescent="0.25">
      <c r="A837">
        <v>0.79</v>
      </c>
      <c r="B837">
        <v>0.71</v>
      </c>
      <c r="C837">
        <v>1.5216099999999999</v>
      </c>
      <c r="H837">
        <v>0.79</v>
      </c>
      <c r="I837">
        <v>0.71</v>
      </c>
      <c r="J837">
        <v>-2.6151499999999999</v>
      </c>
    </row>
    <row r="838" spans="1:10" x14ac:dyDescent="0.25">
      <c r="A838">
        <v>0.81</v>
      </c>
      <c r="B838">
        <v>0.71</v>
      </c>
      <c r="C838">
        <v>1.31338</v>
      </c>
      <c r="H838">
        <v>0.81</v>
      </c>
      <c r="I838">
        <v>0.71</v>
      </c>
      <c r="J838">
        <v>-2.7531099999999999</v>
      </c>
    </row>
    <row r="839" spans="1:10" x14ac:dyDescent="0.25">
      <c r="A839">
        <v>0.83</v>
      </c>
      <c r="B839">
        <v>0.71</v>
      </c>
      <c r="C839">
        <v>1.10425</v>
      </c>
      <c r="H839">
        <v>0.83</v>
      </c>
      <c r="I839">
        <v>0.71</v>
      </c>
      <c r="J839">
        <v>-2.8500899999999998</v>
      </c>
    </row>
    <row r="840" spans="1:10" x14ac:dyDescent="0.25">
      <c r="A840">
        <v>0.85</v>
      </c>
      <c r="B840">
        <v>0.71</v>
      </c>
      <c r="C840">
        <v>0.89834700000000001</v>
      </c>
      <c r="H840">
        <v>0.85</v>
      </c>
      <c r="I840">
        <v>0.71</v>
      </c>
      <c r="J840">
        <v>-2.89534</v>
      </c>
    </row>
    <row r="841" spans="1:10" x14ac:dyDescent="0.25">
      <c r="A841">
        <v>0.87</v>
      </c>
      <c r="B841">
        <v>0.71</v>
      </c>
      <c r="C841">
        <v>0.700345</v>
      </c>
      <c r="H841">
        <v>0.87</v>
      </c>
      <c r="I841">
        <v>0.71</v>
      </c>
      <c r="J841">
        <v>-2.87642</v>
      </c>
    </row>
    <row r="842" spans="1:10" x14ac:dyDescent="0.25">
      <c r="A842">
        <v>0.89</v>
      </c>
      <c r="B842">
        <v>0.71</v>
      </c>
      <c r="C842">
        <v>0.51541599999999999</v>
      </c>
      <c r="H842">
        <v>0.89</v>
      </c>
      <c r="I842">
        <v>0.71</v>
      </c>
      <c r="J842">
        <v>-2.7791399999999999</v>
      </c>
    </row>
    <row r="843" spans="1:10" x14ac:dyDescent="0.25">
      <c r="A843">
        <v>0.91</v>
      </c>
      <c r="B843">
        <v>0.71</v>
      </c>
      <c r="C843">
        <v>0.34922700000000001</v>
      </c>
      <c r="H843">
        <v>0.91</v>
      </c>
      <c r="I843">
        <v>0.71</v>
      </c>
      <c r="J843">
        <v>-2.5874299999999999</v>
      </c>
    </row>
    <row r="844" spans="1:10" x14ac:dyDescent="0.25">
      <c r="A844">
        <v>0.93</v>
      </c>
      <c r="B844">
        <v>0.71</v>
      </c>
      <c r="C844">
        <v>0.207903</v>
      </c>
      <c r="H844">
        <v>0.93</v>
      </c>
      <c r="I844">
        <v>0.71</v>
      </c>
      <c r="J844">
        <v>-2.28329</v>
      </c>
    </row>
    <row r="845" spans="1:10" x14ac:dyDescent="0.25">
      <c r="A845">
        <v>0.95</v>
      </c>
      <c r="B845">
        <v>0.71</v>
      </c>
      <c r="C845">
        <v>9.7975199999999998E-2</v>
      </c>
      <c r="H845">
        <v>0.95</v>
      </c>
      <c r="I845">
        <v>0.71</v>
      </c>
      <c r="J845">
        <v>-1.84676</v>
      </c>
    </row>
    <row r="846" spans="1:10" x14ac:dyDescent="0.25">
      <c r="A846">
        <v>0.97</v>
      </c>
      <c r="B846">
        <v>0.71</v>
      </c>
      <c r="C846">
        <v>2.63053E-2</v>
      </c>
      <c r="H846">
        <v>0.97</v>
      </c>
      <c r="I846">
        <v>0.71</v>
      </c>
      <c r="J846">
        <v>-1.25589</v>
      </c>
    </row>
    <row r="847" spans="1:10" x14ac:dyDescent="0.25">
      <c r="A847">
        <v>0.99</v>
      </c>
      <c r="B847">
        <v>0.71</v>
      </c>
      <c r="C847">
        <v>0</v>
      </c>
      <c r="H847">
        <v>0.99</v>
      </c>
      <c r="I847">
        <v>0.71</v>
      </c>
      <c r="J847">
        <v>-0.48671500000000001</v>
      </c>
    </row>
    <row r="848" spans="1:10" x14ac:dyDescent="0.25">
      <c r="A848">
        <v>1</v>
      </c>
      <c r="B848">
        <v>0.71</v>
      </c>
      <c r="C848">
        <v>0</v>
      </c>
      <c r="H848">
        <v>1</v>
      </c>
      <c r="I848">
        <v>0.71</v>
      </c>
      <c r="J848">
        <v>0</v>
      </c>
    </row>
    <row r="850" spans="1:10" x14ac:dyDescent="0.25">
      <c r="A850">
        <v>0</v>
      </c>
      <c r="B850">
        <v>0.69</v>
      </c>
      <c r="C850">
        <v>0</v>
      </c>
      <c r="H850">
        <v>0</v>
      </c>
      <c r="I850">
        <v>0.69</v>
      </c>
      <c r="J850">
        <v>0</v>
      </c>
    </row>
    <row r="851" spans="1:10" x14ac:dyDescent="0.25">
      <c r="A851">
        <v>0.01</v>
      </c>
      <c r="B851">
        <v>0.69</v>
      </c>
      <c r="C851">
        <v>2.05031E-2</v>
      </c>
      <c r="H851">
        <v>0.01</v>
      </c>
      <c r="I851">
        <v>0.69</v>
      </c>
      <c r="J851">
        <v>0.26136300000000001</v>
      </c>
    </row>
    <row r="852" spans="1:10" x14ac:dyDescent="0.25">
      <c r="A852">
        <v>0.03</v>
      </c>
      <c r="B852">
        <v>0.69</v>
      </c>
      <c r="C852">
        <v>7.5480900000000004E-2</v>
      </c>
      <c r="H852">
        <v>0.03</v>
      </c>
      <c r="I852">
        <v>0.69</v>
      </c>
      <c r="J852">
        <v>0.71024100000000001</v>
      </c>
    </row>
    <row r="853" spans="1:10" x14ac:dyDescent="0.25">
      <c r="A853">
        <v>0.05</v>
      </c>
      <c r="B853">
        <v>0.69</v>
      </c>
      <c r="C853">
        <v>0.15906100000000001</v>
      </c>
      <c r="H853">
        <v>0.05</v>
      </c>
      <c r="I853">
        <v>0.69</v>
      </c>
      <c r="J853">
        <v>1.0924100000000001</v>
      </c>
    </row>
    <row r="854" spans="1:10" x14ac:dyDescent="0.25">
      <c r="A854">
        <v>7.0000000000000007E-2</v>
      </c>
      <c r="B854">
        <v>0.69</v>
      </c>
      <c r="C854">
        <v>0.26599899999999999</v>
      </c>
      <c r="H854">
        <v>7.0000000000000007E-2</v>
      </c>
      <c r="I854">
        <v>0.69</v>
      </c>
      <c r="J854">
        <v>1.4140999999999999</v>
      </c>
    </row>
    <row r="855" spans="1:10" x14ac:dyDescent="0.25">
      <c r="A855">
        <v>0.09</v>
      </c>
      <c r="B855">
        <v>0.69</v>
      </c>
      <c r="C855">
        <v>0.39163100000000001</v>
      </c>
      <c r="H855">
        <v>0.09</v>
      </c>
      <c r="I855">
        <v>0.69</v>
      </c>
      <c r="J855">
        <v>1.68082</v>
      </c>
    </row>
    <row r="856" spans="1:10" x14ac:dyDescent="0.25">
      <c r="A856">
        <v>0.11</v>
      </c>
      <c r="B856">
        <v>0.69</v>
      </c>
      <c r="C856">
        <v>0.53183000000000002</v>
      </c>
      <c r="H856">
        <v>0.11</v>
      </c>
      <c r="I856">
        <v>0.69</v>
      </c>
      <c r="J856">
        <v>1.89751</v>
      </c>
    </row>
    <row r="857" spans="1:10" x14ac:dyDescent="0.25">
      <c r="A857">
        <v>0.13</v>
      </c>
      <c r="B857">
        <v>0.69</v>
      </c>
      <c r="C857">
        <v>0.68294900000000003</v>
      </c>
      <c r="H857">
        <v>0.13</v>
      </c>
      <c r="I857">
        <v>0.69</v>
      </c>
      <c r="J857">
        <v>2.0686300000000002</v>
      </c>
    </row>
    <row r="858" spans="1:10" x14ac:dyDescent="0.25">
      <c r="A858">
        <v>0.15</v>
      </c>
      <c r="B858">
        <v>0.69</v>
      </c>
      <c r="C858">
        <v>0.84177199999999996</v>
      </c>
      <c r="H858">
        <v>0.15</v>
      </c>
      <c r="I858">
        <v>0.69</v>
      </c>
      <c r="J858">
        <v>2.1982599999999999</v>
      </c>
    </row>
    <row r="859" spans="1:10" x14ac:dyDescent="0.25">
      <c r="A859">
        <v>0.17</v>
      </c>
      <c r="B859">
        <v>0.69</v>
      </c>
      <c r="C859">
        <v>1.00546</v>
      </c>
      <c r="H859">
        <v>0.17</v>
      </c>
      <c r="I859">
        <v>0.69</v>
      </c>
      <c r="J859">
        <v>2.2901199999999999</v>
      </c>
    </row>
    <row r="860" spans="1:10" x14ac:dyDescent="0.25">
      <c r="A860">
        <v>0.19</v>
      </c>
      <c r="B860">
        <v>0.69</v>
      </c>
      <c r="C860">
        <v>1.1715199999999999</v>
      </c>
      <c r="H860">
        <v>0.19</v>
      </c>
      <c r="I860">
        <v>0.69</v>
      </c>
      <c r="J860">
        <v>2.3476400000000002</v>
      </c>
    </row>
    <row r="861" spans="1:10" x14ac:dyDescent="0.25">
      <c r="A861">
        <v>0.21</v>
      </c>
      <c r="B861">
        <v>0.69</v>
      </c>
      <c r="C861">
        <v>1.3377300000000001</v>
      </c>
      <c r="H861">
        <v>0.21</v>
      </c>
      <c r="I861">
        <v>0.69</v>
      </c>
      <c r="J861">
        <v>2.3739599999999998</v>
      </c>
    </row>
    <row r="862" spans="1:10" x14ac:dyDescent="0.25">
      <c r="A862">
        <v>0.23</v>
      </c>
      <c r="B862">
        <v>0.69</v>
      </c>
      <c r="C862">
        <v>1.50213</v>
      </c>
      <c r="H862">
        <v>0.23</v>
      </c>
      <c r="I862">
        <v>0.69</v>
      </c>
      <c r="J862">
        <v>2.3719700000000001</v>
      </c>
    </row>
    <row r="863" spans="1:10" x14ac:dyDescent="0.25">
      <c r="A863">
        <v>0.25</v>
      </c>
      <c r="B863">
        <v>0.69</v>
      </c>
      <c r="C863">
        <v>1.66299</v>
      </c>
      <c r="H863">
        <v>0.25</v>
      </c>
      <c r="I863">
        <v>0.69</v>
      </c>
      <c r="J863">
        <v>2.3443000000000001</v>
      </c>
    </row>
    <row r="864" spans="1:10" x14ac:dyDescent="0.25">
      <c r="A864">
        <v>0.27</v>
      </c>
      <c r="B864">
        <v>0.69</v>
      </c>
      <c r="C864">
        <v>1.81874</v>
      </c>
      <c r="H864">
        <v>0.27</v>
      </c>
      <c r="I864">
        <v>0.69</v>
      </c>
      <c r="J864">
        <v>2.2933599999999998</v>
      </c>
    </row>
    <row r="865" spans="1:10" x14ac:dyDescent="0.25">
      <c r="A865">
        <v>0.28999999999999998</v>
      </c>
      <c r="B865">
        <v>0.69</v>
      </c>
      <c r="C865">
        <v>1.9679800000000001</v>
      </c>
      <c r="H865">
        <v>0.28999999999999998</v>
      </c>
      <c r="I865">
        <v>0.69</v>
      </c>
      <c r="J865">
        <v>2.2212999999999998</v>
      </c>
    </row>
    <row r="866" spans="1:10" x14ac:dyDescent="0.25">
      <c r="A866">
        <v>0.31</v>
      </c>
      <c r="B866">
        <v>0.69</v>
      </c>
      <c r="C866">
        <v>2.1094599999999999</v>
      </c>
      <c r="H866">
        <v>0.31</v>
      </c>
      <c r="I866">
        <v>0.69</v>
      </c>
      <c r="J866">
        <v>2.13009</v>
      </c>
    </row>
    <row r="867" spans="1:10" x14ac:dyDescent="0.25">
      <c r="A867">
        <v>0.33</v>
      </c>
      <c r="B867">
        <v>0.69</v>
      </c>
      <c r="C867">
        <v>2.2420200000000001</v>
      </c>
      <c r="H867">
        <v>0.33</v>
      </c>
      <c r="I867">
        <v>0.69</v>
      </c>
      <c r="J867">
        <v>2.0214599999999998</v>
      </c>
    </row>
    <row r="868" spans="1:10" x14ac:dyDescent="0.25">
      <c r="A868">
        <v>0.35</v>
      </c>
      <c r="B868">
        <v>0.69</v>
      </c>
      <c r="C868">
        <v>2.3646099999999999</v>
      </c>
      <c r="H868">
        <v>0.35</v>
      </c>
      <c r="I868">
        <v>0.69</v>
      </c>
      <c r="J868">
        <v>1.89697</v>
      </c>
    </row>
    <row r="869" spans="1:10" x14ac:dyDescent="0.25">
      <c r="A869">
        <v>0.37</v>
      </c>
      <c r="B869">
        <v>0.69</v>
      </c>
      <c r="C869">
        <v>2.4762599999999999</v>
      </c>
      <c r="H869">
        <v>0.37</v>
      </c>
      <c r="I869">
        <v>0.69</v>
      </c>
      <c r="J869">
        <v>1.75797</v>
      </c>
    </row>
    <row r="870" spans="1:10" x14ac:dyDescent="0.25">
      <c r="A870">
        <v>0.39</v>
      </c>
      <c r="B870">
        <v>0.69</v>
      </c>
      <c r="C870">
        <v>2.5760800000000001</v>
      </c>
      <c r="H870">
        <v>0.39</v>
      </c>
      <c r="I870">
        <v>0.69</v>
      </c>
      <c r="J870">
        <v>1.6056699999999999</v>
      </c>
    </row>
    <row r="871" spans="1:10" x14ac:dyDescent="0.25">
      <c r="A871">
        <v>0.41</v>
      </c>
      <c r="B871">
        <v>0.69</v>
      </c>
      <c r="C871">
        <v>2.66323</v>
      </c>
      <c r="H871">
        <v>0.41</v>
      </c>
      <c r="I871">
        <v>0.69</v>
      </c>
      <c r="J871">
        <v>1.4411</v>
      </c>
    </row>
    <row r="872" spans="1:10" x14ac:dyDescent="0.25">
      <c r="A872">
        <v>0.43</v>
      </c>
      <c r="B872">
        <v>0.69</v>
      </c>
      <c r="C872">
        <v>2.7369300000000001</v>
      </c>
      <c r="H872">
        <v>0.43</v>
      </c>
      <c r="I872">
        <v>0.69</v>
      </c>
      <c r="J872">
        <v>1.2651699999999999</v>
      </c>
    </row>
    <row r="873" spans="1:10" x14ac:dyDescent="0.25">
      <c r="A873">
        <v>0.45</v>
      </c>
      <c r="B873">
        <v>0.69</v>
      </c>
      <c r="C873">
        <v>2.7964699999999998</v>
      </c>
      <c r="H873">
        <v>0.45</v>
      </c>
      <c r="I873">
        <v>0.69</v>
      </c>
      <c r="J873">
        <v>1.07866</v>
      </c>
    </row>
    <row r="874" spans="1:10" x14ac:dyDescent="0.25">
      <c r="A874">
        <v>0.47</v>
      </c>
      <c r="B874">
        <v>0.69</v>
      </c>
      <c r="C874">
        <v>2.84117</v>
      </c>
      <c r="H874">
        <v>0.47</v>
      </c>
      <c r="I874">
        <v>0.69</v>
      </c>
      <c r="J874">
        <v>0.88228700000000004</v>
      </c>
    </row>
    <row r="875" spans="1:10" x14ac:dyDescent="0.25">
      <c r="A875">
        <v>0.49</v>
      </c>
      <c r="B875">
        <v>0.69</v>
      </c>
      <c r="C875">
        <v>2.8704499999999999</v>
      </c>
      <c r="H875">
        <v>0.49</v>
      </c>
      <c r="I875">
        <v>0.69</v>
      </c>
      <c r="J875">
        <v>0.67665699999999995</v>
      </c>
    </row>
    <row r="876" spans="1:10" x14ac:dyDescent="0.25">
      <c r="A876">
        <v>0.51</v>
      </c>
      <c r="B876">
        <v>0.69</v>
      </c>
      <c r="C876">
        <v>2.88375</v>
      </c>
      <c r="H876">
        <v>0.51</v>
      </c>
      <c r="I876">
        <v>0.69</v>
      </c>
      <c r="J876">
        <v>0.46235700000000002</v>
      </c>
    </row>
    <row r="877" spans="1:10" x14ac:dyDescent="0.25">
      <c r="A877">
        <v>0.53</v>
      </c>
      <c r="B877">
        <v>0.69</v>
      </c>
      <c r="C877">
        <v>2.8805999999999998</v>
      </c>
      <c r="H877">
        <v>0.53</v>
      </c>
      <c r="I877">
        <v>0.69</v>
      </c>
      <c r="J877">
        <v>0.23996000000000001</v>
      </c>
    </row>
    <row r="878" spans="1:10" x14ac:dyDescent="0.25">
      <c r="A878">
        <v>0.55000000000000004</v>
      </c>
      <c r="B878">
        <v>0.69</v>
      </c>
      <c r="C878">
        <v>2.8606500000000001</v>
      </c>
      <c r="H878">
        <v>0.55000000000000004</v>
      </c>
      <c r="I878">
        <v>0.69</v>
      </c>
      <c r="J878">
        <v>1.0066200000000001E-2</v>
      </c>
    </row>
    <row r="879" spans="1:10" x14ac:dyDescent="0.25">
      <c r="A879">
        <v>0.56999999999999995</v>
      </c>
      <c r="B879">
        <v>0.69</v>
      </c>
      <c r="C879">
        <v>2.8235999999999999</v>
      </c>
      <c r="H879">
        <v>0.56999999999999995</v>
      </c>
      <c r="I879">
        <v>0.69</v>
      </c>
      <c r="J879">
        <v>-0.22665399999999999</v>
      </c>
    </row>
    <row r="880" spans="1:10" x14ac:dyDescent="0.25">
      <c r="A880">
        <v>0.59</v>
      </c>
      <c r="B880">
        <v>0.69</v>
      </c>
      <c r="C880">
        <v>2.76932</v>
      </c>
      <c r="H880">
        <v>0.59</v>
      </c>
      <c r="I880">
        <v>0.69</v>
      </c>
      <c r="J880">
        <v>-0.46940900000000002</v>
      </c>
    </row>
    <row r="881" spans="1:10" x14ac:dyDescent="0.25">
      <c r="A881">
        <v>0.61</v>
      </c>
      <c r="B881">
        <v>0.69</v>
      </c>
      <c r="C881">
        <v>2.6977799999999998</v>
      </c>
      <c r="H881">
        <v>0.61</v>
      </c>
      <c r="I881">
        <v>0.69</v>
      </c>
      <c r="J881">
        <v>-0.71722399999999997</v>
      </c>
    </row>
    <row r="882" spans="1:10" x14ac:dyDescent="0.25">
      <c r="A882">
        <v>0.63</v>
      </c>
      <c r="B882">
        <v>0.69</v>
      </c>
      <c r="C882">
        <v>2.6091500000000001</v>
      </c>
      <c r="H882">
        <v>0.63</v>
      </c>
      <c r="I882">
        <v>0.69</v>
      </c>
      <c r="J882">
        <v>-0.96887900000000005</v>
      </c>
    </row>
    <row r="883" spans="1:10" x14ac:dyDescent="0.25">
      <c r="A883">
        <v>0.65</v>
      </c>
      <c r="B883">
        <v>0.69</v>
      </c>
      <c r="C883">
        <v>2.5037799999999999</v>
      </c>
      <c r="H883">
        <v>0.65</v>
      </c>
      <c r="I883">
        <v>0.69</v>
      </c>
      <c r="J883">
        <v>-1.22282</v>
      </c>
    </row>
    <row r="884" spans="1:10" x14ac:dyDescent="0.25">
      <c r="A884">
        <v>0.67</v>
      </c>
      <c r="B884">
        <v>0.69</v>
      </c>
      <c r="C884">
        <v>2.38225</v>
      </c>
      <c r="H884">
        <v>0.67</v>
      </c>
      <c r="I884">
        <v>0.69</v>
      </c>
      <c r="J884">
        <v>-1.47709</v>
      </c>
    </row>
    <row r="885" spans="1:10" x14ac:dyDescent="0.25">
      <c r="A885">
        <v>0.69</v>
      </c>
      <c r="B885">
        <v>0.69</v>
      </c>
      <c r="C885">
        <v>2.24539</v>
      </c>
      <c r="H885">
        <v>0.69</v>
      </c>
      <c r="I885">
        <v>0.69</v>
      </c>
      <c r="J885">
        <v>-1.7291799999999999</v>
      </c>
    </row>
    <row r="886" spans="1:10" x14ac:dyDescent="0.25">
      <c r="A886">
        <v>0.71</v>
      </c>
      <c r="B886">
        <v>0.69</v>
      </c>
      <c r="C886">
        <v>2.0943200000000002</v>
      </c>
      <c r="H886">
        <v>0.71</v>
      </c>
      <c r="I886">
        <v>0.69</v>
      </c>
      <c r="J886">
        <v>-1.976</v>
      </c>
    </row>
    <row r="887" spans="1:10" x14ac:dyDescent="0.25">
      <c r="A887">
        <v>0.73</v>
      </c>
      <c r="B887">
        <v>0.69</v>
      </c>
      <c r="C887">
        <v>1.93049</v>
      </c>
      <c r="H887">
        <v>0.73</v>
      </c>
      <c r="I887">
        <v>0.69</v>
      </c>
      <c r="J887">
        <v>-2.21366</v>
      </c>
    </row>
    <row r="888" spans="1:10" x14ac:dyDescent="0.25">
      <c r="A888">
        <v>0.75</v>
      </c>
      <c r="B888">
        <v>0.69</v>
      </c>
      <c r="C888">
        <v>1.75569</v>
      </c>
      <c r="H888">
        <v>0.75</v>
      </c>
      <c r="I888">
        <v>0.69</v>
      </c>
      <c r="J888">
        <v>-2.4373999999999998</v>
      </c>
    </row>
    <row r="889" spans="1:10" x14ac:dyDescent="0.25">
      <c r="A889">
        <v>0.77</v>
      </c>
      <c r="B889">
        <v>0.69</v>
      </c>
      <c r="C889">
        <v>1.57209</v>
      </c>
      <c r="H889">
        <v>0.77</v>
      </c>
      <c r="I889">
        <v>0.69</v>
      </c>
      <c r="J889">
        <v>-2.6414499999999999</v>
      </c>
    </row>
    <row r="890" spans="1:10" x14ac:dyDescent="0.25">
      <c r="A890">
        <v>0.79</v>
      </c>
      <c r="B890">
        <v>0.69</v>
      </c>
      <c r="C890">
        <v>1.38226</v>
      </c>
      <c r="H890">
        <v>0.79</v>
      </c>
      <c r="I890">
        <v>0.69</v>
      </c>
      <c r="J890">
        <v>-2.8188499999999999</v>
      </c>
    </row>
    <row r="891" spans="1:10" x14ac:dyDescent="0.25">
      <c r="A891">
        <v>0.81</v>
      </c>
      <c r="B891">
        <v>0.69</v>
      </c>
      <c r="C891">
        <v>1.1892</v>
      </c>
      <c r="H891">
        <v>0.81</v>
      </c>
      <c r="I891">
        <v>0.69</v>
      </c>
      <c r="J891">
        <v>-2.9613399999999999</v>
      </c>
    </row>
    <row r="892" spans="1:10" x14ac:dyDescent="0.25">
      <c r="A892">
        <v>0.83</v>
      </c>
      <c r="B892">
        <v>0.69</v>
      </c>
      <c r="C892">
        <v>0.99632500000000002</v>
      </c>
      <c r="H892">
        <v>0.83</v>
      </c>
      <c r="I892">
        <v>0.69</v>
      </c>
      <c r="J892">
        <v>-3.0592299999999999</v>
      </c>
    </row>
    <row r="893" spans="1:10" x14ac:dyDescent="0.25">
      <c r="A893">
        <v>0.85</v>
      </c>
      <c r="B893">
        <v>0.69</v>
      </c>
      <c r="C893">
        <v>0.80749300000000002</v>
      </c>
      <c r="H893">
        <v>0.85</v>
      </c>
      <c r="I893">
        <v>0.69</v>
      </c>
      <c r="J893">
        <v>-3.1012400000000002</v>
      </c>
    </row>
    <row r="894" spans="1:10" x14ac:dyDescent="0.25">
      <c r="A894">
        <v>0.87</v>
      </c>
      <c r="B894">
        <v>0.69</v>
      </c>
      <c r="C894">
        <v>0.62696700000000005</v>
      </c>
      <c r="H894">
        <v>0.87</v>
      </c>
      <c r="I894">
        <v>0.69</v>
      </c>
      <c r="J894">
        <v>-3.0744199999999999</v>
      </c>
    </row>
    <row r="895" spans="1:10" x14ac:dyDescent="0.25">
      <c r="A895">
        <v>0.89</v>
      </c>
      <c r="B895">
        <v>0.69</v>
      </c>
      <c r="C895">
        <v>0.45940300000000001</v>
      </c>
      <c r="H895">
        <v>0.89</v>
      </c>
      <c r="I895">
        <v>0.69</v>
      </c>
      <c r="J895">
        <v>-2.96407</v>
      </c>
    </row>
    <row r="896" spans="1:10" x14ac:dyDescent="0.25">
      <c r="A896">
        <v>0.91</v>
      </c>
      <c r="B896">
        <v>0.69</v>
      </c>
      <c r="C896">
        <v>0.30980999999999997</v>
      </c>
      <c r="H896">
        <v>0.91</v>
      </c>
      <c r="I896">
        <v>0.69</v>
      </c>
      <c r="J896">
        <v>-2.7536200000000002</v>
      </c>
    </row>
    <row r="897" spans="1:10" x14ac:dyDescent="0.25">
      <c r="A897">
        <v>0.93</v>
      </c>
      <c r="B897">
        <v>0.69</v>
      </c>
      <c r="C897">
        <v>0.18348800000000001</v>
      </c>
      <c r="H897">
        <v>0.93</v>
      </c>
      <c r="I897">
        <v>0.69</v>
      </c>
      <c r="J897">
        <v>-2.4246099999999999</v>
      </c>
    </row>
    <row r="898" spans="1:10" x14ac:dyDescent="0.25">
      <c r="A898">
        <v>0.95</v>
      </c>
      <c r="B898">
        <v>0.69</v>
      </c>
      <c r="C898">
        <v>8.5963999999999999E-2</v>
      </c>
      <c r="H898">
        <v>0.95</v>
      </c>
      <c r="I898">
        <v>0.69</v>
      </c>
      <c r="J898">
        <v>-1.95669</v>
      </c>
    </row>
    <row r="899" spans="1:10" x14ac:dyDescent="0.25">
      <c r="A899">
        <v>0.97</v>
      </c>
      <c r="B899">
        <v>0.69</v>
      </c>
      <c r="C899">
        <v>2.29007E-2</v>
      </c>
      <c r="H899">
        <v>0.97</v>
      </c>
      <c r="I899">
        <v>0.69</v>
      </c>
      <c r="J899">
        <v>-1.3275600000000001</v>
      </c>
    </row>
    <row r="900" spans="1:10" x14ac:dyDescent="0.25">
      <c r="A900">
        <v>0.99</v>
      </c>
      <c r="B900">
        <v>0.69</v>
      </c>
      <c r="C900">
        <v>0</v>
      </c>
      <c r="H900">
        <v>0.99</v>
      </c>
      <c r="I900">
        <v>0.69</v>
      </c>
      <c r="J900">
        <v>-0.51302099999999995</v>
      </c>
    </row>
    <row r="901" spans="1:10" x14ac:dyDescent="0.25">
      <c r="A901">
        <v>1</v>
      </c>
      <c r="B901">
        <v>0.69</v>
      </c>
      <c r="C901">
        <v>0</v>
      </c>
      <c r="H901">
        <v>1</v>
      </c>
      <c r="I901">
        <v>0.69</v>
      </c>
      <c r="J901">
        <v>0</v>
      </c>
    </row>
    <row r="903" spans="1:10" x14ac:dyDescent="0.25">
      <c r="A903">
        <v>0</v>
      </c>
      <c r="B903">
        <v>0.67</v>
      </c>
      <c r="C903">
        <v>0</v>
      </c>
      <c r="H903">
        <v>0</v>
      </c>
      <c r="I903">
        <v>0.67</v>
      </c>
      <c r="J903">
        <v>0</v>
      </c>
    </row>
    <row r="904" spans="1:10" x14ac:dyDescent="0.25">
      <c r="A904">
        <v>0.01</v>
      </c>
      <c r="B904">
        <v>0.67</v>
      </c>
      <c r="C904">
        <v>1.95018E-2</v>
      </c>
      <c r="H904">
        <v>0.01</v>
      </c>
      <c r="I904">
        <v>0.67</v>
      </c>
      <c r="J904">
        <v>0.28186600000000001</v>
      </c>
    </row>
    <row r="905" spans="1:10" x14ac:dyDescent="0.25">
      <c r="A905">
        <v>0.03</v>
      </c>
      <c r="B905">
        <v>0.67</v>
      </c>
      <c r="C905">
        <v>7.1685100000000002E-2</v>
      </c>
      <c r="H905">
        <v>0.03</v>
      </c>
      <c r="I905">
        <v>0.67</v>
      </c>
      <c r="J905">
        <v>0.76521899999999998</v>
      </c>
    </row>
    <row r="906" spans="1:10" x14ac:dyDescent="0.25">
      <c r="A906">
        <v>0.05</v>
      </c>
      <c r="B906">
        <v>0.67</v>
      </c>
      <c r="C906">
        <v>0.150869</v>
      </c>
      <c r="H906">
        <v>0.05</v>
      </c>
      <c r="I906">
        <v>0.67</v>
      </c>
      <c r="J906">
        <v>1.1759900000000001</v>
      </c>
    </row>
    <row r="907" spans="1:10" x14ac:dyDescent="0.25">
      <c r="A907">
        <v>7.0000000000000007E-2</v>
      </c>
      <c r="B907">
        <v>0.67</v>
      </c>
      <c r="C907">
        <v>0.25198199999999998</v>
      </c>
      <c r="H907">
        <v>7.0000000000000007E-2</v>
      </c>
      <c r="I907">
        <v>0.67</v>
      </c>
      <c r="J907">
        <v>1.5210300000000001</v>
      </c>
    </row>
    <row r="908" spans="1:10" x14ac:dyDescent="0.25">
      <c r="A908">
        <v>0.09</v>
      </c>
      <c r="B908">
        <v>0.67</v>
      </c>
      <c r="C908">
        <v>0.37052299999999999</v>
      </c>
      <c r="H908">
        <v>0.09</v>
      </c>
      <c r="I908">
        <v>0.67</v>
      </c>
      <c r="J908">
        <v>1.8064499999999999</v>
      </c>
    </row>
    <row r="909" spans="1:10" x14ac:dyDescent="0.25">
      <c r="A909">
        <v>0.11</v>
      </c>
      <c r="B909">
        <v>0.67</v>
      </c>
      <c r="C909">
        <v>0.50251599999999996</v>
      </c>
      <c r="H909">
        <v>0.11</v>
      </c>
      <c r="I909">
        <v>0.67</v>
      </c>
      <c r="J909">
        <v>2.0377100000000001</v>
      </c>
    </row>
    <row r="910" spans="1:10" x14ac:dyDescent="0.25">
      <c r="A910">
        <v>0.13</v>
      </c>
      <c r="B910">
        <v>0.67</v>
      </c>
      <c r="C910">
        <v>0.64445799999999998</v>
      </c>
      <c r="H910">
        <v>0.13</v>
      </c>
      <c r="I910">
        <v>0.67</v>
      </c>
      <c r="J910">
        <v>2.2197499999999999</v>
      </c>
    </row>
    <row r="911" spans="1:10" x14ac:dyDescent="0.25">
      <c r="A911">
        <v>0.15</v>
      </c>
      <c r="B911">
        <v>0.67</v>
      </c>
      <c r="C911">
        <v>0.79327599999999998</v>
      </c>
      <c r="H911">
        <v>0.15</v>
      </c>
      <c r="I911">
        <v>0.67</v>
      </c>
      <c r="J911">
        <v>2.3570899999999999</v>
      </c>
    </row>
    <row r="912" spans="1:10" x14ac:dyDescent="0.25">
      <c r="A912">
        <v>0.17</v>
      </c>
      <c r="B912">
        <v>0.67</v>
      </c>
      <c r="C912">
        <v>0.94627499999999998</v>
      </c>
      <c r="H912">
        <v>0.17</v>
      </c>
      <c r="I912">
        <v>0.67</v>
      </c>
      <c r="J912">
        <v>2.4538199999999999</v>
      </c>
    </row>
    <row r="913" spans="1:10" x14ac:dyDescent="0.25">
      <c r="A913">
        <v>0.19</v>
      </c>
      <c r="B913">
        <v>0.67</v>
      </c>
      <c r="C913">
        <v>1.1010899999999999</v>
      </c>
      <c r="H913">
        <v>0.19</v>
      </c>
      <c r="I913">
        <v>0.67</v>
      </c>
      <c r="J913">
        <v>2.5137</v>
      </c>
    </row>
    <row r="914" spans="1:10" x14ac:dyDescent="0.25">
      <c r="A914">
        <v>0.21</v>
      </c>
      <c r="B914">
        <v>0.67</v>
      </c>
      <c r="C914">
        <v>1.2556499999999999</v>
      </c>
      <c r="H914">
        <v>0.21</v>
      </c>
      <c r="I914">
        <v>0.67</v>
      </c>
      <c r="J914">
        <v>2.5401699999999998</v>
      </c>
    </row>
    <row r="915" spans="1:10" x14ac:dyDescent="0.25">
      <c r="A915">
        <v>0.23</v>
      </c>
      <c r="B915">
        <v>0.67</v>
      </c>
      <c r="C915">
        <v>1.40812</v>
      </c>
      <c r="H915">
        <v>0.23</v>
      </c>
      <c r="I915">
        <v>0.67</v>
      </c>
      <c r="J915">
        <v>2.5363799999999999</v>
      </c>
    </row>
    <row r="916" spans="1:10" x14ac:dyDescent="0.25">
      <c r="A916">
        <v>0.25</v>
      </c>
      <c r="B916">
        <v>0.67</v>
      </c>
      <c r="C916">
        <v>1.55691</v>
      </c>
      <c r="H916">
        <v>0.25</v>
      </c>
      <c r="I916">
        <v>0.67</v>
      </c>
      <c r="J916">
        <v>2.5051600000000001</v>
      </c>
    </row>
    <row r="917" spans="1:10" x14ac:dyDescent="0.25">
      <c r="A917">
        <v>0.27</v>
      </c>
      <c r="B917">
        <v>0.67</v>
      </c>
      <c r="C917">
        <v>1.7005600000000001</v>
      </c>
      <c r="H917">
        <v>0.27</v>
      </c>
      <c r="I917">
        <v>0.67</v>
      </c>
      <c r="J917">
        <v>2.4491100000000001</v>
      </c>
    </row>
    <row r="918" spans="1:10" x14ac:dyDescent="0.25">
      <c r="A918">
        <v>0.28999999999999998</v>
      </c>
      <c r="B918">
        <v>0.67</v>
      </c>
      <c r="C918">
        <v>1.83782</v>
      </c>
      <c r="H918">
        <v>0.28999999999999998</v>
      </c>
      <c r="I918">
        <v>0.67</v>
      </c>
      <c r="J918">
        <v>2.3705500000000002</v>
      </c>
    </row>
    <row r="919" spans="1:10" x14ac:dyDescent="0.25">
      <c r="A919">
        <v>0.31</v>
      </c>
      <c r="B919">
        <v>0.67</v>
      </c>
      <c r="C919">
        <v>1.96753</v>
      </c>
      <c r="H919">
        <v>0.31</v>
      </c>
      <c r="I919">
        <v>0.67</v>
      </c>
      <c r="J919">
        <v>2.27156</v>
      </c>
    </row>
    <row r="920" spans="1:10" x14ac:dyDescent="0.25">
      <c r="A920">
        <v>0.33</v>
      </c>
      <c r="B920">
        <v>0.67</v>
      </c>
      <c r="C920">
        <v>2.08866</v>
      </c>
      <c r="H920">
        <v>0.33</v>
      </c>
      <c r="I920">
        <v>0.67</v>
      </c>
      <c r="J920">
        <v>2.15402</v>
      </c>
    </row>
    <row r="921" spans="1:10" x14ac:dyDescent="0.25">
      <c r="A921">
        <v>0.35</v>
      </c>
      <c r="B921">
        <v>0.67</v>
      </c>
      <c r="C921">
        <v>2.20024</v>
      </c>
      <c r="H921">
        <v>0.35</v>
      </c>
      <c r="I921">
        <v>0.67</v>
      </c>
      <c r="J921">
        <v>2.0195599999999998</v>
      </c>
    </row>
    <row r="922" spans="1:10" x14ac:dyDescent="0.25">
      <c r="A922">
        <v>0.37</v>
      </c>
      <c r="B922">
        <v>0.67</v>
      </c>
      <c r="C922">
        <v>2.3014199999999998</v>
      </c>
      <c r="H922">
        <v>0.37</v>
      </c>
      <c r="I922">
        <v>0.67</v>
      </c>
      <c r="J922">
        <v>1.8696200000000001</v>
      </c>
    </row>
    <row r="923" spans="1:10" x14ac:dyDescent="0.25">
      <c r="A923">
        <v>0.39</v>
      </c>
      <c r="B923">
        <v>0.67</v>
      </c>
      <c r="C923">
        <v>2.3913700000000002</v>
      </c>
      <c r="H923">
        <v>0.39</v>
      </c>
      <c r="I923">
        <v>0.67</v>
      </c>
      <c r="J923">
        <v>1.7054800000000001</v>
      </c>
    </row>
    <row r="924" spans="1:10" x14ac:dyDescent="0.25">
      <c r="A924">
        <v>0.41</v>
      </c>
      <c r="B924">
        <v>0.67</v>
      </c>
      <c r="C924">
        <v>2.46936</v>
      </c>
      <c r="H924">
        <v>0.41</v>
      </c>
      <c r="I924">
        <v>0.67</v>
      </c>
      <c r="J924">
        <v>1.52824</v>
      </c>
    </row>
    <row r="925" spans="1:10" x14ac:dyDescent="0.25">
      <c r="A925">
        <v>0.43</v>
      </c>
      <c r="B925">
        <v>0.67</v>
      </c>
      <c r="C925">
        <v>2.5346700000000002</v>
      </c>
      <c r="H925">
        <v>0.43</v>
      </c>
      <c r="I925">
        <v>0.67</v>
      </c>
      <c r="J925">
        <v>1.33887</v>
      </c>
    </row>
    <row r="926" spans="1:10" x14ac:dyDescent="0.25">
      <c r="A926">
        <v>0.45</v>
      </c>
      <c r="B926">
        <v>0.67</v>
      </c>
      <c r="C926">
        <v>2.5866699999999998</v>
      </c>
      <c r="H926">
        <v>0.45</v>
      </c>
      <c r="I926">
        <v>0.67</v>
      </c>
      <c r="J926">
        <v>1.1382000000000001</v>
      </c>
    </row>
    <row r="927" spans="1:10" x14ac:dyDescent="0.25">
      <c r="A927">
        <v>0.47</v>
      </c>
      <c r="B927">
        <v>0.67</v>
      </c>
      <c r="C927">
        <v>2.6247500000000001</v>
      </c>
      <c r="H927">
        <v>0.47</v>
      </c>
      <c r="I927">
        <v>0.67</v>
      </c>
      <c r="J927">
        <v>0.92699399999999998</v>
      </c>
    </row>
    <row r="928" spans="1:10" x14ac:dyDescent="0.25">
      <c r="A928">
        <v>0.49</v>
      </c>
      <c r="B928">
        <v>0.67</v>
      </c>
      <c r="C928">
        <v>2.64839</v>
      </c>
      <c r="H928">
        <v>0.49</v>
      </c>
      <c r="I928">
        <v>0.67</v>
      </c>
      <c r="J928">
        <v>0.70592900000000003</v>
      </c>
    </row>
    <row r="929" spans="1:10" x14ac:dyDescent="0.25">
      <c r="A929">
        <v>0.51</v>
      </c>
      <c r="B929">
        <v>0.67</v>
      </c>
      <c r="C929">
        <v>2.6570999999999998</v>
      </c>
      <c r="H929">
        <v>0.51</v>
      </c>
      <c r="I929">
        <v>0.67</v>
      </c>
      <c r="J929">
        <v>0.47565499999999999</v>
      </c>
    </row>
    <row r="930" spans="1:10" x14ac:dyDescent="0.25">
      <c r="A930">
        <v>0.53</v>
      </c>
      <c r="B930">
        <v>0.67</v>
      </c>
      <c r="C930">
        <v>2.6504799999999999</v>
      </c>
      <c r="H930">
        <v>0.53</v>
      </c>
      <c r="I930">
        <v>0.67</v>
      </c>
      <c r="J930">
        <v>0.23682</v>
      </c>
    </row>
    <row r="931" spans="1:10" x14ac:dyDescent="0.25">
      <c r="A931">
        <v>0.55000000000000004</v>
      </c>
      <c r="B931">
        <v>0.67</v>
      </c>
      <c r="C931">
        <v>2.6282299999999998</v>
      </c>
      <c r="H931">
        <v>0.55000000000000004</v>
      </c>
      <c r="I931">
        <v>0.67</v>
      </c>
      <c r="J931">
        <v>-9.88962E-3</v>
      </c>
    </row>
    <row r="932" spans="1:10" x14ac:dyDescent="0.25">
      <c r="A932">
        <v>0.56999999999999995</v>
      </c>
      <c r="B932">
        <v>0.67</v>
      </c>
      <c r="C932">
        <v>2.5901399999999999</v>
      </c>
      <c r="H932">
        <v>0.56999999999999995</v>
      </c>
      <c r="I932">
        <v>0.67</v>
      </c>
      <c r="J932">
        <v>-0.26369999999999999</v>
      </c>
    </row>
    <row r="933" spans="1:10" x14ac:dyDescent="0.25">
      <c r="A933">
        <v>0.59</v>
      </c>
      <c r="B933">
        <v>0.67</v>
      </c>
      <c r="C933">
        <v>2.5361099999999999</v>
      </c>
      <c r="H933">
        <v>0.59</v>
      </c>
      <c r="I933">
        <v>0.67</v>
      </c>
      <c r="J933">
        <v>-0.52369600000000005</v>
      </c>
    </row>
    <row r="934" spans="1:10" x14ac:dyDescent="0.25">
      <c r="A934">
        <v>0.61</v>
      </c>
      <c r="B934">
        <v>0.67</v>
      </c>
      <c r="C934">
        <v>2.4662000000000002</v>
      </c>
      <c r="H934">
        <v>0.61</v>
      </c>
      <c r="I934">
        <v>0.67</v>
      </c>
      <c r="J934">
        <v>-0.78876299999999999</v>
      </c>
    </row>
    <row r="935" spans="1:10" x14ac:dyDescent="0.25">
      <c r="A935">
        <v>0.63</v>
      </c>
      <c r="B935">
        <v>0.67</v>
      </c>
      <c r="C935">
        <v>2.3806400000000001</v>
      </c>
      <c r="H935">
        <v>0.63</v>
      </c>
      <c r="I935">
        <v>0.67</v>
      </c>
      <c r="J935">
        <v>-1.05751</v>
      </c>
    </row>
    <row r="936" spans="1:10" x14ac:dyDescent="0.25">
      <c r="A936">
        <v>0.65</v>
      </c>
      <c r="B936">
        <v>0.67</v>
      </c>
      <c r="C936">
        <v>2.27982</v>
      </c>
      <c r="H936">
        <v>0.65</v>
      </c>
      <c r="I936">
        <v>0.67</v>
      </c>
      <c r="J936">
        <v>-1.32819</v>
      </c>
    </row>
    <row r="937" spans="1:10" x14ac:dyDescent="0.25">
      <c r="A937">
        <v>0.67</v>
      </c>
      <c r="B937">
        <v>0.67</v>
      </c>
      <c r="C937">
        <v>2.16439</v>
      </c>
      <c r="H937">
        <v>0.67</v>
      </c>
      <c r="I937">
        <v>0.67</v>
      </c>
      <c r="J937">
        <v>-1.5986199999999999</v>
      </c>
    </row>
    <row r="938" spans="1:10" x14ac:dyDescent="0.25">
      <c r="A938">
        <v>0.69</v>
      </c>
      <c r="B938">
        <v>0.67</v>
      </c>
      <c r="C938">
        <v>2.0352199999999998</v>
      </c>
      <c r="H938">
        <v>0.69</v>
      </c>
      <c r="I938">
        <v>0.67</v>
      </c>
      <c r="J938">
        <v>-1.8660399999999999</v>
      </c>
    </row>
    <row r="939" spans="1:10" x14ac:dyDescent="0.25">
      <c r="A939">
        <v>0.71</v>
      </c>
      <c r="B939">
        <v>0.67</v>
      </c>
      <c r="C939">
        <v>1.8934599999999999</v>
      </c>
      <c r="H939">
        <v>0.71</v>
      </c>
      <c r="I939">
        <v>0.67</v>
      </c>
      <c r="J939">
        <v>-2.1270699999999998</v>
      </c>
    </row>
    <row r="940" spans="1:10" x14ac:dyDescent="0.25">
      <c r="A940">
        <v>0.73</v>
      </c>
      <c r="B940">
        <v>0.67</v>
      </c>
      <c r="C940">
        <v>1.74055</v>
      </c>
      <c r="H940">
        <v>0.73</v>
      </c>
      <c r="I940">
        <v>0.67</v>
      </c>
      <c r="J940">
        <v>-2.3774899999999999</v>
      </c>
    </row>
    <row r="941" spans="1:10" x14ac:dyDescent="0.25">
      <c r="A941">
        <v>0.75</v>
      </c>
      <c r="B941">
        <v>0.67</v>
      </c>
      <c r="C941">
        <v>1.5782700000000001</v>
      </c>
      <c r="H941">
        <v>0.75</v>
      </c>
      <c r="I941">
        <v>0.67</v>
      </c>
      <c r="J941">
        <v>-2.6122100000000001</v>
      </c>
    </row>
    <row r="942" spans="1:10" x14ac:dyDescent="0.25">
      <c r="A942">
        <v>0.77</v>
      </c>
      <c r="B942">
        <v>0.67</v>
      </c>
      <c r="C942">
        <v>1.40872</v>
      </c>
      <c r="H942">
        <v>0.77</v>
      </c>
      <c r="I942">
        <v>0.67</v>
      </c>
      <c r="J942">
        <v>-2.8250500000000001</v>
      </c>
    </row>
    <row r="943" spans="1:10" x14ac:dyDescent="0.25">
      <c r="A943">
        <v>0.79</v>
      </c>
      <c r="B943">
        <v>0.67</v>
      </c>
      <c r="C943">
        <v>1.23437</v>
      </c>
      <c r="H943">
        <v>0.79</v>
      </c>
      <c r="I943">
        <v>0.67</v>
      </c>
      <c r="J943">
        <v>-3.00868</v>
      </c>
    </row>
    <row r="944" spans="1:10" x14ac:dyDescent="0.25">
      <c r="A944">
        <v>0.81</v>
      </c>
      <c r="B944">
        <v>0.67</v>
      </c>
      <c r="C944">
        <v>1.0580400000000001</v>
      </c>
      <c r="H944">
        <v>0.81</v>
      </c>
      <c r="I944">
        <v>0.67</v>
      </c>
      <c r="J944">
        <v>-3.1543999999999999</v>
      </c>
    </row>
    <row r="945" spans="1:10" x14ac:dyDescent="0.25">
      <c r="A945">
        <v>0.83</v>
      </c>
      <c r="B945">
        <v>0.67</v>
      </c>
      <c r="C945">
        <v>0.88290999999999997</v>
      </c>
      <c r="H945">
        <v>0.83</v>
      </c>
      <c r="I945">
        <v>0.67</v>
      </c>
      <c r="J945">
        <v>-3.2521</v>
      </c>
    </row>
    <row r="946" spans="1:10" x14ac:dyDescent="0.25">
      <c r="A946">
        <v>0.85</v>
      </c>
      <c r="B946">
        <v>0.67</v>
      </c>
      <c r="C946">
        <v>0.712507</v>
      </c>
      <c r="H946">
        <v>0.85</v>
      </c>
      <c r="I946">
        <v>0.67</v>
      </c>
      <c r="J946">
        <v>-3.2900700000000001</v>
      </c>
    </row>
    <row r="947" spans="1:10" x14ac:dyDescent="0.25">
      <c r="A947">
        <v>0.87</v>
      </c>
      <c r="B947">
        <v>0.67</v>
      </c>
      <c r="C947">
        <v>0.55066000000000004</v>
      </c>
      <c r="H947">
        <v>0.87</v>
      </c>
      <c r="I947">
        <v>0.67</v>
      </c>
      <c r="J947">
        <v>-3.25495</v>
      </c>
    </row>
    <row r="948" spans="1:10" x14ac:dyDescent="0.25">
      <c r="A948">
        <v>0.89</v>
      </c>
      <c r="B948">
        <v>0.67</v>
      </c>
      <c r="C948">
        <v>0.401478</v>
      </c>
      <c r="H948">
        <v>0.89</v>
      </c>
      <c r="I948">
        <v>0.67</v>
      </c>
      <c r="J948">
        <v>-3.1316299999999999</v>
      </c>
    </row>
    <row r="949" spans="1:10" x14ac:dyDescent="0.25">
      <c r="A949">
        <v>0.91</v>
      </c>
      <c r="B949">
        <v>0.67</v>
      </c>
      <c r="C949">
        <v>0.26928099999999999</v>
      </c>
      <c r="H949">
        <v>0.91</v>
      </c>
      <c r="I949">
        <v>0.67</v>
      </c>
      <c r="J949">
        <v>-2.9032100000000001</v>
      </c>
    </row>
    <row r="950" spans="1:10" x14ac:dyDescent="0.25">
      <c r="A950">
        <v>0.93</v>
      </c>
      <c r="B950">
        <v>0.67</v>
      </c>
      <c r="C950">
        <v>0.15853600000000001</v>
      </c>
      <c r="H950">
        <v>0.93</v>
      </c>
      <c r="I950">
        <v>0.67</v>
      </c>
      <c r="J950">
        <v>-2.5509400000000002</v>
      </c>
    </row>
    <row r="951" spans="1:10" x14ac:dyDescent="0.25">
      <c r="A951">
        <v>0.95</v>
      </c>
      <c r="B951">
        <v>0.67</v>
      </c>
      <c r="C951">
        <v>7.3769100000000004E-2</v>
      </c>
      <c r="H951">
        <v>0.95</v>
      </c>
      <c r="I951">
        <v>0.67</v>
      </c>
      <c r="J951">
        <v>-2.0542199999999999</v>
      </c>
    </row>
    <row r="952" spans="1:10" x14ac:dyDescent="0.25">
      <c r="A952">
        <v>0.97</v>
      </c>
      <c r="B952">
        <v>0.67</v>
      </c>
      <c r="C952">
        <v>1.94725E-2</v>
      </c>
      <c r="H952">
        <v>0.97</v>
      </c>
      <c r="I952">
        <v>0.67</v>
      </c>
      <c r="J952">
        <v>-1.39063</v>
      </c>
    </row>
    <row r="953" spans="1:10" x14ac:dyDescent="0.25">
      <c r="A953">
        <v>0.99</v>
      </c>
      <c r="B953">
        <v>0.67</v>
      </c>
      <c r="C953">
        <v>0</v>
      </c>
      <c r="H953">
        <v>0.99</v>
      </c>
      <c r="I953">
        <v>0.67</v>
      </c>
      <c r="J953">
        <v>-0.53592200000000001</v>
      </c>
    </row>
    <row r="954" spans="1:10" x14ac:dyDescent="0.25">
      <c r="A954">
        <v>1</v>
      </c>
      <c r="B954">
        <v>0.67</v>
      </c>
      <c r="C954">
        <v>0</v>
      </c>
      <c r="H954">
        <v>1</v>
      </c>
      <c r="I954">
        <v>0.67</v>
      </c>
      <c r="J954">
        <v>0</v>
      </c>
    </row>
    <row r="956" spans="1:10" x14ac:dyDescent="0.25">
      <c r="A956">
        <v>0</v>
      </c>
      <c r="B956">
        <v>0.65</v>
      </c>
      <c r="C956">
        <v>0</v>
      </c>
      <c r="H956">
        <v>0</v>
      </c>
      <c r="I956">
        <v>0.65</v>
      </c>
      <c r="J956">
        <v>0</v>
      </c>
    </row>
    <row r="957" spans="1:10" x14ac:dyDescent="0.25">
      <c r="A957">
        <v>0.01</v>
      </c>
      <c r="B957">
        <v>0.65</v>
      </c>
      <c r="C957">
        <v>1.8381399999999999E-2</v>
      </c>
      <c r="H957">
        <v>0.01</v>
      </c>
      <c r="I957">
        <v>0.65</v>
      </c>
      <c r="J957">
        <v>0.30136800000000002</v>
      </c>
    </row>
    <row r="958" spans="1:10" x14ac:dyDescent="0.25">
      <c r="A958">
        <v>0.03</v>
      </c>
      <c r="B958">
        <v>0.65</v>
      </c>
      <c r="C958">
        <v>6.7418099999999995E-2</v>
      </c>
      <c r="H958">
        <v>0.03</v>
      </c>
      <c r="I958">
        <v>0.65</v>
      </c>
      <c r="J958">
        <v>0.81740199999999996</v>
      </c>
    </row>
    <row r="959" spans="1:10" x14ac:dyDescent="0.25">
      <c r="A959">
        <v>0.05</v>
      </c>
      <c r="B959">
        <v>0.65</v>
      </c>
      <c r="C959">
        <v>0.14163600000000001</v>
      </c>
      <c r="H959">
        <v>0.05</v>
      </c>
      <c r="I959">
        <v>0.65</v>
      </c>
      <c r="J959">
        <v>1.2551699999999999</v>
      </c>
    </row>
    <row r="960" spans="1:10" x14ac:dyDescent="0.25">
      <c r="A960">
        <v>7.0000000000000007E-2</v>
      </c>
      <c r="B960">
        <v>0.65</v>
      </c>
      <c r="C960">
        <v>0.23616200000000001</v>
      </c>
      <c r="H960">
        <v>7.0000000000000007E-2</v>
      </c>
      <c r="I960">
        <v>0.65</v>
      </c>
      <c r="J960">
        <v>1.62215</v>
      </c>
    </row>
    <row r="961" spans="1:10" x14ac:dyDescent="0.25">
      <c r="A961">
        <v>0.09</v>
      </c>
      <c r="B961">
        <v>0.65</v>
      </c>
      <c r="C961">
        <v>0.34668399999999999</v>
      </c>
      <c r="H961">
        <v>0.09</v>
      </c>
      <c r="I961">
        <v>0.65</v>
      </c>
      <c r="J961">
        <v>1.92499</v>
      </c>
    </row>
    <row r="962" spans="1:10" x14ac:dyDescent="0.25">
      <c r="A962">
        <v>0.11</v>
      </c>
      <c r="B962">
        <v>0.65</v>
      </c>
      <c r="C962">
        <v>0.46940799999999999</v>
      </c>
      <c r="H962">
        <v>0.11</v>
      </c>
      <c r="I962">
        <v>0.65</v>
      </c>
      <c r="J962">
        <v>2.1697000000000002</v>
      </c>
    </row>
    <row r="963" spans="1:10" x14ac:dyDescent="0.25">
      <c r="A963">
        <v>0.13</v>
      </c>
      <c r="B963">
        <v>0.65</v>
      </c>
      <c r="C963">
        <v>0.60100799999999999</v>
      </c>
      <c r="H963">
        <v>0.13</v>
      </c>
      <c r="I963">
        <v>0.65</v>
      </c>
      <c r="J963">
        <v>2.3616999999999999</v>
      </c>
    </row>
    <row r="964" spans="1:10" x14ac:dyDescent="0.25">
      <c r="A964">
        <v>0.15</v>
      </c>
      <c r="B964">
        <v>0.65</v>
      </c>
      <c r="C964">
        <v>0.73858299999999999</v>
      </c>
      <c r="H964">
        <v>0.15</v>
      </c>
      <c r="I964">
        <v>0.65</v>
      </c>
      <c r="J964">
        <v>2.5059</v>
      </c>
    </row>
    <row r="965" spans="1:10" x14ac:dyDescent="0.25">
      <c r="A965">
        <v>0.17</v>
      </c>
      <c r="B965">
        <v>0.65</v>
      </c>
      <c r="C965">
        <v>0.87960400000000005</v>
      </c>
      <c r="H965">
        <v>0.17</v>
      </c>
      <c r="I965">
        <v>0.65</v>
      </c>
      <c r="J965">
        <v>2.6068099999999998</v>
      </c>
    </row>
    <row r="966" spans="1:10" x14ac:dyDescent="0.25">
      <c r="A966">
        <v>0.19</v>
      </c>
      <c r="B966">
        <v>0.65</v>
      </c>
      <c r="C966">
        <v>1.0218700000000001</v>
      </c>
      <c r="H966">
        <v>0.19</v>
      </c>
      <c r="I966">
        <v>0.65</v>
      </c>
      <c r="J966">
        <v>2.6685099999999999</v>
      </c>
    </row>
    <row r="967" spans="1:10" x14ac:dyDescent="0.25">
      <c r="A967">
        <v>0.21</v>
      </c>
      <c r="B967">
        <v>0.65</v>
      </c>
      <c r="C967">
        <v>1.16347</v>
      </c>
      <c r="H967">
        <v>0.21</v>
      </c>
      <c r="I967">
        <v>0.65</v>
      </c>
      <c r="J967">
        <v>2.6947299999999998</v>
      </c>
    </row>
    <row r="968" spans="1:10" x14ac:dyDescent="0.25">
      <c r="A968">
        <v>0.23</v>
      </c>
      <c r="B968">
        <v>0.65</v>
      </c>
      <c r="C968">
        <v>1.3027299999999999</v>
      </c>
      <c r="H968">
        <v>0.23</v>
      </c>
      <c r="I968">
        <v>0.65</v>
      </c>
      <c r="J968">
        <v>2.68885</v>
      </c>
    </row>
    <row r="969" spans="1:10" x14ac:dyDescent="0.25">
      <c r="A969">
        <v>0.25</v>
      </c>
      <c r="B969">
        <v>0.65</v>
      </c>
      <c r="C969">
        <v>1.4381900000000001</v>
      </c>
      <c r="H969">
        <v>0.25</v>
      </c>
      <c r="I969">
        <v>0.65</v>
      </c>
      <c r="J969">
        <v>2.65394</v>
      </c>
    </row>
    <row r="970" spans="1:10" x14ac:dyDescent="0.25">
      <c r="A970">
        <v>0.27</v>
      </c>
      <c r="B970">
        <v>0.65</v>
      </c>
      <c r="C970">
        <v>1.56857</v>
      </c>
      <c r="H970">
        <v>0.27</v>
      </c>
      <c r="I970">
        <v>0.65</v>
      </c>
      <c r="J970">
        <v>2.5927600000000002</v>
      </c>
    </row>
    <row r="971" spans="1:10" x14ac:dyDescent="0.25">
      <c r="A971">
        <v>0.28999999999999998</v>
      </c>
      <c r="B971">
        <v>0.65</v>
      </c>
      <c r="C971">
        <v>1.6927099999999999</v>
      </c>
      <c r="H971">
        <v>0.28999999999999998</v>
      </c>
      <c r="I971">
        <v>0.65</v>
      </c>
      <c r="J971">
        <v>2.5078</v>
      </c>
    </row>
    <row r="972" spans="1:10" x14ac:dyDescent="0.25">
      <c r="A972">
        <v>0.31</v>
      </c>
      <c r="B972">
        <v>0.65</v>
      </c>
      <c r="C972">
        <v>1.8096000000000001</v>
      </c>
      <c r="H972">
        <v>0.31</v>
      </c>
      <c r="I972">
        <v>0.65</v>
      </c>
      <c r="J972">
        <v>2.4012799999999999</v>
      </c>
    </row>
    <row r="973" spans="1:10" x14ac:dyDescent="0.25">
      <c r="A973">
        <v>0.33</v>
      </c>
      <c r="B973">
        <v>0.65</v>
      </c>
      <c r="C973">
        <v>1.91832</v>
      </c>
      <c r="H973">
        <v>0.33</v>
      </c>
      <c r="I973">
        <v>0.65</v>
      </c>
      <c r="J973">
        <v>2.2751399999999999</v>
      </c>
    </row>
    <row r="974" spans="1:10" x14ac:dyDescent="0.25">
      <c r="A974">
        <v>0.35</v>
      </c>
      <c r="B974">
        <v>0.65</v>
      </c>
      <c r="C974">
        <v>2.0180199999999999</v>
      </c>
      <c r="H974">
        <v>0.35</v>
      </c>
      <c r="I974">
        <v>0.65</v>
      </c>
      <c r="J974">
        <v>2.1311399999999998</v>
      </c>
    </row>
    <row r="975" spans="1:10" x14ac:dyDescent="0.25">
      <c r="A975">
        <v>0.37</v>
      </c>
      <c r="B975">
        <v>0.65</v>
      </c>
      <c r="C975">
        <v>2.1079500000000002</v>
      </c>
      <c r="H975">
        <v>0.37</v>
      </c>
      <c r="I975">
        <v>0.65</v>
      </c>
      <c r="J975">
        <v>1.9708000000000001</v>
      </c>
    </row>
    <row r="976" spans="1:10" x14ac:dyDescent="0.25">
      <c r="A976">
        <v>0.39</v>
      </c>
      <c r="B976">
        <v>0.65</v>
      </c>
      <c r="C976">
        <v>2.1873800000000001</v>
      </c>
      <c r="H976">
        <v>0.39</v>
      </c>
      <c r="I976">
        <v>0.65</v>
      </c>
      <c r="J976">
        <v>1.7954399999999999</v>
      </c>
    </row>
    <row r="977" spans="1:10" x14ac:dyDescent="0.25">
      <c r="A977">
        <v>0.41</v>
      </c>
      <c r="B977">
        <v>0.65</v>
      </c>
      <c r="C977">
        <v>2.2556600000000002</v>
      </c>
      <c r="H977">
        <v>0.41</v>
      </c>
      <c r="I977">
        <v>0.65</v>
      </c>
      <c r="J977">
        <v>1.60623</v>
      </c>
    </row>
    <row r="978" spans="1:10" x14ac:dyDescent="0.25">
      <c r="A978">
        <v>0.43</v>
      </c>
      <c r="B978">
        <v>0.65</v>
      </c>
      <c r="C978">
        <v>2.31216</v>
      </c>
      <c r="H978">
        <v>0.43</v>
      </c>
      <c r="I978">
        <v>0.65</v>
      </c>
      <c r="J978">
        <v>1.40418</v>
      </c>
    </row>
    <row r="979" spans="1:10" x14ac:dyDescent="0.25">
      <c r="A979">
        <v>0.45</v>
      </c>
      <c r="B979">
        <v>0.65</v>
      </c>
      <c r="C979">
        <v>2.3563200000000002</v>
      </c>
      <c r="H979">
        <v>0.45</v>
      </c>
      <c r="I979">
        <v>0.65</v>
      </c>
      <c r="J979">
        <v>1.1901999999999999</v>
      </c>
    </row>
    <row r="980" spans="1:10" x14ac:dyDescent="0.25">
      <c r="A980">
        <v>0.47</v>
      </c>
      <c r="B980">
        <v>0.65</v>
      </c>
      <c r="C980">
        <v>2.3876200000000001</v>
      </c>
      <c r="H980">
        <v>0.47</v>
      </c>
      <c r="I980">
        <v>0.65</v>
      </c>
      <c r="J980">
        <v>0.96507900000000002</v>
      </c>
    </row>
    <row r="981" spans="1:10" x14ac:dyDescent="0.25">
      <c r="A981">
        <v>0.49</v>
      </c>
      <c r="B981">
        <v>0.65</v>
      </c>
      <c r="C981">
        <v>2.4056000000000002</v>
      </c>
      <c r="H981">
        <v>0.49</v>
      </c>
      <c r="I981">
        <v>0.65</v>
      </c>
      <c r="J981">
        <v>0.72956399999999999</v>
      </c>
    </row>
    <row r="982" spans="1:10" x14ac:dyDescent="0.25">
      <c r="A982">
        <v>0.51</v>
      </c>
      <c r="B982">
        <v>0.65</v>
      </c>
      <c r="C982">
        <v>2.40984</v>
      </c>
      <c r="H982">
        <v>0.51</v>
      </c>
      <c r="I982">
        <v>0.65</v>
      </c>
      <c r="J982">
        <v>0.48436600000000002</v>
      </c>
    </row>
    <row r="983" spans="1:10" x14ac:dyDescent="0.25">
      <c r="A983">
        <v>0.53</v>
      </c>
      <c r="B983">
        <v>0.65</v>
      </c>
      <c r="C983">
        <v>2.40001</v>
      </c>
      <c r="H983">
        <v>0.53</v>
      </c>
      <c r="I983">
        <v>0.65</v>
      </c>
      <c r="J983">
        <v>0.23020699999999999</v>
      </c>
    </row>
    <row r="984" spans="1:10" x14ac:dyDescent="0.25">
      <c r="A984">
        <v>0.55000000000000004</v>
      </c>
      <c r="B984">
        <v>0.65</v>
      </c>
      <c r="C984">
        <v>2.3758699999999999</v>
      </c>
      <c r="H984">
        <v>0.55000000000000004</v>
      </c>
      <c r="I984">
        <v>0.65</v>
      </c>
      <c r="J984">
        <v>-3.2139000000000001E-2</v>
      </c>
    </row>
    <row r="985" spans="1:10" x14ac:dyDescent="0.25">
      <c r="A985">
        <v>0.56999999999999995</v>
      </c>
      <c r="B985">
        <v>0.65</v>
      </c>
      <c r="C985">
        <v>2.3372700000000002</v>
      </c>
      <c r="H985">
        <v>0.56999999999999995</v>
      </c>
      <c r="I985">
        <v>0.65</v>
      </c>
      <c r="J985">
        <v>-0.30179499999999998</v>
      </c>
    </row>
    <row r="986" spans="1:10" x14ac:dyDescent="0.25">
      <c r="A986">
        <v>0.59</v>
      </c>
      <c r="B986">
        <v>0.65</v>
      </c>
      <c r="C986">
        <v>2.2841900000000002</v>
      </c>
      <c r="H986">
        <v>0.59</v>
      </c>
      <c r="I986">
        <v>0.65</v>
      </c>
      <c r="J986">
        <v>-0.57772500000000004</v>
      </c>
    </row>
    <row r="987" spans="1:10" x14ac:dyDescent="0.25">
      <c r="A987">
        <v>0.61</v>
      </c>
      <c r="B987">
        <v>0.65</v>
      </c>
      <c r="C987">
        <v>2.2167300000000001</v>
      </c>
      <c r="H987">
        <v>0.61</v>
      </c>
      <c r="I987">
        <v>0.65</v>
      </c>
      <c r="J987">
        <v>-0.85867000000000004</v>
      </c>
    </row>
    <row r="988" spans="1:10" x14ac:dyDescent="0.25">
      <c r="A988">
        <v>0.63</v>
      </c>
      <c r="B988">
        <v>0.65</v>
      </c>
      <c r="C988">
        <v>2.13517</v>
      </c>
      <c r="H988">
        <v>0.63</v>
      </c>
      <c r="I988">
        <v>0.65</v>
      </c>
      <c r="J988">
        <v>-1.1430800000000001</v>
      </c>
    </row>
    <row r="989" spans="1:10" x14ac:dyDescent="0.25">
      <c r="A989">
        <v>0.65</v>
      </c>
      <c r="B989">
        <v>0.65</v>
      </c>
      <c r="C989">
        <v>2.0399799999999999</v>
      </c>
      <c r="H989">
        <v>0.65</v>
      </c>
      <c r="I989">
        <v>0.65</v>
      </c>
      <c r="J989">
        <v>-1.429</v>
      </c>
    </row>
    <row r="990" spans="1:10" x14ac:dyDescent="0.25">
      <c r="A990">
        <v>0.67</v>
      </c>
      <c r="B990">
        <v>0.65</v>
      </c>
      <c r="C990">
        <v>1.9318299999999999</v>
      </c>
      <c r="H990">
        <v>0.67</v>
      </c>
      <c r="I990">
        <v>0.65</v>
      </c>
      <c r="J990">
        <v>-1.7140500000000001</v>
      </c>
    </row>
    <row r="991" spans="1:10" x14ac:dyDescent="0.25">
      <c r="A991">
        <v>0.69</v>
      </c>
      <c r="B991">
        <v>0.65</v>
      </c>
      <c r="C991">
        <v>1.8116099999999999</v>
      </c>
      <c r="H991">
        <v>0.69</v>
      </c>
      <c r="I991">
        <v>0.65</v>
      </c>
      <c r="J991">
        <v>-1.9952099999999999</v>
      </c>
    </row>
    <row r="992" spans="1:10" x14ac:dyDescent="0.25">
      <c r="A992">
        <v>0.71</v>
      </c>
      <c r="B992">
        <v>0.65</v>
      </c>
      <c r="C992">
        <v>1.68049</v>
      </c>
      <c r="H992">
        <v>0.71</v>
      </c>
      <c r="I992">
        <v>0.65</v>
      </c>
      <c r="J992">
        <v>-2.2688299999999999</v>
      </c>
    </row>
    <row r="993" spans="1:10" x14ac:dyDescent="0.25">
      <c r="A993">
        <v>0.73</v>
      </c>
      <c r="B993">
        <v>0.65</v>
      </c>
      <c r="C993">
        <v>1.53989</v>
      </c>
      <c r="H993">
        <v>0.73</v>
      </c>
      <c r="I993">
        <v>0.65</v>
      </c>
      <c r="J993">
        <v>-2.5304000000000002</v>
      </c>
    </row>
    <row r="994" spans="1:10" x14ac:dyDescent="0.25">
      <c r="A994">
        <v>0.75</v>
      </c>
      <c r="B994">
        <v>0.65</v>
      </c>
      <c r="C994">
        <v>1.39154</v>
      </c>
      <c r="H994">
        <v>0.75</v>
      </c>
      <c r="I994">
        <v>0.65</v>
      </c>
      <c r="J994">
        <v>-2.7744900000000001</v>
      </c>
    </row>
    <row r="995" spans="1:10" x14ac:dyDescent="0.25">
      <c r="A995">
        <v>0.77</v>
      </c>
      <c r="B995">
        <v>0.65</v>
      </c>
      <c r="C995">
        <v>1.2374499999999999</v>
      </c>
      <c r="H995">
        <v>0.77</v>
      </c>
      <c r="I995">
        <v>0.65</v>
      </c>
      <c r="J995">
        <v>-2.9946000000000002</v>
      </c>
    </row>
    <row r="996" spans="1:10" x14ac:dyDescent="0.25">
      <c r="A996">
        <v>0.79</v>
      </c>
      <c r="B996">
        <v>0.65</v>
      </c>
      <c r="C996">
        <v>1.07996</v>
      </c>
      <c r="H996">
        <v>0.79</v>
      </c>
      <c r="I996">
        <v>0.65</v>
      </c>
      <c r="J996">
        <v>-3.18303</v>
      </c>
    </row>
    <row r="997" spans="1:10" x14ac:dyDescent="0.25">
      <c r="A997">
        <v>0.81</v>
      </c>
      <c r="B997">
        <v>0.65</v>
      </c>
      <c r="C997">
        <v>0.921682</v>
      </c>
      <c r="H997">
        <v>0.81</v>
      </c>
      <c r="I997">
        <v>0.65</v>
      </c>
      <c r="J997">
        <v>-3.33073</v>
      </c>
    </row>
    <row r="998" spans="1:10" x14ac:dyDescent="0.25">
      <c r="A998">
        <v>0.83</v>
      </c>
      <c r="B998">
        <v>0.65</v>
      </c>
      <c r="C998">
        <v>0.76552200000000004</v>
      </c>
      <c r="H998">
        <v>0.83</v>
      </c>
      <c r="I998">
        <v>0.65</v>
      </c>
      <c r="J998">
        <v>-3.4272300000000002</v>
      </c>
    </row>
    <row r="999" spans="1:10" x14ac:dyDescent="0.25">
      <c r="A999">
        <v>0.85</v>
      </c>
      <c r="B999">
        <v>0.65</v>
      </c>
      <c r="C999">
        <v>0.61464200000000002</v>
      </c>
      <c r="H999">
        <v>0.85</v>
      </c>
      <c r="I999">
        <v>0.65</v>
      </c>
      <c r="J999">
        <v>-3.4604699999999999</v>
      </c>
    </row>
    <row r="1000" spans="1:10" x14ac:dyDescent="0.25">
      <c r="A1000">
        <v>0.87</v>
      </c>
      <c r="B1000">
        <v>0.65</v>
      </c>
      <c r="C1000">
        <v>0.472414</v>
      </c>
      <c r="H1000">
        <v>0.87</v>
      </c>
      <c r="I1000">
        <v>0.65</v>
      </c>
      <c r="J1000">
        <v>-3.4167999999999998</v>
      </c>
    </row>
    <row r="1001" spans="1:10" x14ac:dyDescent="0.25">
      <c r="A1001">
        <v>0.89</v>
      </c>
      <c r="B1001">
        <v>0.65</v>
      </c>
      <c r="C1001">
        <v>0.34237200000000001</v>
      </c>
      <c r="H1001">
        <v>0.89</v>
      </c>
      <c r="I1001">
        <v>0.65</v>
      </c>
      <c r="J1001">
        <v>-3.2808199999999998</v>
      </c>
    </row>
    <row r="1002" spans="1:10" x14ac:dyDescent="0.25">
      <c r="A1002">
        <v>0.91</v>
      </c>
      <c r="B1002">
        <v>0.65</v>
      </c>
      <c r="C1002">
        <v>0.22813700000000001</v>
      </c>
      <c r="H1002">
        <v>0.91</v>
      </c>
      <c r="I1002">
        <v>0.65</v>
      </c>
      <c r="J1002">
        <v>-3.0354100000000002</v>
      </c>
    </row>
    <row r="1003" spans="1:10" x14ac:dyDescent="0.25">
      <c r="A1003">
        <v>0.93</v>
      </c>
      <c r="B1003">
        <v>0.65</v>
      </c>
      <c r="C1003">
        <v>0.13333999999999999</v>
      </c>
      <c r="H1003">
        <v>0.93</v>
      </c>
      <c r="I1003">
        <v>0.65</v>
      </c>
      <c r="J1003">
        <v>-2.66168</v>
      </c>
    </row>
    <row r="1004" spans="1:10" x14ac:dyDescent="0.25">
      <c r="A1004">
        <v>0.95</v>
      </c>
      <c r="B1004">
        <v>0.65</v>
      </c>
      <c r="C1004">
        <v>6.1526999999999998E-2</v>
      </c>
      <c r="H1004">
        <v>0.95</v>
      </c>
      <c r="I1004">
        <v>0.65</v>
      </c>
      <c r="J1004">
        <v>-2.1389800000000001</v>
      </c>
    </row>
    <row r="1005" spans="1:10" x14ac:dyDescent="0.25">
      <c r="A1005">
        <v>0.97</v>
      </c>
      <c r="B1005">
        <v>0.65</v>
      </c>
      <c r="C1005">
        <v>1.6055900000000001E-2</v>
      </c>
      <c r="H1005">
        <v>0.97</v>
      </c>
      <c r="I1005">
        <v>0.65</v>
      </c>
      <c r="J1005">
        <v>-1.44492</v>
      </c>
    </row>
    <row r="1006" spans="1:10" x14ac:dyDescent="0.25">
      <c r="A1006">
        <v>0.99</v>
      </c>
      <c r="B1006">
        <v>0.65</v>
      </c>
      <c r="C1006">
        <v>0</v>
      </c>
      <c r="H1006">
        <v>0.99</v>
      </c>
      <c r="I1006">
        <v>0.65</v>
      </c>
      <c r="J1006">
        <v>-0.55539400000000005</v>
      </c>
    </row>
    <row r="1007" spans="1:10" x14ac:dyDescent="0.25">
      <c r="A1007">
        <v>1</v>
      </c>
      <c r="B1007">
        <v>0.65</v>
      </c>
      <c r="C1007">
        <v>0</v>
      </c>
      <c r="H1007">
        <v>1</v>
      </c>
      <c r="I1007">
        <v>0.65</v>
      </c>
      <c r="J1007">
        <v>0</v>
      </c>
    </row>
    <row r="1009" spans="1:10" x14ac:dyDescent="0.25">
      <c r="A1009">
        <v>0</v>
      </c>
      <c r="B1009">
        <v>0.63</v>
      </c>
      <c r="C1009">
        <v>0</v>
      </c>
      <c r="H1009">
        <v>0</v>
      </c>
      <c r="I1009">
        <v>0.63</v>
      </c>
      <c r="J1009">
        <v>0</v>
      </c>
    </row>
    <row r="1010" spans="1:10" x14ac:dyDescent="0.25">
      <c r="A1010">
        <v>0.01</v>
      </c>
      <c r="B1010">
        <v>0.63</v>
      </c>
      <c r="C1010">
        <v>1.7143800000000001E-2</v>
      </c>
      <c r="H1010">
        <v>0.01</v>
      </c>
      <c r="I1010">
        <v>0.63</v>
      </c>
      <c r="J1010">
        <v>0.31974900000000001</v>
      </c>
    </row>
    <row r="1011" spans="1:10" x14ac:dyDescent="0.25">
      <c r="A1011">
        <v>0.03</v>
      </c>
      <c r="B1011">
        <v>0.63</v>
      </c>
      <c r="C1011">
        <v>6.2694100000000003E-2</v>
      </c>
      <c r="H1011">
        <v>0.03</v>
      </c>
      <c r="I1011">
        <v>0.63</v>
      </c>
      <c r="J1011">
        <v>0.86643899999999996</v>
      </c>
    </row>
    <row r="1012" spans="1:10" x14ac:dyDescent="0.25">
      <c r="A1012">
        <v>0.05</v>
      </c>
      <c r="B1012">
        <v>0.63</v>
      </c>
      <c r="C1012">
        <v>0.13140399999999999</v>
      </c>
      <c r="H1012">
        <v>0.05</v>
      </c>
      <c r="I1012">
        <v>0.63</v>
      </c>
      <c r="J1012">
        <v>1.3293900000000001</v>
      </c>
    </row>
    <row r="1013" spans="1:10" x14ac:dyDescent="0.25">
      <c r="A1013">
        <v>7.0000000000000007E-2</v>
      </c>
      <c r="B1013">
        <v>0.63</v>
      </c>
      <c r="C1013">
        <v>0.21862200000000001</v>
      </c>
      <c r="H1013">
        <v>7.0000000000000007E-2</v>
      </c>
      <c r="I1013">
        <v>0.63</v>
      </c>
      <c r="J1013">
        <v>1.7166699999999999</v>
      </c>
    </row>
    <row r="1014" spans="1:10" x14ac:dyDescent="0.25">
      <c r="A1014">
        <v>0.09</v>
      </c>
      <c r="B1014">
        <v>0.63</v>
      </c>
      <c r="C1014">
        <v>0.32025500000000001</v>
      </c>
      <c r="H1014">
        <v>0.09</v>
      </c>
      <c r="I1014">
        <v>0.63</v>
      </c>
      <c r="J1014">
        <v>2.0355099999999999</v>
      </c>
    </row>
    <row r="1015" spans="1:10" x14ac:dyDescent="0.25">
      <c r="A1015">
        <v>0.11</v>
      </c>
      <c r="B1015">
        <v>0.63</v>
      </c>
      <c r="C1015">
        <v>0.43272100000000002</v>
      </c>
      <c r="H1015">
        <v>0.11</v>
      </c>
      <c r="I1015">
        <v>0.63</v>
      </c>
      <c r="J1015">
        <v>2.2924199999999999</v>
      </c>
    </row>
    <row r="1016" spans="1:10" x14ac:dyDescent="0.25">
      <c r="A1016">
        <v>0.13</v>
      </c>
      <c r="B1016">
        <v>0.63</v>
      </c>
      <c r="C1016">
        <v>0.55289900000000003</v>
      </c>
      <c r="H1016">
        <v>0.13</v>
      </c>
      <c r="I1016">
        <v>0.63</v>
      </c>
      <c r="J1016">
        <v>2.4933000000000001</v>
      </c>
    </row>
    <row r="1017" spans="1:10" x14ac:dyDescent="0.25">
      <c r="A1017">
        <v>0.15</v>
      </c>
      <c r="B1017">
        <v>0.63</v>
      </c>
      <c r="C1017">
        <v>0.67808900000000005</v>
      </c>
      <c r="H1017">
        <v>0.15</v>
      </c>
      <c r="I1017">
        <v>0.63</v>
      </c>
      <c r="J1017">
        <v>2.6434799999999998</v>
      </c>
    </row>
    <row r="1018" spans="1:10" x14ac:dyDescent="0.25">
      <c r="A1018">
        <v>0.17</v>
      </c>
      <c r="B1018">
        <v>0.63</v>
      </c>
      <c r="C1018">
        <v>0.80595700000000003</v>
      </c>
      <c r="H1018">
        <v>0.17</v>
      </c>
      <c r="I1018">
        <v>0.63</v>
      </c>
      <c r="J1018">
        <v>2.7478400000000001</v>
      </c>
    </row>
    <row r="1019" spans="1:10" x14ac:dyDescent="0.25">
      <c r="A1019">
        <v>0.19</v>
      </c>
      <c r="B1019">
        <v>0.63</v>
      </c>
      <c r="C1019">
        <v>0.93448900000000001</v>
      </c>
      <c r="H1019">
        <v>0.19</v>
      </c>
      <c r="I1019">
        <v>0.63</v>
      </c>
      <c r="J1019">
        <v>2.8107799999999998</v>
      </c>
    </row>
    <row r="1020" spans="1:10" x14ac:dyDescent="0.25">
      <c r="A1020">
        <v>0.21</v>
      </c>
      <c r="B1020">
        <v>0.63</v>
      </c>
      <c r="C1020">
        <v>1.0619499999999999</v>
      </c>
      <c r="H1020">
        <v>0.21</v>
      </c>
      <c r="I1020">
        <v>0.63</v>
      </c>
      <c r="J1020">
        <v>2.8363299999999998</v>
      </c>
    </row>
    <row r="1021" spans="1:10" x14ac:dyDescent="0.25">
      <c r="A1021">
        <v>0.23</v>
      </c>
      <c r="B1021">
        <v>0.63</v>
      </c>
      <c r="C1021">
        <v>1.18685</v>
      </c>
      <c r="H1021">
        <v>0.23</v>
      </c>
      <c r="I1021">
        <v>0.63</v>
      </c>
      <c r="J1021">
        <v>2.8281100000000001</v>
      </c>
    </row>
    <row r="1022" spans="1:10" x14ac:dyDescent="0.25">
      <c r="A1022">
        <v>0.25</v>
      </c>
      <c r="B1022">
        <v>0.63</v>
      </c>
      <c r="C1022">
        <v>1.3078799999999999</v>
      </c>
      <c r="H1022">
        <v>0.25</v>
      </c>
      <c r="I1022">
        <v>0.63</v>
      </c>
      <c r="J1022">
        <v>2.7894000000000001</v>
      </c>
    </row>
    <row r="1023" spans="1:10" x14ac:dyDescent="0.25">
      <c r="A1023">
        <v>0.27</v>
      </c>
      <c r="B1023">
        <v>0.63</v>
      </c>
      <c r="C1023">
        <v>1.42391</v>
      </c>
      <c r="H1023">
        <v>0.27</v>
      </c>
      <c r="I1023">
        <v>0.63</v>
      </c>
      <c r="J1023">
        <v>2.7231399999999999</v>
      </c>
    </row>
    <row r="1024" spans="1:10" x14ac:dyDescent="0.25">
      <c r="A1024">
        <v>0.28999999999999998</v>
      </c>
      <c r="B1024">
        <v>0.63</v>
      </c>
      <c r="C1024">
        <v>1.5339499999999999</v>
      </c>
      <c r="H1024">
        <v>0.28999999999999998</v>
      </c>
      <c r="I1024">
        <v>0.63</v>
      </c>
      <c r="J1024">
        <v>2.6319499999999998</v>
      </c>
    </row>
    <row r="1025" spans="1:10" x14ac:dyDescent="0.25">
      <c r="A1025">
        <v>0.31</v>
      </c>
      <c r="B1025">
        <v>0.63</v>
      </c>
      <c r="C1025">
        <v>1.6371100000000001</v>
      </c>
      <c r="H1025">
        <v>0.31</v>
      </c>
      <c r="I1025">
        <v>0.63</v>
      </c>
      <c r="J1025">
        <v>2.51817</v>
      </c>
    </row>
    <row r="1026" spans="1:10" x14ac:dyDescent="0.25">
      <c r="A1026">
        <v>0.33</v>
      </c>
      <c r="B1026">
        <v>0.63</v>
      </c>
      <c r="C1026">
        <v>1.7325999999999999</v>
      </c>
      <c r="H1026">
        <v>0.33</v>
      </c>
      <c r="I1026">
        <v>0.63</v>
      </c>
      <c r="J1026">
        <v>2.3838599999999999</v>
      </c>
    </row>
    <row r="1027" spans="1:10" x14ac:dyDescent="0.25">
      <c r="A1027">
        <v>0.35</v>
      </c>
      <c r="B1027">
        <v>0.63</v>
      </c>
      <c r="C1027">
        <v>1.8197000000000001</v>
      </c>
      <c r="H1027">
        <v>0.35</v>
      </c>
      <c r="I1027">
        <v>0.63</v>
      </c>
      <c r="J1027">
        <v>2.2308500000000002</v>
      </c>
    </row>
    <row r="1028" spans="1:10" x14ac:dyDescent="0.25">
      <c r="A1028">
        <v>0.37</v>
      </c>
      <c r="B1028">
        <v>0.63</v>
      </c>
      <c r="C1028">
        <v>1.89775</v>
      </c>
      <c r="H1028">
        <v>0.37</v>
      </c>
      <c r="I1028">
        <v>0.63</v>
      </c>
      <c r="J1028">
        <v>2.0607199999999999</v>
      </c>
    </row>
    <row r="1029" spans="1:10" x14ac:dyDescent="0.25">
      <c r="A1029">
        <v>0.39</v>
      </c>
      <c r="B1029">
        <v>0.63</v>
      </c>
      <c r="C1029">
        <v>1.9661299999999999</v>
      </c>
      <c r="H1029">
        <v>0.39</v>
      </c>
      <c r="I1029">
        <v>0.63</v>
      </c>
      <c r="J1029">
        <v>1.87487</v>
      </c>
    </row>
    <row r="1030" spans="1:10" x14ac:dyDescent="0.25">
      <c r="A1030">
        <v>0.41</v>
      </c>
      <c r="B1030">
        <v>0.63</v>
      </c>
      <c r="C1030">
        <v>2.0242900000000001</v>
      </c>
      <c r="H1030">
        <v>0.41</v>
      </c>
      <c r="I1030">
        <v>0.63</v>
      </c>
      <c r="J1030">
        <v>1.6745000000000001</v>
      </c>
    </row>
    <row r="1031" spans="1:10" x14ac:dyDescent="0.25">
      <c r="A1031">
        <v>0.43</v>
      </c>
      <c r="B1031">
        <v>0.63</v>
      </c>
      <c r="C1031">
        <v>2.0716899999999998</v>
      </c>
      <c r="H1031">
        <v>0.43</v>
      </c>
      <c r="I1031">
        <v>0.63</v>
      </c>
      <c r="J1031">
        <v>1.46069</v>
      </c>
    </row>
    <row r="1032" spans="1:10" x14ac:dyDescent="0.25">
      <c r="A1032">
        <v>0.45</v>
      </c>
      <c r="B1032">
        <v>0.63</v>
      </c>
      <c r="C1032">
        <v>2.10785</v>
      </c>
      <c r="H1032">
        <v>0.45</v>
      </c>
      <c r="I1032">
        <v>0.63</v>
      </c>
      <c r="J1032">
        <v>1.2343599999999999</v>
      </c>
    </row>
    <row r="1033" spans="1:10" x14ac:dyDescent="0.25">
      <c r="A1033">
        <v>0.47</v>
      </c>
      <c r="B1033">
        <v>0.63</v>
      </c>
      <c r="C1033">
        <v>2.1323099999999999</v>
      </c>
      <c r="H1033">
        <v>0.47</v>
      </c>
      <c r="I1033">
        <v>0.63</v>
      </c>
      <c r="J1033">
        <v>0.99638099999999996</v>
      </c>
    </row>
    <row r="1034" spans="1:10" x14ac:dyDescent="0.25">
      <c r="A1034">
        <v>0.49</v>
      </c>
      <c r="B1034">
        <v>0.63</v>
      </c>
      <c r="C1034">
        <v>2.1446999999999998</v>
      </c>
      <c r="H1034">
        <v>0.49</v>
      </c>
      <c r="I1034">
        <v>0.63</v>
      </c>
      <c r="J1034">
        <v>0.74753800000000004</v>
      </c>
    </row>
    <row r="1035" spans="1:10" x14ac:dyDescent="0.25">
      <c r="A1035">
        <v>0.51</v>
      </c>
      <c r="B1035">
        <v>0.63</v>
      </c>
      <c r="C1035">
        <v>2.1446700000000001</v>
      </c>
      <c r="H1035">
        <v>0.51</v>
      </c>
      <c r="I1035">
        <v>0.63</v>
      </c>
      <c r="J1035">
        <v>0.48860599999999998</v>
      </c>
    </row>
    <row r="1036" spans="1:10" x14ac:dyDescent="0.25">
      <c r="A1036">
        <v>0.53</v>
      </c>
      <c r="B1036">
        <v>0.63</v>
      </c>
      <c r="C1036">
        <v>2.1319499999999998</v>
      </c>
      <c r="H1036">
        <v>0.53</v>
      </c>
      <c r="I1036">
        <v>0.63</v>
      </c>
      <c r="J1036">
        <v>0.22037999999999999</v>
      </c>
    </row>
    <row r="1037" spans="1:10" x14ac:dyDescent="0.25">
      <c r="A1037">
        <v>0.55000000000000004</v>
      </c>
      <c r="B1037">
        <v>0.63</v>
      </c>
      <c r="C1037">
        <v>2.1063800000000001</v>
      </c>
      <c r="H1037">
        <v>0.55000000000000004</v>
      </c>
      <c r="I1037">
        <v>0.63</v>
      </c>
      <c r="J1037">
        <v>-5.6279299999999997E-2</v>
      </c>
    </row>
    <row r="1038" spans="1:10" x14ac:dyDescent="0.25">
      <c r="A1038">
        <v>0.56999999999999995</v>
      </c>
      <c r="B1038">
        <v>0.63</v>
      </c>
      <c r="C1038">
        <v>2.06785</v>
      </c>
      <c r="H1038">
        <v>0.56999999999999995</v>
      </c>
      <c r="I1038">
        <v>0.63</v>
      </c>
      <c r="J1038">
        <v>-0.340395</v>
      </c>
    </row>
    <row r="1039" spans="1:10" x14ac:dyDescent="0.25">
      <c r="A1039">
        <v>0.59</v>
      </c>
      <c r="B1039">
        <v>0.63</v>
      </c>
      <c r="C1039">
        <v>2.0164</v>
      </c>
      <c r="H1039">
        <v>0.59</v>
      </c>
      <c r="I1039">
        <v>0.63</v>
      </c>
      <c r="J1039">
        <v>-0.63081100000000001</v>
      </c>
    </row>
    <row r="1040" spans="1:10" x14ac:dyDescent="0.25">
      <c r="A1040">
        <v>0.61</v>
      </c>
      <c r="B1040">
        <v>0.63</v>
      </c>
      <c r="C1040">
        <v>1.9521999999999999</v>
      </c>
      <c r="H1040">
        <v>0.61</v>
      </c>
      <c r="I1040">
        <v>0.63</v>
      </c>
      <c r="J1040">
        <v>-0.92612899999999998</v>
      </c>
    </row>
    <row r="1041" spans="1:10" x14ac:dyDescent="0.25">
      <c r="A1041">
        <v>0.63</v>
      </c>
      <c r="B1041">
        <v>0.63</v>
      </c>
      <c r="C1041">
        <v>1.87558</v>
      </c>
      <c r="H1041">
        <v>0.63</v>
      </c>
      <c r="I1041">
        <v>0.63</v>
      </c>
      <c r="J1041">
        <v>-1.2246300000000001</v>
      </c>
    </row>
    <row r="1042" spans="1:10" x14ac:dyDescent="0.25">
      <c r="A1042">
        <v>0.65</v>
      </c>
      <c r="B1042">
        <v>0.63</v>
      </c>
      <c r="C1042">
        <v>1.7870200000000001</v>
      </c>
      <c r="H1042">
        <v>0.65</v>
      </c>
      <c r="I1042">
        <v>0.63</v>
      </c>
      <c r="J1042">
        <v>-1.5241899999999999</v>
      </c>
    </row>
    <row r="1043" spans="1:10" x14ac:dyDescent="0.25">
      <c r="A1043">
        <v>0.67</v>
      </c>
      <c r="B1043">
        <v>0.63</v>
      </c>
      <c r="C1043">
        <v>1.6872400000000001</v>
      </c>
      <c r="H1043">
        <v>0.67</v>
      </c>
      <c r="I1043">
        <v>0.63</v>
      </c>
      <c r="J1043">
        <v>-1.8222</v>
      </c>
    </row>
    <row r="1044" spans="1:10" x14ac:dyDescent="0.25">
      <c r="A1044">
        <v>0.69</v>
      </c>
      <c r="B1044">
        <v>0.63</v>
      </c>
      <c r="C1044">
        <v>1.57714</v>
      </c>
      <c r="H1044">
        <v>0.69</v>
      </c>
      <c r="I1044">
        <v>0.63</v>
      </c>
      <c r="J1044">
        <v>-2.1154299999999999</v>
      </c>
    </row>
    <row r="1045" spans="1:10" x14ac:dyDescent="0.25">
      <c r="A1045">
        <v>0.71</v>
      </c>
      <c r="B1045">
        <v>0.63</v>
      </c>
      <c r="C1045">
        <v>1.4578800000000001</v>
      </c>
      <c r="H1045">
        <v>0.71</v>
      </c>
      <c r="I1045">
        <v>0.63</v>
      </c>
      <c r="J1045">
        <v>-2.39995</v>
      </c>
    </row>
    <row r="1046" spans="1:10" x14ac:dyDescent="0.25">
      <c r="A1046">
        <v>0.73</v>
      </c>
      <c r="B1046">
        <v>0.63</v>
      </c>
      <c r="C1046">
        <v>1.33083</v>
      </c>
      <c r="H1046">
        <v>0.73</v>
      </c>
      <c r="I1046">
        <v>0.63</v>
      </c>
      <c r="J1046">
        <v>-2.6709999999999998</v>
      </c>
    </row>
    <row r="1047" spans="1:10" x14ac:dyDescent="0.25">
      <c r="A1047">
        <v>0.75</v>
      </c>
      <c r="B1047">
        <v>0.63</v>
      </c>
      <c r="C1047">
        <v>1.1976599999999999</v>
      </c>
      <c r="H1047">
        <v>0.75</v>
      </c>
      <c r="I1047">
        <v>0.63</v>
      </c>
      <c r="J1047">
        <v>-2.9228399999999999</v>
      </c>
    </row>
    <row r="1048" spans="1:10" x14ac:dyDescent="0.25">
      <c r="A1048">
        <v>0.77</v>
      </c>
      <c r="B1048">
        <v>0.63</v>
      </c>
      <c r="C1048">
        <v>1.06027</v>
      </c>
      <c r="H1048">
        <v>0.77</v>
      </c>
      <c r="I1048">
        <v>0.63</v>
      </c>
      <c r="J1048">
        <v>-3.1486900000000002</v>
      </c>
    </row>
    <row r="1049" spans="1:10" x14ac:dyDescent="0.25">
      <c r="A1049">
        <v>0.79</v>
      </c>
      <c r="B1049">
        <v>0.63</v>
      </c>
      <c r="C1049">
        <v>0.92080799999999996</v>
      </c>
      <c r="H1049">
        <v>0.79</v>
      </c>
      <c r="I1049">
        <v>0.63</v>
      </c>
      <c r="J1049">
        <v>-3.3405200000000002</v>
      </c>
    </row>
    <row r="1050" spans="1:10" x14ac:dyDescent="0.25">
      <c r="A1050">
        <v>0.81</v>
      </c>
      <c r="B1050">
        <v>0.63</v>
      </c>
      <c r="C1050">
        <v>0.78167699999999996</v>
      </c>
      <c r="H1050">
        <v>0.81</v>
      </c>
      <c r="I1050">
        <v>0.63</v>
      </c>
      <c r="J1050">
        <v>-3.4890099999999999</v>
      </c>
    </row>
    <row r="1051" spans="1:10" x14ac:dyDescent="0.25">
      <c r="A1051">
        <v>0.83</v>
      </c>
      <c r="B1051">
        <v>0.63</v>
      </c>
      <c r="C1051">
        <v>0.64547600000000005</v>
      </c>
      <c r="H1051">
        <v>0.83</v>
      </c>
      <c r="I1051">
        <v>0.63</v>
      </c>
      <c r="J1051">
        <v>-3.5833900000000001</v>
      </c>
    </row>
    <row r="1052" spans="1:10" x14ac:dyDescent="0.25">
      <c r="A1052">
        <v>0.85</v>
      </c>
      <c r="B1052">
        <v>0.63</v>
      </c>
      <c r="C1052">
        <v>0.51497700000000002</v>
      </c>
      <c r="H1052">
        <v>0.85</v>
      </c>
      <c r="I1052">
        <v>0.63</v>
      </c>
      <c r="J1052">
        <v>-3.6113499999999998</v>
      </c>
    </row>
    <row r="1053" spans="1:10" x14ac:dyDescent="0.25">
      <c r="A1053">
        <v>0.87</v>
      </c>
      <c r="B1053">
        <v>0.63</v>
      </c>
      <c r="C1053">
        <v>0.39307300000000001</v>
      </c>
      <c r="H1053">
        <v>0.87</v>
      </c>
      <c r="I1053">
        <v>0.63</v>
      </c>
      <c r="J1053">
        <v>-3.5590199999999999</v>
      </c>
    </row>
    <row r="1054" spans="1:10" x14ac:dyDescent="0.25">
      <c r="A1054">
        <v>0.89</v>
      </c>
      <c r="B1054">
        <v>0.63</v>
      </c>
      <c r="C1054">
        <v>0.28270699999999999</v>
      </c>
      <c r="H1054">
        <v>0.89</v>
      </c>
      <c r="I1054">
        <v>0.63</v>
      </c>
      <c r="J1054">
        <v>-3.41086</v>
      </c>
    </row>
    <row r="1055" spans="1:10" x14ac:dyDescent="0.25">
      <c r="A1055">
        <v>0.91</v>
      </c>
      <c r="B1055">
        <v>0.63</v>
      </c>
      <c r="C1055">
        <v>0.18679699999999999</v>
      </c>
      <c r="H1055">
        <v>0.91</v>
      </c>
      <c r="I1055">
        <v>0.63</v>
      </c>
      <c r="J1055">
        <v>-3.1496400000000002</v>
      </c>
    </row>
    <row r="1056" spans="1:10" x14ac:dyDescent="0.25">
      <c r="A1056">
        <v>0.93</v>
      </c>
      <c r="B1056">
        <v>0.63</v>
      </c>
      <c r="C1056">
        <v>0.10814799999999999</v>
      </c>
      <c r="H1056">
        <v>0.93</v>
      </c>
      <c r="I1056">
        <v>0.63</v>
      </c>
      <c r="J1056">
        <v>-2.7564799999999998</v>
      </c>
    </row>
    <row r="1057" spans="1:10" x14ac:dyDescent="0.25">
      <c r="A1057">
        <v>0.95</v>
      </c>
      <c r="B1057">
        <v>0.63</v>
      </c>
      <c r="C1057">
        <v>4.93508E-2</v>
      </c>
      <c r="H1057">
        <v>0.95</v>
      </c>
      <c r="I1057">
        <v>0.63</v>
      </c>
      <c r="J1057">
        <v>-2.2107999999999999</v>
      </c>
    </row>
    <row r="1058" spans="1:10" x14ac:dyDescent="0.25">
      <c r="A1058">
        <v>0.97</v>
      </c>
      <c r="B1058">
        <v>0.63</v>
      </c>
      <c r="C1058">
        <v>1.268E-2</v>
      </c>
      <c r="H1058">
        <v>0.97</v>
      </c>
      <c r="I1058">
        <v>0.63</v>
      </c>
      <c r="J1058">
        <v>-1.4903900000000001</v>
      </c>
    </row>
    <row r="1059" spans="1:10" x14ac:dyDescent="0.25">
      <c r="A1059">
        <v>0.99</v>
      </c>
      <c r="B1059">
        <v>0.63</v>
      </c>
      <c r="C1059">
        <v>0</v>
      </c>
      <c r="H1059">
        <v>0.99</v>
      </c>
      <c r="I1059">
        <v>0.63</v>
      </c>
      <c r="J1059">
        <v>-0.57145000000000001</v>
      </c>
    </row>
    <row r="1060" spans="1:10" x14ac:dyDescent="0.25">
      <c r="A1060">
        <v>1</v>
      </c>
      <c r="B1060">
        <v>0.63</v>
      </c>
      <c r="C1060">
        <v>0</v>
      </c>
      <c r="H1060">
        <v>1</v>
      </c>
      <c r="I1060">
        <v>0.63</v>
      </c>
      <c r="J1060">
        <v>0</v>
      </c>
    </row>
    <row r="1062" spans="1:10" x14ac:dyDescent="0.25">
      <c r="A1062">
        <v>0</v>
      </c>
      <c r="B1062">
        <v>0.61</v>
      </c>
      <c r="C1062">
        <v>0</v>
      </c>
      <c r="H1062">
        <v>0</v>
      </c>
      <c r="I1062">
        <v>0.61</v>
      </c>
      <c r="J1062">
        <v>0</v>
      </c>
    </row>
    <row r="1063" spans="1:10" x14ac:dyDescent="0.25">
      <c r="A1063">
        <v>0.01</v>
      </c>
      <c r="B1063">
        <v>0.61</v>
      </c>
      <c r="C1063">
        <v>1.5788300000000002E-2</v>
      </c>
      <c r="H1063">
        <v>0.01</v>
      </c>
      <c r="I1063">
        <v>0.61</v>
      </c>
      <c r="J1063">
        <v>0.336893</v>
      </c>
    </row>
    <row r="1064" spans="1:10" x14ac:dyDescent="0.25">
      <c r="A1064">
        <v>0.03</v>
      </c>
      <c r="B1064">
        <v>0.61</v>
      </c>
      <c r="C1064">
        <v>5.7519000000000001E-2</v>
      </c>
      <c r="H1064">
        <v>0.03</v>
      </c>
      <c r="I1064">
        <v>0.61</v>
      </c>
      <c r="J1064">
        <v>0.91198900000000005</v>
      </c>
    </row>
    <row r="1065" spans="1:10" x14ac:dyDescent="0.25">
      <c r="A1065">
        <v>0.05</v>
      </c>
      <c r="B1065">
        <v>0.61</v>
      </c>
      <c r="C1065">
        <v>0.120195</v>
      </c>
      <c r="H1065">
        <v>0.05</v>
      </c>
      <c r="I1065">
        <v>0.61</v>
      </c>
      <c r="J1065">
        <v>1.3980999999999999</v>
      </c>
    </row>
    <row r="1066" spans="1:10" x14ac:dyDescent="0.25">
      <c r="A1066">
        <v>7.0000000000000007E-2</v>
      </c>
      <c r="B1066">
        <v>0.61</v>
      </c>
      <c r="C1066">
        <v>0.19941800000000001</v>
      </c>
      <c r="H1066">
        <v>7.0000000000000007E-2</v>
      </c>
      <c r="I1066">
        <v>0.61</v>
      </c>
      <c r="J1066">
        <v>1.80389</v>
      </c>
    </row>
    <row r="1067" spans="1:10" x14ac:dyDescent="0.25">
      <c r="A1067">
        <v>0.09</v>
      </c>
      <c r="B1067">
        <v>0.61</v>
      </c>
      <c r="C1067">
        <v>0.29133900000000001</v>
      </c>
      <c r="H1067">
        <v>0.09</v>
      </c>
      <c r="I1067">
        <v>0.61</v>
      </c>
      <c r="J1067">
        <v>2.1371500000000001</v>
      </c>
    </row>
    <row r="1068" spans="1:10" x14ac:dyDescent="0.25">
      <c r="A1068">
        <v>0.11</v>
      </c>
      <c r="B1068">
        <v>0.61</v>
      </c>
      <c r="C1068">
        <v>0.39261800000000002</v>
      </c>
      <c r="H1068">
        <v>0.11</v>
      </c>
      <c r="I1068">
        <v>0.61</v>
      </c>
      <c r="J1068">
        <v>2.40489</v>
      </c>
    </row>
    <row r="1069" spans="1:10" x14ac:dyDescent="0.25">
      <c r="A1069">
        <v>0.13</v>
      </c>
      <c r="B1069">
        <v>0.61</v>
      </c>
      <c r="C1069">
        <v>0.50037100000000001</v>
      </c>
      <c r="H1069">
        <v>0.13</v>
      </c>
      <c r="I1069">
        <v>0.61</v>
      </c>
      <c r="J1069">
        <v>2.61347</v>
      </c>
    </row>
    <row r="1070" spans="1:10" x14ac:dyDescent="0.25">
      <c r="A1070">
        <v>0.15</v>
      </c>
      <c r="B1070">
        <v>0.61</v>
      </c>
      <c r="C1070">
        <v>0.61212200000000005</v>
      </c>
      <c r="H1070">
        <v>0.15</v>
      </c>
      <c r="I1070">
        <v>0.61</v>
      </c>
      <c r="J1070">
        <v>2.7686700000000002</v>
      </c>
    </row>
    <row r="1071" spans="1:10" x14ac:dyDescent="0.25">
      <c r="A1071">
        <v>0.17</v>
      </c>
      <c r="B1071">
        <v>0.61</v>
      </c>
      <c r="C1071">
        <v>0.72575800000000001</v>
      </c>
      <c r="H1071">
        <v>0.17</v>
      </c>
      <c r="I1071">
        <v>0.61</v>
      </c>
      <c r="J1071">
        <v>2.8757000000000001</v>
      </c>
    </row>
    <row r="1072" spans="1:10" x14ac:dyDescent="0.25">
      <c r="A1072">
        <v>0.19</v>
      </c>
      <c r="B1072">
        <v>0.61</v>
      </c>
      <c r="C1072">
        <v>0.83947499999999997</v>
      </c>
      <c r="H1072">
        <v>0.19</v>
      </c>
      <c r="I1072">
        <v>0.61</v>
      </c>
      <c r="J1072">
        <v>2.9393199999999999</v>
      </c>
    </row>
    <row r="1073" spans="1:10" x14ac:dyDescent="0.25">
      <c r="A1073">
        <v>0.21</v>
      </c>
      <c r="B1073">
        <v>0.61</v>
      </c>
      <c r="C1073">
        <v>0.95173799999999997</v>
      </c>
      <c r="H1073">
        <v>0.21</v>
      </c>
      <c r="I1073">
        <v>0.61</v>
      </c>
      <c r="J1073">
        <v>2.9637899999999999</v>
      </c>
    </row>
    <row r="1074" spans="1:10" x14ac:dyDescent="0.25">
      <c r="A1074">
        <v>0.23</v>
      </c>
      <c r="B1074">
        <v>0.61</v>
      </c>
      <c r="C1074">
        <v>1.06124</v>
      </c>
      <c r="H1074">
        <v>0.23</v>
      </c>
      <c r="I1074">
        <v>0.61</v>
      </c>
      <c r="J1074">
        <v>2.9530099999999999</v>
      </c>
    </row>
    <row r="1075" spans="1:10" x14ac:dyDescent="0.25">
      <c r="A1075">
        <v>0.25</v>
      </c>
      <c r="B1075">
        <v>0.61</v>
      </c>
      <c r="C1075">
        <v>1.16686</v>
      </c>
      <c r="H1075">
        <v>0.25</v>
      </c>
      <c r="I1075">
        <v>0.61</v>
      </c>
      <c r="J1075">
        <v>2.9104299999999999</v>
      </c>
    </row>
    <row r="1076" spans="1:10" x14ac:dyDescent="0.25">
      <c r="A1076">
        <v>0.27</v>
      </c>
      <c r="B1076">
        <v>0.61</v>
      </c>
      <c r="C1076">
        <v>1.26763</v>
      </c>
      <c r="H1076">
        <v>0.27</v>
      </c>
      <c r="I1076">
        <v>0.61</v>
      </c>
      <c r="J1076">
        <v>2.8391700000000002</v>
      </c>
    </row>
    <row r="1077" spans="1:10" x14ac:dyDescent="0.25">
      <c r="A1077">
        <v>0.28999999999999998</v>
      </c>
      <c r="B1077">
        <v>0.61</v>
      </c>
      <c r="C1077">
        <v>1.3627199999999999</v>
      </c>
      <c r="H1077">
        <v>0.28999999999999998</v>
      </c>
      <c r="I1077">
        <v>0.61</v>
      </c>
      <c r="J1077">
        <v>2.7419799999999999</v>
      </c>
    </row>
    <row r="1078" spans="1:10" x14ac:dyDescent="0.25">
      <c r="A1078">
        <v>0.31</v>
      </c>
      <c r="B1078">
        <v>0.61</v>
      </c>
      <c r="C1078">
        <v>1.4513799999999999</v>
      </c>
      <c r="H1078">
        <v>0.31</v>
      </c>
      <c r="I1078">
        <v>0.61</v>
      </c>
      <c r="J1078">
        <v>2.6213299999999999</v>
      </c>
    </row>
    <row r="1079" spans="1:10" x14ac:dyDescent="0.25">
      <c r="A1079">
        <v>0.33</v>
      </c>
      <c r="B1079">
        <v>0.61</v>
      </c>
      <c r="C1079">
        <v>1.5329600000000001</v>
      </c>
      <c r="H1079">
        <v>0.33</v>
      </c>
      <c r="I1079">
        <v>0.61</v>
      </c>
      <c r="J1079">
        <v>2.4793500000000002</v>
      </c>
    </row>
    <row r="1080" spans="1:10" x14ac:dyDescent="0.25">
      <c r="A1080">
        <v>0.35</v>
      </c>
      <c r="B1080">
        <v>0.61</v>
      </c>
      <c r="C1080">
        <v>1.60686</v>
      </c>
      <c r="H1080">
        <v>0.35</v>
      </c>
      <c r="I1080">
        <v>0.61</v>
      </c>
      <c r="J1080">
        <v>2.3179500000000002</v>
      </c>
    </row>
    <row r="1081" spans="1:10" x14ac:dyDescent="0.25">
      <c r="A1081">
        <v>0.37</v>
      </c>
      <c r="B1081">
        <v>0.61</v>
      </c>
      <c r="C1081">
        <v>1.6725399999999999</v>
      </c>
      <c r="H1081">
        <v>0.37</v>
      </c>
      <c r="I1081">
        <v>0.61</v>
      </c>
      <c r="J1081">
        <v>2.1387700000000001</v>
      </c>
    </row>
    <row r="1082" spans="1:10" x14ac:dyDescent="0.25">
      <c r="A1082">
        <v>0.39</v>
      </c>
      <c r="B1082">
        <v>0.61</v>
      </c>
      <c r="C1082">
        <v>1.7294799999999999</v>
      </c>
      <c r="H1082">
        <v>0.39</v>
      </c>
      <c r="I1082">
        <v>0.61</v>
      </c>
      <c r="J1082">
        <v>1.94326</v>
      </c>
    </row>
    <row r="1083" spans="1:10" x14ac:dyDescent="0.25">
      <c r="A1083">
        <v>0.41</v>
      </c>
      <c r="B1083">
        <v>0.61</v>
      </c>
      <c r="C1083">
        <v>1.7772300000000001</v>
      </c>
      <c r="H1083">
        <v>0.41</v>
      </c>
      <c r="I1083">
        <v>0.61</v>
      </c>
      <c r="J1083">
        <v>1.7326600000000001</v>
      </c>
    </row>
    <row r="1084" spans="1:10" x14ac:dyDescent="0.25">
      <c r="A1084">
        <v>0.43</v>
      </c>
      <c r="B1084">
        <v>0.61</v>
      </c>
      <c r="C1084">
        <v>1.81535</v>
      </c>
      <c r="H1084">
        <v>0.43</v>
      </c>
      <c r="I1084">
        <v>0.61</v>
      </c>
      <c r="J1084">
        <v>1.5080899999999999</v>
      </c>
    </row>
    <row r="1085" spans="1:10" x14ac:dyDescent="0.25">
      <c r="A1085">
        <v>0.45</v>
      </c>
      <c r="B1085">
        <v>0.61</v>
      </c>
      <c r="C1085">
        <v>1.8434200000000001</v>
      </c>
      <c r="H1085">
        <v>0.45</v>
      </c>
      <c r="I1085">
        <v>0.61</v>
      </c>
      <c r="J1085">
        <v>1.2705200000000001</v>
      </c>
    </row>
    <row r="1086" spans="1:10" x14ac:dyDescent="0.25">
      <c r="A1086">
        <v>0.47</v>
      </c>
      <c r="B1086">
        <v>0.61</v>
      </c>
      <c r="C1086">
        <v>1.8611</v>
      </c>
      <c r="H1086">
        <v>0.47</v>
      </c>
      <c r="I1086">
        <v>0.61</v>
      </c>
      <c r="J1086">
        <v>1.02085</v>
      </c>
    </row>
    <row r="1087" spans="1:10" x14ac:dyDescent="0.25">
      <c r="A1087">
        <v>0.49</v>
      </c>
      <c r="B1087">
        <v>0.61</v>
      </c>
      <c r="C1087">
        <v>1.86805</v>
      </c>
      <c r="H1087">
        <v>0.49</v>
      </c>
      <c r="I1087">
        <v>0.61</v>
      </c>
      <c r="J1087">
        <v>0.75992400000000004</v>
      </c>
    </row>
    <row r="1088" spans="1:10" x14ac:dyDescent="0.25">
      <c r="A1088">
        <v>0.51</v>
      </c>
      <c r="B1088">
        <v>0.61</v>
      </c>
      <c r="C1088">
        <v>1.86402</v>
      </c>
      <c r="H1088">
        <v>0.51</v>
      </c>
      <c r="I1088">
        <v>0.61</v>
      </c>
      <c r="J1088">
        <v>0.48857600000000001</v>
      </c>
    </row>
    <row r="1089" spans="1:10" x14ac:dyDescent="0.25">
      <c r="A1089">
        <v>0.53</v>
      </c>
      <c r="B1089">
        <v>0.61</v>
      </c>
      <c r="C1089">
        <v>1.8488</v>
      </c>
      <c r="H1089">
        <v>0.53</v>
      </c>
      <c r="I1089">
        <v>0.61</v>
      </c>
      <c r="J1089">
        <v>0.20766699999999999</v>
      </c>
    </row>
    <row r="1090" spans="1:10" x14ac:dyDescent="0.25">
      <c r="A1090">
        <v>0.55000000000000004</v>
      </c>
      <c r="B1090">
        <v>0.61</v>
      </c>
      <c r="C1090">
        <v>1.8222799999999999</v>
      </c>
      <c r="H1090">
        <v>0.55000000000000004</v>
      </c>
      <c r="I1090">
        <v>0.61</v>
      </c>
      <c r="J1090">
        <v>-8.1858700000000006E-2</v>
      </c>
    </row>
    <row r="1091" spans="1:10" x14ac:dyDescent="0.25">
      <c r="A1091">
        <v>0.56999999999999995</v>
      </c>
      <c r="B1091">
        <v>0.61</v>
      </c>
      <c r="C1091">
        <v>1.7844199999999999</v>
      </c>
      <c r="H1091">
        <v>0.56999999999999995</v>
      </c>
      <c r="I1091">
        <v>0.61</v>
      </c>
      <c r="J1091">
        <v>-0.37892500000000001</v>
      </c>
    </row>
    <row r="1092" spans="1:10" x14ac:dyDescent="0.25">
      <c r="A1092">
        <v>0.59</v>
      </c>
      <c r="B1092">
        <v>0.61</v>
      </c>
      <c r="C1092">
        <v>1.73532</v>
      </c>
      <c r="H1092">
        <v>0.59</v>
      </c>
      <c r="I1092">
        <v>0.61</v>
      </c>
      <c r="J1092">
        <v>-0.68225899999999995</v>
      </c>
    </row>
    <row r="1093" spans="1:10" x14ac:dyDescent="0.25">
      <c r="A1093">
        <v>0.61</v>
      </c>
      <c r="B1093">
        <v>0.61</v>
      </c>
      <c r="C1093">
        <v>1.6751799999999999</v>
      </c>
      <c r="H1093">
        <v>0.61</v>
      </c>
      <c r="I1093">
        <v>0.61</v>
      </c>
      <c r="J1093">
        <v>-0.99032699999999996</v>
      </c>
    </row>
    <row r="1094" spans="1:10" x14ac:dyDescent="0.25">
      <c r="A1094">
        <v>0.63</v>
      </c>
      <c r="B1094">
        <v>0.61</v>
      </c>
      <c r="C1094">
        <v>1.6043700000000001</v>
      </c>
      <c r="H1094">
        <v>0.63</v>
      </c>
      <c r="I1094">
        <v>0.61</v>
      </c>
      <c r="J1094">
        <v>-1.3012600000000001</v>
      </c>
    </row>
    <row r="1095" spans="1:10" x14ac:dyDescent="0.25">
      <c r="A1095">
        <v>0.65</v>
      </c>
      <c r="B1095">
        <v>0.61</v>
      </c>
      <c r="C1095">
        <v>1.52342</v>
      </c>
      <c r="H1095">
        <v>0.65</v>
      </c>
      <c r="I1095">
        <v>0.61</v>
      </c>
      <c r="J1095">
        <v>-1.6127499999999999</v>
      </c>
    </row>
    <row r="1096" spans="1:10" x14ac:dyDescent="0.25">
      <c r="A1096">
        <v>0.67</v>
      </c>
      <c r="B1096">
        <v>0.61</v>
      </c>
      <c r="C1096">
        <v>1.43303</v>
      </c>
      <c r="H1096">
        <v>0.67</v>
      </c>
      <c r="I1096">
        <v>0.61</v>
      </c>
      <c r="J1096">
        <v>-1.92198</v>
      </c>
    </row>
    <row r="1097" spans="1:10" x14ac:dyDescent="0.25">
      <c r="A1097">
        <v>0.69</v>
      </c>
      <c r="B1097">
        <v>0.61</v>
      </c>
      <c r="C1097">
        <v>1.33413</v>
      </c>
      <c r="H1097">
        <v>0.69</v>
      </c>
      <c r="I1097">
        <v>0.61</v>
      </c>
      <c r="J1097">
        <v>-2.22553</v>
      </c>
    </row>
    <row r="1098" spans="1:10" x14ac:dyDescent="0.25">
      <c r="A1098">
        <v>0.71</v>
      </c>
      <c r="B1098">
        <v>0.61</v>
      </c>
      <c r="C1098">
        <v>1.2278199999999999</v>
      </c>
      <c r="H1098">
        <v>0.71</v>
      </c>
      <c r="I1098">
        <v>0.61</v>
      </c>
      <c r="J1098">
        <v>-2.5192199999999998</v>
      </c>
    </row>
    <row r="1099" spans="1:10" x14ac:dyDescent="0.25">
      <c r="A1099">
        <v>0.73</v>
      </c>
      <c r="B1099">
        <v>0.61</v>
      </c>
      <c r="C1099">
        <v>1.1154299999999999</v>
      </c>
      <c r="H1099">
        <v>0.73</v>
      </c>
      <c r="I1099">
        <v>0.61</v>
      </c>
      <c r="J1099">
        <v>-2.7980399999999999</v>
      </c>
    </row>
    <row r="1100" spans="1:10" x14ac:dyDescent="0.25">
      <c r="A1100">
        <v>0.75</v>
      </c>
      <c r="B1100">
        <v>0.61</v>
      </c>
      <c r="C1100">
        <v>0.99853499999999995</v>
      </c>
      <c r="H1100">
        <v>0.75</v>
      </c>
      <c r="I1100">
        <v>0.61</v>
      </c>
      <c r="J1100">
        <v>-3.0560100000000001</v>
      </c>
    </row>
    <row r="1101" spans="1:10" x14ac:dyDescent="0.25">
      <c r="A1101">
        <v>0.77</v>
      </c>
      <c r="B1101">
        <v>0.61</v>
      </c>
      <c r="C1101">
        <v>0.878884</v>
      </c>
      <c r="H1101">
        <v>0.77</v>
      </c>
      <c r="I1101">
        <v>0.61</v>
      </c>
      <c r="J1101">
        <v>-3.2860800000000001</v>
      </c>
    </row>
    <row r="1102" spans="1:10" x14ac:dyDescent="0.25">
      <c r="A1102">
        <v>0.79</v>
      </c>
      <c r="B1102">
        <v>0.61</v>
      </c>
      <c r="C1102">
        <v>0.75844800000000001</v>
      </c>
      <c r="H1102">
        <v>0.79</v>
      </c>
      <c r="I1102">
        <v>0.61</v>
      </c>
      <c r="J1102">
        <v>-3.4799799999999999</v>
      </c>
    </row>
    <row r="1103" spans="1:10" x14ac:dyDescent="0.25">
      <c r="A1103">
        <v>0.81</v>
      </c>
      <c r="B1103">
        <v>0.61</v>
      </c>
      <c r="C1103">
        <v>0.63936199999999999</v>
      </c>
      <c r="H1103">
        <v>0.81</v>
      </c>
      <c r="I1103">
        <v>0.61</v>
      </c>
      <c r="J1103">
        <v>-3.6281400000000001</v>
      </c>
    </row>
    <row r="1104" spans="1:10" x14ac:dyDescent="0.25">
      <c r="A1104">
        <v>0.83</v>
      </c>
      <c r="B1104">
        <v>0.61</v>
      </c>
      <c r="C1104">
        <v>0.52390400000000004</v>
      </c>
      <c r="H1104">
        <v>0.83</v>
      </c>
      <c r="I1104">
        <v>0.61</v>
      </c>
      <c r="J1104">
        <v>-3.7195900000000002</v>
      </c>
    </row>
    <row r="1105" spans="1:10" x14ac:dyDescent="0.25">
      <c r="A1105">
        <v>0.85</v>
      </c>
      <c r="B1105">
        <v>0.61</v>
      </c>
      <c r="C1105">
        <v>0.414437</v>
      </c>
      <c r="H1105">
        <v>0.85</v>
      </c>
      <c r="I1105">
        <v>0.61</v>
      </c>
      <c r="J1105">
        <v>-3.7418499999999999</v>
      </c>
    </row>
    <row r="1106" spans="1:10" x14ac:dyDescent="0.25">
      <c r="A1106">
        <v>0.87</v>
      </c>
      <c r="B1106">
        <v>0.61</v>
      </c>
      <c r="C1106">
        <v>0.31335600000000002</v>
      </c>
      <c r="H1106">
        <v>0.87</v>
      </c>
      <c r="I1106">
        <v>0.61</v>
      </c>
      <c r="J1106">
        <v>-3.68093</v>
      </c>
    </row>
    <row r="1107" spans="1:10" x14ac:dyDescent="0.25">
      <c r="A1107">
        <v>0.89</v>
      </c>
      <c r="B1107">
        <v>0.61</v>
      </c>
      <c r="C1107">
        <v>0.22300800000000001</v>
      </c>
      <c r="H1107">
        <v>0.89</v>
      </c>
      <c r="I1107">
        <v>0.61</v>
      </c>
      <c r="J1107">
        <v>-3.5212300000000001</v>
      </c>
    </row>
    <row r="1108" spans="1:10" x14ac:dyDescent="0.25">
      <c r="A1108">
        <v>0.91</v>
      </c>
      <c r="B1108">
        <v>0.61</v>
      </c>
      <c r="C1108">
        <v>0.14561299999999999</v>
      </c>
      <c r="H1108">
        <v>0.91</v>
      </c>
      <c r="I1108">
        <v>0.61</v>
      </c>
      <c r="J1108">
        <v>-3.2455500000000002</v>
      </c>
    </row>
    <row r="1109" spans="1:10" x14ac:dyDescent="0.25">
      <c r="A1109">
        <v>0.93</v>
      </c>
      <c r="B1109">
        <v>0.61</v>
      </c>
      <c r="C1109">
        <v>8.3164399999999999E-2</v>
      </c>
      <c r="H1109">
        <v>0.93</v>
      </c>
      <c r="I1109">
        <v>0.61</v>
      </c>
      <c r="J1109">
        <v>-2.8351299999999999</v>
      </c>
    </row>
    <row r="1110" spans="1:10" x14ac:dyDescent="0.25">
      <c r="A1110">
        <v>0.95</v>
      </c>
      <c r="B1110">
        <v>0.61</v>
      </c>
      <c r="C1110">
        <v>3.7333999999999999E-2</v>
      </c>
      <c r="H1110">
        <v>0.95</v>
      </c>
      <c r="I1110">
        <v>0.61</v>
      </c>
      <c r="J1110">
        <v>-2.26959</v>
      </c>
    </row>
    <row r="1111" spans="1:10" x14ac:dyDescent="0.25">
      <c r="A1111">
        <v>0.97</v>
      </c>
      <c r="B1111">
        <v>0.61</v>
      </c>
      <c r="C1111">
        <v>9.3687800000000002E-3</v>
      </c>
      <c r="H1111">
        <v>0.97</v>
      </c>
      <c r="I1111">
        <v>0.61</v>
      </c>
      <c r="J1111">
        <v>-1.5270600000000001</v>
      </c>
    </row>
    <row r="1112" spans="1:10" x14ac:dyDescent="0.25">
      <c r="A1112">
        <v>0.99</v>
      </c>
      <c r="B1112">
        <v>0.61</v>
      </c>
      <c r="C1112">
        <v>0</v>
      </c>
      <c r="H1112">
        <v>0.99</v>
      </c>
      <c r="I1112">
        <v>0.61</v>
      </c>
      <c r="J1112">
        <v>-0.58413000000000004</v>
      </c>
    </row>
    <row r="1113" spans="1:10" x14ac:dyDescent="0.25">
      <c r="A1113">
        <v>1</v>
      </c>
      <c r="B1113">
        <v>0.61</v>
      </c>
      <c r="C1113">
        <v>0</v>
      </c>
      <c r="H1113">
        <v>1</v>
      </c>
      <c r="I1113">
        <v>0.61</v>
      </c>
      <c r="J1113">
        <v>0</v>
      </c>
    </row>
    <row r="1115" spans="1:10" x14ac:dyDescent="0.25">
      <c r="A1115">
        <v>0</v>
      </c>
      <c r="B1115">
        <v>0.59</v>
      </c>
      <c r="C1115">
        <v>0</v>
      </c>
      <c r="H1115">
        <v>0</v>
      </c>
      <c r="I1115">
        <v>0.59</v>
      </c>
      <c r="J1115">
        <v>0</v>
      </c>
    </row>
    <row r="1116" spans="1:10" x14ac:dyDescent="0.25">
      <c r="A1116">
        <v>0.01</v>
      </c>
      <c r="B1116">
        <v>0.59</v>
      </c>
      <c r="C1116">
        <v>1.43131E-2</v>
      </c>
      <c r="H1116">
        <v>0.01</v>
      </c>
      <c r="I1116">
        <v>0.59</v>
      </c>
      <c r="J1116">
        <v>0.35268100000000002</v>
      </c>
    </row>
    <row r="1117" spans="1:10" x14ac:dyDescent="0.25">
      <c r="A1117">
        <v>0.03</v>
      </c>
      <c r="B1117">
        <v>0.59</v>
      </c>
      <c r="C1117">
        <v>5.1893300000000003E-2</v>
      </c>
      <c r="H1117">
        <v>0.03</v>
      </c>
      <c r="I1117">
        <v>0.59</v>
      </c>
      <c r="J1117">
        <v>0.95372000000000001</v>
      </c>
    </row>
    <row r="1118" spans="1:10" x14ac:dyDescent="0.25">
      <c r="A1118">
        <v>0.05</v>
      </c>
      <c r="B1118">
        <v>0.59</v>
      </c>
      <c r="C1118">
        <v>0.108024</v>
      </c>
      <c r="H1118">
        <v>0.05</v>
      </c>
      <c r="I1118">
        <v>0.59</v>
      </c>
      <c r="J1118">
        <v>1.46078</v>
      </c>
    </row>
    <row r="1119" spans="1:10" x14ac:dyDescent="0.25">
      <c r="A1119">
        <v>7.0000000000000007E-2</v>
      </c>
      <c r="B1119">
        <v>0.59</v>
      </c>
      <c r="C1119">
        <v>0.178587</v>
      </c>
      <c r="H1119">
        <v>7.0000000000000007E-2</v>
      </c>
      <c r="I1119">
        <v>0.59</v>
      </c>
      <c r="J1119">
        <v>1.8831100000000001</v>
      </c>
    </row>
    <row r="1120" spans="1:10" x14ac:dyDescent="0.25">
      <c r="A1120">
        <v>0.09</v>
      </c>
      <c r="B1120">
        <v>0.59</v>
      </c>
      <c r="C1120">
        <v>0.26001299999999999</v>
      </c>
      <c r="H1120">
        <v>0.09</v>
      </c>
      <c r="I1120">
        <v>0.59</v>
      </c>
      <c r="J1120">
        <v>2.2290700000000001</v>
      </c>
    </row>
    <row r="1121" spans="1:10" x14ac:dyDescent="0.25">
      <c r="A1121">
        <v>0.11</v>
      </c>
      <c r="B1121">
        <v>0.59</v>
      </c>
      <c r="C1121">
        <v>0.34923100000000001</v>
      </c>
      <c r="H1121">
        <v>0.11</v>
      </c>
      <c r="I1121">
        <v>0.59</v>
      </c>
      <c r="J1121">
        <v>2.50617</v>
      </c>
    </row>
    <row r="1122" spans="1:10" x14ac:dyDescent="0.25">
      <c r="A1122">
        <v>0.13</v>
      </c>
      <c r="B1122">
        <v>0.59</v>
      </c>
      <c r="C1122">
        <v>0.44362200000000002</v>
      </c>
      <c r="H1122">
        <v>0.13</v>
      </c>
      <c r="I1122">
        <v>0.59</v>
      </c>
      <c r="J1122">
        <v>2.7212299999999998</v>
      </c>
    </row>
    <row r="1123" spans="1:10" x14ac:dyDescent="0.25">
      <c r="A1123">
        <v>0.15</v>
      </c>
      <c r="B1123">
        <v>0.59</v>
      </c>
      <c r="C1123">
        <v>0.54096299999999997</v>
      </c>
      <c r="H1123">
        <v>0.15</v>
      </c>
      <c r="I1123">
        <v>0.59</v>
      </c>
      <c r="J1123">
        <v>2.88042</v>
      </c>
    </row>
    <row r="1124" spans="1:10" x14ac:dyDescent="0.25">
      <c r="A1124">
        <v>0.17</v>
      </c>
      <c r="B1124">
        <v>0.59</v>
      </c>
      <c r="C1124">
        <v>0.63938300000000003</v>
      </c>
      <c r="H1124">
        <v>0.17</v>
      </c>
      <c r="I1124">
        <v>0.59</v>
      </c>
      <c r="J1124">
        <v>2.9893399999999999</v>
      </c>
    </row>
    <row r="1125" spans="1:10" x14ac:dyDescent="0.25">
      <c r="A1125">
        <v>0.19</v>
      </c>
      <c r="B1125">
        <v>0.59</v>
      </c>
      <c r="C1125">
        <v>0.73730700000000005</v>
      </c>
      <c r="H1125">
        <v>0.19</v>
      </c>
      <c r="I1125">
        <v>0.59</v>
      </c>
      <c r="J1125">
        <v>3.0530300000000001</v>
      </c>
    </row>
    <row r="1126" spans="1:10" x14ac:dyDescent="0.25">
      <c r="A1126">
        <v>0.21</v>
      </c>
      <c r="B1126">
        <v>0.59</v>
      </c>
      <c r="C1126">
        <v>0.83341900000000002</v>
      </c>
      <c r="H1126">
        <v>0.21</v>
      </c>
      <c r="I1126">
        <v>0.59</v>
      </c>
      <c r="J1126">
        <v>3.07606</v>
      </c>
    </row>
    <row r="1127" spans="1:10" x14ac:dyDescent="0.25">
      <c r="A1127">
        <v>0.23</v>
      </c>
      <c r="B1127">
        <v>0.59</v>
      </c>
      <c r="C1127">
        <v>0.92661400000000005</v>
      </c>
      <c r="H1127">
        <v>0.23</v>
      </c>
      <c r="I1127">
        <v>0.59</v>
      </c>
      <c r="J1127">
        <v>3.0625100000000001</v>
      </c>
    </row>
    <row r="1128" spans="1:10" x14ac:dyDescent="0.25">
      <c r="A1128">
        <v>0.25</v>
      </c>
      <c r="B1128">
        <v>0.59</v>
      </c>
      <c r="C1128">
        <v>1.01596</v>
      </c>
      <c r="H1128">
        <v>0.25</v>
      </c>
      <c r="I1128">
        <v>0.59</v>
      </c>
      <c r="J1128">
        <v>3.0160499999999999</v>
      </c>
    </row>
    <row r="1129" spans="1:10" x14ac:dyDescent="0.25">
      <c r="A1129">
        <v>0.27</v>
      </c>
      <c r="B1129">
        <v>0.59</v>
      </c>
      <c r="C1129">
        <v>1.1006800000000001</v>
      </c>
      <c r="H1129">
        <v>0.27</v>
      </c>
      <c r="I1129">
        <v>0.59</v>
      </c>
      <c r="J1129">
        <v>2.93994</v>
      </c>
    </row>
    <row r="1130" spans="1:10" x14ac:dyDescent="0.25">
      <c r="A1130">
        <v>0.28999999999999998</v>
      </c>
      <c r="B1130">
        <v>0.59</v>
      </c>
      <c r="C1130">
        <v>1.1800999999999999</v>
      </c>
      <c r="H1130">
        <v>0.28999999999999998</v>
      </c>
      <c r="I1130">
        <v>0.59</v>
      </c>
      <c r="J1130">
        <v>2.8370700000000002</v>
      </c>
    </row>
    <row r="1131" spans="1:10" x14ac:dyDescent="0.25">
      <c r="A1131">
        <v>0.31</v>
      </c>
      <c r="B1131">
        <v>0.59</v>
      </c>
      <c r="C1131">
        <v>1.25362</v>
      </c>
      <c r="H1131">
        <v>0.31</v>
      </c>
      <c r="I1131">
        <v>0.59</v>
      </c>
      <c r="J1131">
        <v>2.7099899999999999</v>
      </c>
    </row>
    <row r="1132" spans="1:10" x14ac:dyDescent="0.25">
      <c r="A1132">
        <v>0.33</v>
      </c>
      <c r="B1132">
        <v>0.59</v>
      </c>
      <c r="C1132">
        <v>1.32073</v>
      </c>
      <c r="H1132">
        <v>0.33</v>
      </c>
      <c r="I1132">
        <v>0.59</v>
      </c>
      <c r="J1132">
        <v>2.5609299999999999</v>
      </c>
    </row>
    <row r="1133" spans="1:10" x14ac:dyDescent="0.25">
      <c r="A1133">
        <v>0.35</v>
      </c>
      <c r="B1133">
        <v>0.59</v>
      </c>
      <c r="C1133">
        <v>1.38096</v>
      </c>
      <c r="H1133">
        <v>0.35</v>
      </c>
      <c r="I1133">
        <v>0.59</v>
      </c>
      <c r="J1133">
        <v>2.3918499999999998</v>
      </c>
    </row>
    <row r="1134" spans="1:10" x14ac:dyDescent="0.25">
      <c r="A1134">
        <v>0.37</v>
      </c>
      <c r="B1134">
        <v>0.59</v>
      </c>
      <c r="C1134">
        <v>1.4339</v>
      </c>
      <c r="H1134">
        <v>0.37</v>
      </c>
      <c r="I1134">
        <v>0.59</v>
      </c>
      <c r="J1134">
        <v>2.20445</v>
      </c>
    </row>
    <row r="1135" spans="1:10" x14ac:dyDescent="0.25">
      <c r="A1135">
        <v>0.39</v>
      </c>
      <c r="B1135">
        <v>0.59</v>
      </c>
      <c r="C1135">
        <v>1.4791300000000001</v>
      </c>
      <c r="H1135">
        <v>0.39</v>
      </c>
      <c r="I1135">
        <v>0.59</v>
      </c>
      <c r="J1135">
        <v>2.0002</v>
      </c>
    </row>
    <row r="1136" spans="1:10" x14ac:dyDescent="0.25">
      <c r="A1136">
        <v>0.41</v>
      </c>
      <c r="B1136">
        <v>0.59</v>
      </c>
      <c r="C1136">
        <v>1.5162899999999999</v>
      </c>
      <c r="H1136">
        <v>0.41</v>
      </c>
      <c r="I1136">
        <v>0.59</v>
      </c>
      <c r="J1136">
        <v>1.78041</v>
      </c>
    </row>
    <row r="1137" spans="1:10" x14ac:dyDescent="0.25">
      <c r="A1137">
        <v>0.43</v>
      </c>
      <c r="B1137">
        <v>0.59</v>
      </c>
      <c r="C1137">
        <v>1.54504</v>
      </c>
      <c r="H1137">
        <v>0.43</v>
      </c>
      <c r="I1137">
        <v>0.59</v>
      </c>
      <c r="J1137">
        <v>1.5462</v>
      </c>
    </row>
    <row r="1138" spans="1:10" x14ac:dyDescent="0.25">
      <c r="A1138">
        <v>0.45</v>
      </c>
      <c r="B1138">
        <v>0.59</v>
      </c>
      <c r="C1138">
        <v>1.56507</v>
      </c>
      <c r="H1138">
        <v>0.45</v>
      </c>
      <c r="I1138">
        <v>0.59</v>
      </c>
      <c r="J1138">
        <v>1.2985899999999999</v>
      </c>
    </row>
    <row r="1139" spans="1:10" x14ac:dyDescent="0.25">
      <c r="A1139">
        <v>0.47</v>
      </c>
      <c r="B1139">
        <v>0.59</v>
      </c>
      <c r="C1139">
        <v>1.5760799999999999</v>
      </c>
      <c r="H1139">
        <v>0.47</v>
      </c>
      <c r="I1139">
        <v>0.59</v>
      </c>
      <c r="J1139">
        <v>1.0385200000000001</v>
      </c>
    </row>
    <row r="1140" spans="1:10" x14ac:dyDescent="0.25">
      <c r="A1140">
        <v>0.49</v>
      </c>
      <c r="B1140">
        <v>0.59</v>
      </c>
      <c r="C1140">
        <v>1.5778300000000001</v>
      </c>
      <c r="H1140">
        <v>0.49</v>
      </c>
      <c r="I1140">
        <v>0.59</v>
      </c>
      <c r="J1140">
        <v>0.76687799999999995</v>
      </c>
    </row>
    <row r="1141" spans="1:10" x14ac:dyDescent="0.25">
      <c r="A1141">
        <v>0.51</v>
      </c>
      <c r="B1141">
        <v>0.59</v>
      </c>
      <c r="C1141">
        <v>1.57013</v>
      </c>
      <c r="H1141">
        <v>0.51</v>
      </c>
      <c r="I1141">
        <v>0.59</v>
      </c>
      <c r="J1141">
        <v>0.48454399999999997</v>
      </c>
    </row>
    <row r="1142" spans="1:10" x14ac:dyDescent="0.25">
      <c r="A1142">
        <v>0.53</v>
      </c>
      <c r="B1142">
        <v>0.59</v>
      </c>
      <c r="C1142">
        <v>1.55284</v>
      </c>
      <c r="H1142">
        <v>0.53</v>
      </c>
      <c r="I1142">
        <v>0.59</v>
      </c>
      <c r="J1142">
        <v>0.19244900000000001</v>
      </c>
    </row>
    <row r="1143" spans="1:10" x14ac:dyDescent="0.25">
      <c r="A1143">
        <v>0.55000000000000004</v>
      </c>
      <c r="B1143">
        <v>0.59</v>
      </c>
      <c r="C1143">
        <v>1.52589</v>
      </c>
      <c r="H1143">
        <v>0.55000000000000004</v>
      </c>
      <c r="I1143">
        <v>0.59</v>
      </c>
      <c r="J1143">
        <v>-0.10838399999999999</v>
      </c>
    </row>
    <row r="1144" spans="1:10" x14ac:dyDescent="0.25">
      <c r="A1144">
        <v>0.56999999999999995</v>
      </c>
      <c r="B1144">
        <v>0.59</v>
      </c>
      <c r="C1144">
        <v>1.48932</v>
      </c>
      <c r="H1144">
        <v>0.56999999999999995</v>
      </c>
      <c r="I1144">
        <v>0.59</v>
      </c>
      <c r="J1144">
        <v>-0.41678199999999999</v>
      </c>
    </row>
    <row r="1145" spans="1:10" x14ac:dyDescent="0.25">
      <c r="A1145">
        <v>0.59</v>
      </c>
      <c r="B1145">
        <v>0.59</v>
      </c>
      <c r="C1145">
        <v>1.44326</v>
      </c>
      <c r="H1145">
        <v>0.59</v>
      </c>
      <c r="I1145">
        <v>0.59</v>
      </c>
      <c r="J1145">
        <v>-0.73136400000000001</v>
      </c>
    </row>
    <row r="1146" spans="1:10" x14ac:dyDescent="0.25">
      <c r="A1146">
        <v>0.61</v>
      </c>
      <c r="B1146">
        <v>0.59</v>
      </c>
      <c r="C1146">
        <v>1.3879699999999999</v>
      </c>
      <c r="H1146">
        <v>0.61</v>
      </c>
      <c r="I1146">
        <v>0.59</v>
      </c>
      <c r="J1146">
        <v>-1.05047</v>
      </c>
    </row>
    <row r="1147" spans="1:10" x14ac:dyDescent="0.25">
      <c r="A1147">
        <v>0.63</v>
      </c>
      <c r="B1147">
        <v>0.59</v>
      </c>
      <c r="C1147">
        <v>1.3238300000000001</v>
      </c>
      <c r="H1147">
        <v>0.63</v>
      </c>
      <c r="I1147">
        <v>0.59</v>
      </c>
      <c r="J1147">
        <v>-1.3720600000000001</v>
      </c>
    </row>
    <row r="1148" spans="1:10" x14ac:dyDescent="0.25">
      <c r="A1148">
        <v>0.65</v>
      </c>
      <c r="B1148">
        <v>0.59</v>
      </c>
      <c r="C1148">
        <v>1.25139</v>
      </c>
      <c r="H1148">
        <v>0.65</v>
      </c>
      <c r="I1148">
        <v>0.59</v>
      </c>
      <c r="J1148">
        <v>-1.6937</v>
      </c>
    </row>
    <row r="1149" spans="1:10" x14ac:dyDescent="0.25">
      <c r="A1149">
        <v>0.67</v>
      </c>
      <c r="B1149">
        <v>0.59</v>
      </c>
      <c r="C1149">
        <v>1.17136</v>
      </c>
      <c r="H1149">
        <v>0.67</v>
      </c>
      <c r="I1149">
        <v>0.59</v>
      </c>
      <c r="J1149">
        <v>-2.0123700000000002</v>
      </c>
    </row>
    <row r="1150" spans="1:10" x14ac:dyDescent="0.25">
      <c r="A1150">
        <v>0.69</v>
      </c>
      <c r="B1150">
        <v>0.59</v>
      </c>
      <c r="C1150">
        <v>1.0846199999999999</v>
      </c>
      <c r="H1150">
        <v>0.69</v>
      </c>
      <c r="I1150">
        <v>0.59</v>
      </c>
      <c r="J1150">
        <v>-2.3244400000000001</v>
      </c>
    </row>
    <row r="1151" spans="1:10" x14ac:dyDescent="0.25">
      <c r="A1151">
        <v>0.71</v>
      </c>
      <c r="B1151">
        <v>0.59</v>
      </c>
      <c r="C1151">
        <v>0.992255</v>
      </c>
      <c r="H1151">
        <v>0.71</v>
      </c>
      <c r="I1151">
        <v>0.59</v>
      </c>
      <c r="J1151">
        <v>-2.6255299999999999</v>
      </c>
    </row>
    <row r="1152" spans="1:10" x14ac:dyDescent="0.25">
      <c r="A1152">
        <v>0.73</v>
      </c>
      <c r="B1152">
        <v>0.59</v>
      </c>
      <c r="C1152">
        <v>0.89551499999999995</v>
      </c>
      <c r="H1152">
        <v>0.73</v>
      </c>
      <c r="I1152">
        <v>0.59</v>
      </c>
      <c r="J1152">
        <v>-2.9104199999999998</v>
      </c>
    </row>
    <row r="1153" spans="1:10" x14ac:dyDescent="0.25">
      <c r="A1153">
        <v>0.75</v>
      </c>
      <c r="B1153">
        <v>0.59</v>
      </c>
      <c r="C1153">
        <v>0.79583599999999999</v>
      </c>
      <c r="H1153">
        <v>0.75</v>
      </c>
      <c r="I1153">
        <v>0.59</v>
      </c>
      <c r="J1153">
        <v>-3.1729099999999999</v>
      </c>
    </row>
    <row r="1154" spans="1:10" x14ac:dyDescent="0.25">
      <c r="A1154">
        <v>0.77</v>
      </c>
      <c r="B1154">
        <v>0.59</v>
      </c>
      <c r="C1154">
        <v>0.694824</v>
      </c>
      <c r="H1154">
        <v>0.77</v>
      </c>
      <c r="I1154">
        <v>0.59</v>
      </c>
      <c r="J1154">
        <v>-3.4057300000000001</v>
      </c>
    </row>
    <row r="1155" spans="1:10" x14ac:dyDescent="0.25">
      <c r="A1155">
        <v>0.79</v>
      </c>
      <c r="B1155">
        <v>0.59</v>
      </c>
      <c r="C1155">
        <v>0.594225</v>
      </c>
      <c r="H1155">
        <v>0.79</v>
      </c>
      <c r="I1155">
        <v>0.59</v>
      </c>
      <c r="J1155">
        <v>-3.6004200000000002</v>
      </c>
    </row>
    <row r="1156" spans="1:10" x14ac:dyDescent="0.25">
      <c r="A1156">
        <v>0.81</v>
      </c>
      <c r="B1156">
        <v>0.59</v>
      </c>
      <c r="C1156">
        <v>0.49590200000000001</v>
      </c>
      <c r="H1156">
        <v>0.81</v>
      </c>
      <c r="I1156">
        <v>0.59</v>
      </c>
      <c r="J1156">
        <v>-3.7472300000000001</v>
      </c>
    </row>
    <row r="1157" spans="1:10" x14ac:dyDescent="0.25">
      <c r="A1157">
        <v>0.83</v>
      </c>
      <c r="B1157">
        <v>0.59</v>
      </c>
      <c r="C1157">
        <v>0.40178399999999997</v>
      </c>
      <c r="H1157">
        <v>0.83</v>
      </c>
      <c r="I1157">
        <v>0.59</v>
      </c>
      <c r="J1157">
        <v>-3.8350399999999998</v>
      </c>
    </row>
    <row r="1158" spans="1:10" x14ac:dyDescent="0.25">
      <c r="A1158">
        <v>0.85</v>
      </c>
      <c r="B1158">
        <v>0.59</v>
      </c>
      <c r="C1158">
        <v>0.31381199999999998</v>
      </c>
      <c r="H1158">
        <v>0.85</v>
      </c>
      <c r="I1158">
        <v>0.59</v>
      </c>
      <c r="J1158">
        <v>-3.8513199999999999</v>
      </c>
    </row>
    <row r="1159" spans="1:10" x14ac:dyDescent="0.25">
      <c r="A1159">
        <v>0.87</v>
      </c>
      <c r="B1159">
        <v>0.59</v>
      </c>
      <c r="C1159">
        <v>0.233873</v>
      </c>
      <c r="H1159">
        <v>0.87</v>
      </c>
      <c r="I1159">
        <v>0.59</v>
      </c>
      <c r="J1159">
        <v>-3.7820100000000001</v>
      </c>
    </row>
    <row r="1160" spans="1:10" x14ac:dyDescent="0.25">
      <c r="A1160">
        <v>0.89</v>
      </c>
      <c r="B1160">
        <v>0.59</v>
      </c>
      <c r="C1160">
        <v>0.163718</v>
      </c>
      <c r="H1160">
        <v>0.89</v>
      </c>
      <c r="I1160">
        <v>0.59</v>
      </c>
      <c r="J1160">
        <v>-3.6115699999999999</v>
      </c>
    </row>
    <row r="1161" spans="1:10" x14ac:dyDescent="0.25">
      <c r="A1161">
        <v>0.91</v>
      </c>
      <c r="B1161">
        <v>0.59</v>
      </c>
      <c r="C1161">
        <v>0.104876</v>
      </c>
      <c r="H1161">
        <v>0.91</v>
      </c>
      <c r="I1161">
        <v>0.59</v>
      </c>
      <c r="J1161">
        <v>-3.3229500000000001</v>
      </c>
    </row>
    <row r="1162" spans="1:10" x14ac:dyDescent="0.25">
      <c r="A1162">
        <v>0.93</v>
      </c>
      <c r="B1162">
        <v>0.59</v>
      </c>
      <c r="C1162">
        <v>5.8557499999999998E-2</v>
      </c>
      <c r="H1162">
        <v>0.93</v>
      </c>
      <c r="I1162">
        <v>0.59</v>
      </c>
      <c r="J1162">
        <v>-2.89757</v>
      </c>
    </row>
    <row r="1163" spans="1:10" x14ac:dyDescent="0.25">
      <c r="A1163">
        <v>0.95</v>
      </c>
      <c r="B1163">
        <v>0.59</v>
      </c>
      <c r="C1163">
        <v>2.5553099999999999E-2</v>
      </c>
      <c r="H1163">
        <v>0.95</v>
      </c>
      <c r="I1163">
        <v>0.59</v>
      </c>
      <c r="J1163">
        <v>-2.3154300000000001</v>
      </c>
    </row>
    <row r="1164" spans="1:10" x14ac:dyDescent="0.25">
      <c r="A1164">
        <v>0.97</v>
      </c>
      <c r="B1164">
        <v>0.59</v>
      </c>
      <c r="C1164">
        <v>6.1412999999999997E-3</v>
      </c>
      <c r="H1164">
        <v>0.97</v>
      </c>
      <c r="I1164">
        <v>0.59</v>
      </c>
      <c r="J1164">
        <v>-1.5550299999999999</v>
      </c>
    </row>
    <row r="1165" spans="1:10" x14ac:dyDescent="0.25">
      <c r="A1165">
        <v>0.99</v>
      </c>
      <c r="B1165">
        <v>0.59</v>
      </c>
      <c r="C1165">
        <v>0</v>
      </c>
      <c r="H1165">
        <v>0.99</v>
      </c>
      <c r="I1165">
        <v>0.59</v>
      </c>
      <c r="J1165">
        <v>-0.593499</v>
      </c>
    </row>
    <row r="1166" spans="1:10" x14ac:dyDescent="0.25">
      <c r="A1166">
        <v>1</v>
      </c>
      <c r="B1166">
        <v>0.59</v>
      </c>
      <c r="C1166">
        <v>0</v>
      </c>
      <c r="H1166">
        <v>1</v>
      </c>
      <c r="I1166">
        <v>0.59</v>
      </c>
      <c r="J1166">
        <v>0</v>
      </c>
    </row>
    <row r="1168" spans="1:10" x14ac:dyDescent="0.25">
      <c r="A1168">
        <v>0</v>
      </c>
      <c r="B1168">
        <v>0.56999999999999995</v>
      </c>
      <c r="C1168">
        <v>0</v>
      </c>
      <c r="H1168">
        <v>0</v>
      </c>
      <c r="I1168">
        <v>0.56999999999999995</v>
      </c>
      <c r="J1168">
        <v>0</v>
      </c>
    </row>
    <row r="1169" spans="1:10" x14ac:dyDescent="0.25">
      <c r="A1169">
        <v>0.01</v>
      </c>
      <c r="B1169">
        <v>0.56999999999999995</v>
      </c>
      <c r="C1169">
        <v>1.27159E-2</v>
      </c>
      <c r="H1169">
        <v>0.01</v>
      </c>
      <c r="I1169">
        <v>0.56999999999999995</v>
      </c>
      <c r="J1169">
        <v>0.36699399999999999</v>
      </c>
    </row>
    <row r="1170" spans="1:10" x14ac:dyDescent="0.25">
      <c r="A1170">
        <v>0.03</v>
      </c>
      <c r="B1170">
        <v>0.56999999999999995</v>
      </c>
      <c r="C1170">
        <v>4.5815700000000001E-2</v>
      </c>
      <c r="H1170">
        <v>0.03</v>
      </c>
      <c r="I1170">
        <v>0.56999999999999995</v>
      </c>
      <c r="J1170">
        <v>0.99129999999999996</v>
      </c>
    </row>
    <row r="1171" spans="1:10" x14ac:dyDescent="0.25">
      <c r="A1171">
        <v>0.05</v>
      </c>
      <c r="B1171">
        <v>0.56999999999999995</v>
      </c>
      <c r="C1171">
        <v>9.4898999999999997E-2</v>
      </c>
      <c r="H1171">
        <v>0.05</v>
      </c>
      <c r="I1171">
        <v>0.56999999999999995</v>
      </c>
      <c r="J1171">
        <v>1.51691</v>
      </c>
    </row>
    <row r="1172" spans="1:10" x14ac:dyDescent="0.25">
      <c r="A1172">
        <v>7.0000000000000007E-2</v>
      </c>
      <c r="B1172">
        <v>0.56999999999999995</v>
      </c>
      <c r="C1172">
        <v>0.156162</v>
      </c>
      <c r="H1172">
        <v>7.0000000000000007E-2</v>
      </c>
      <c r="I1172">
        <v>0.56999999999999995</v>
      </c>
      <c r="J1172">
        <v>1.9536800000000001</v>
      </c>
    </row>
    <row r="1173" spans="1:10" x14ac:dyDescent="0.25">
      <c r="A1173">
        <v>0.09</v>
      </c>
      <c r="B1173">
        <v>0.56999999999999995</v>
      </c>
      <c r="C1173">
        <v>0.22634399999999999</v>
      </c>
      <c r="H1173">
        <v>0.09</v>
      </c>
      <c r="I1173">
        <v>0.56999999999999995</v>
      </c>
      <c r="J1173">
        <v>2.3104900000000002</v>
      </c>
    </row>
    <row r="1174" spans="1:10" x14ac:dyDescent="0.25">
      <c r="A1174">
        <v>0.11</v>
      </c>
      <c r="B1174">
        <v>0.56999999999999995</v>
      </c>
      <c r="C1174">
        <v>0.30267899999999998</v>
      </c>
      <c r="H1174">
        <v>0.11</v>
      </c>
      <c r="I1174">
        <v>0.56999999999999995</v>
      </c>
      <c r="J1174">
        <v>2.5953900000000001</v>
      </c>
    </row>
    <row r="1175" spans="1:10" x14ac:dyDescent="0.25">
      <c r="A1175">
        <v>0.13</v>
      </c>
      <c r="B1175">
        <v>0.56999999999999995</v>
      </c>
      <c r="C1175">
        <v>0.38283600000000001</v>
      </c>
      <c r="H1175">
        <v>0.13</v>
      </c>
      <c r="I1175">
        <v>0.56999999999999995</v>
      </c>
      <c r="J1175">
        <v>2.81562</v>
      </c>
    </row>
    <row r="1176" spans="1:10" x14ac:dyDescent="0.25">
      <c r="A1176">
        <v>0.15</v>
      </c>
      <c r="B1176">
        <v>0.56999999999999995</v>
      </c>
      <c r="C1176">
        <v>0.46487299999999998</v>
      </c>
      <c r="H1176">
        <v>0.15</v>
      </c>
      <c r="I1176">
        <v>0.56999999999999995</v>
      </c>
      <c r="J1176">
        <v>2.97776</v>
      </c>
    </row>
    <row r="1177" spans="1:10" x14ac:dyDescent="0.25">
      <c r="A1177">
        <v>0.17</v>
      </c>
      <c r="B1177">
        <v>0.56999999999999995</v>
      </c>
      <c r="C1177">
        <v>0.54718</v>
      </c>
      <c r="H1177">
        <v>0.17</v>
      </c>
      <c r="I1177">
        <v>0.56999999999999995</v>
      </c>
      <c r="J1177">
        <v>3.0877599999999998</v>
      </c>
    </row>
    <row r="1178" spans="1:10" x14ac:dyDescent="0.25">
      <c r="A1178">
        <v>0.19</v>
      </c>
      <c r="B1178">
        <v>0.56999999999999995</v>
      </c>
      <c r="C1178">
        <v>0.62843400000000005</v>
      </c>
      <c r="H1178">
        <v>0.19</v>
      </c>
      <c r="I1178">
        <v>0.56999999999999995</v>
      </c>
      <c r="J1178">
        <v>3.15096</v>
      </c>
    </row>
    <row r="1179" spans="1:10" x14ac:dyDescent="0.25">
      <c r="A1179">
        <v>0.21</v>
      </c>
      <c r="B1179">
        <v>0.56999999999999995</v>
      </c>
      <c r="C1179">
        <v>0.70755100000000004</v>
      </c>
      <c r="H1179">
        <v>0.21</v>
      </c>
      <c r="I1179">
        <v>0.56999999999999995</v>
      </c>
      <c r="J1179">
        <v>3.1721699999999999</v>
      </c>
    </row>
    <row r="1180" spans="1:10" x14ac:dyDescent="0.25">
      <c r="A1180">
        <v>0.23</v>
      </c>
      <c r="B1180">
        <v>0.56999999999999995</v>
      </c>
      <c r="C1180">
        <v>0.78364500000000004</v>
      </c>
      <c r="H1180">
        <v>0.23</v>
      </c>
      <c r="I1180">
        <v>0.56999999999999995</v>
      </c>
      <c r="J1180">
        <v>3.1556999999999999</v>
      </c>
    </row>
    <row r="1181" spans="1:10" x14ac:dyDescent="0.25">
      <c r="A1181">
        <v>0.25</v>
      </c>
      <c r="B1181">
        <v>0.56999999999999995</v>
      </c>
      <c r="C1181">
        <v>0.85598799999999997</v>
      </c>
      <c r="H1181">
        <v>0.25</v>
      </c>
      <c r="I1181">
        <v>0.56999999999999995</v>
      </c>
      <c r="J1181">
        <v>3.1053999999999999</v>
      </c>
    </row>
    <row r="1182" spans="1:10" x14ac:dyDescent="0.25">
      <c r="A1182">
        <v>0.27</v>
      </c>
      <c r="B1182">
        <v>0.56999999999999995</v>
      </c>
      <c r="C1182">
        <v>0.92398100000000005</v>
      </c>
      <c r="H1182">
        <v>0.27</v>
      </c>
      <c r="I1182">
        <v>0.56999999999999995</v>
      </c>
      <c r="J1182">
        <v>3.0246599999999999</v>
      </c>
    </row>
    <row r="1183" spans="1:10" x14ac:dyDescent="0.25">
      <c r="A1183">
        <v>0.28999999999999998</v>
      </c>
      <c r="B1183">
        <v>0.56999999999999995</v>
      </c>
      <c r="C1183">
        <v>0.98712200000000005</v>
      </c>
      <c r="H1183">
        <v>0.28999999999999998</v>
      </c>
      <c r="I1183">
        <v>0.56999999999999995</v>
      </c>
      <c r="J1183">
        <v>2.91648</v>
      </c>
    </row>
    <row r="1184" spans="1:10" x14ac:dyDescent="0.25">
      <c r="A1184">
        <v>0.31</v>
      </c>
      <c r="B1184">
        <v>0.56999999999999995</v>
      </c>
      <c r="C1184">
        <v>1.04498</v>
      </c>
      <c r="H1184">
        <v>0.31</v>
      </c>
      <c r="I1184">
        <v>0.56999999999999995</v>
      </c>
      <c r="J1184">
        <v>2.7835100000000002</v>
      </c>
    </row>
    <row r="1185" spans="1:10" x14ac:dyDescent="0.25">
      <c r="A1185">
        <v>0.33</v>
      </c>
      <c r="B1185">
        <v>0.56999999999999995</v>
      </c>
      <c r="C1185">
        <v>1.0971900000000001</v>
      </c>
      <c r="H1185">
        <v>0.33</v>
      </c>
      <c r="I1185">
        <v>0.56999999999999995</v>
      </c>
      <c r="J1185">
        <v>2.6280399999999999</v>
      </c>
    </row>
    <row r="1186" spans="1:10" x14ac:dyDescent="0.25">
      <c r="A1186">
        <v>0.35</v>
      </c>
      <c r="B1186">
        <v>0.56999999999999995</v>
      </c>
      <c r="C1186">
        <v>1.14341</v>
      </c>
      <c r="H1186">
        <v>0.35</v>
      </c>
      <c r="I1186">
        <v>0.56999999999999995</v>
      </c>
      <c r="J1186">
        <v>2.4520900000000001</v>
      </c>
    </row>
    <row r="1187" spans="1:10" x14ac:dyDescent="0.25">
      <c r="A1187">
        <v>0.37</v>
      </c>
      <c r="B1187">
        <v>0.56999999999999995</v>
      </c>
      <c r="C1187">
        <v>1.1833400000000001</v>
      </c>
      <c r="H1187">
        <v>0.37</v>
      </c>
      <c r="I1187">
        <v>0.56999999999999995</v>
      </c>
      <c r="J1187">
        <v>2.2573799999999999</v>
      </c>
    </row>
    <row r="1188" spans="1:10" x14ac:dyDescent="0.25">
      <c r="A1188">
        <v>0.39</v>
      </c>
      <c r="B1188">
        <v>0.56999999999999995</v>
      </c>
      <c r="C1188">
        <v>1.21668</v>
      </c>
      <c r="H1188">
        <v>0.39</v>
      </c>
      <c r="I1188">
        <v>0.56999999999999995</v>
      </c>
      <c r="J1188">
        <v>2.0454400000000001</v>
      </c>
    </row>
    <row r="1189" spans="1:10" x14ac:dyDescent="0.25">
      <c r="A1189">
        <v>0.41</v>
      </c>
      <c r="B1189">
        <v>0.56999999999999995</v>
      </c>
      <c r="C1189">
        <v>1.24318</v>
      </c>
      <c r="H1189">
        <v>0.41</v>
      </c>
      <c r="I1189">
        <v>0.56999999999999995</v>
      </c>
      <c r="J1189">
        <v>1.8175699999999999</v>
      </c>
    </row>
    <row r="1190" spans="1:10" x14ac:dyDescent="0.25">
      <c r="A1190">
        <v>0.43</v>
      </c>
      <c r="B1190">
        <v>0.56999999999999995</v>
      </c>
      <c r="C1190">
        <v>1.2625900000000001</v>
      </c>
      <c r="H1190">
        <v>0.43</v>
      </c>
      <c r="I1190">
        <v>0.56999999999999995</v>
      </c>
      <c r="J1190">
        <v>1.5749500000000001</v>
      </c>
    </row>
    <row r="1191" spans="1:10" x14ac:dyDescent="0.25">
      <c r="A1191">
        <v>0.45</v>
      </c>
      <c r="B1191">
        <v>0.56999999999999995</v>
      </c>
      <c r="C1191">
        <v>1.27467</v>
      </c>
      <c r="H1191">
        <v>0.45</v>
      </c>
      <c r="I1191">
        <v>0.56999999999999995</v>
      </c>
      <c r="J1191">
        <v>1.3186199999999999</v>
      </c>
    </row>
    <row r="1192" spans="1:10" x14ac:dyDescent="0.25">
      <c r="A1192">
        <v>0.47</v>
      </c>
      <c r="B1192">
        <v>0.56999999999999995</v>
      </c>
      <c r="C1192">
        <v>1.27921</v>
      </c>
      <c r="H1192">
        <v>0.47</v>
      </c>
      <c r="I1192">
        <v>0.56999999999999995</v>
      </c>
      <c r="J1192">
        <v>1.0495300000000001</v>
      </c>
    </row>
    <row r="1193" spans="1:10" x14ac:dyDescent="0.25">
      <c r="A1193">
        <v>0.49</v>
      </c>
      <c r="B1193">
        <v>0.56999999999999995</v>
      </c>
      <c r="C1193">
        <v>1.2760499999999999</v>
      </c>
      <c r="H1193">
        <v>0.49</v>
      </c>
      <c r="I1193">
        <v>0.56999999999999995</v>
      </c>
      <c r="J1193">
        <v>0.76863000000000004</v>
      </c>
    </row>
    <row r="1194" spans="1:10" x14ac:dyDescent="0.25">
      <c r="A1194">
        <v>0.51</v>
      </c>
      <c r="B1194">
        <v>0.56999999999999995</v>
      </c>
      <c r="C1194">
        <v>1.2650600000000001</v>
      </c>
      <c r="H1194">
        <v>0.51</v>
      </c>
      <c r="I1194">
        <v>0.56999999999999995</v>
      </c>
      <c r="J1194">
        <v>0.47684100000000001</v>
      </c>
    </row>
    <row r="1195" spans="1:10" x14ac:dyDescent="0.25">
      <c r="A1195">
        <v>0.53</v>
      </c>
      <c r="B1195">
        <v>0.56999999999999995</v>
      </c>
      <c r="C1195">
        <v>1.2461599999999999</v>
      </c>
      <c r="H1195">
        <v>0.53</v>
      </c>
      <c r="I1195">
        <v>0.56999999999999995</v>
      </c>
      <c r="J1195">
        <v>0.17515700000000001</v>
      </c>
    </row>
    <row r="1196" spans="1:10" x14ac:dyDescent="0.25">
      <c r="A1196">
        <v>0.55000000000000004</v>
      </c>
      <c r="B1196">
        <v>0.56999999999999995</v>
      </c>
      <c r="C1196">
        <v>1.2193400000000001</v>
      </c>
      <c r="H1196">
        <v>0.55000000000000004</v>
      </c>
      <c r="I1196">
        <v>0.56999999999999995</v>
      </c>
      <c r="J1196">
        <v>-0.135328</v>
      </c>
    </row>
    <row r="1197" spans="1:10" x14ac:dyDescent="0.25">
      <c r="A1197">
        <v>0.56999999999999995</v>
      </c>
      <c r="B1197">
        <v>0.56999999999999995</v>
      </c>
      <c r="C1197">
        <v>1.18469</v>
      </c>
      <c r="H1197">
        <v>0.56999999999999995</v>
      </c>
      <c r="I1197">
        <v>0.56999999999999995</v>
      </c>
      <c r="J1197">
        <v>-0.45334999999999998</v>
      </c>
    </row>
    <row r="1198" spans="1:10" x14ac:dyDescent="0.25">
      <c r="A1198">
        <v>0.59</v>
      </c>
      <c r="B1198">
        <v>0.56999999999999995</v>
      </c>
      <c r="C1198">
        <v>1.14238</v>
      </c>
      <c r="H1198">
        <v>0.59</v>
      </c>
      <c r="I1198">
        <v>0.56999999999999995</v>
      </c>
      <c r="J1198">
        <v>-0.77742299999999998</v>
      </c>
    </row>
    <row r="1199" spans="1:10" x14ac:dyDescent="0.25">
      <c r="A1199">
        <v>0.61</v>
      </c>
      <c r="B1199">
        <v>0.56999999999999995</v>
      </c>
      <c r="C1199">
        <v>1.0926899999999999</v>
      </c>
      <c r="H1199">
        <v>0.61</v>
      </c>
      <c r="I1199">
        <v>0.56999999999999995</v>
      </c>
      <c r="J1199">
        <v>-1.1057600000000001</v>
      </c>
    </row>
    <row r="1200" spans="1:10" x14ac:dyDescent="0.25">
      <c r="A1200">
        <v>0.63</v>
      </c>
      <c r="B1200">
        <v>0.56999999999999995</v>
      </c>
      <c r="C1200">
        <v>1.03603</v>
      </c>
      <c r="H1200">
        <v>0.63</v>
      </c>
      <c r="I1200">
        <v>0.56999999999999995</v>
      </c>
      <c r="J1200">
        <v>-1.4361999999999999</v>
      </c>
    </row>
    <row r="1201" spans="1:10" x14ac:dyDescent="0.25">
      <c r="A1201">
        <v>0.65</v>
      </c>
      <c r="B1201">
        <v>0.56999999999999995</v>
      </c>
      <c r="C1201">
        <v>0.97294800000000004</v>
      </c>
      <c r="H1201">
        <v>0.65</v>
      </c>
      <c r="I1201">
        <v>0.56999999999999995</v>
      </c>
      <c r="J1201">
        <v>-1.76614</v>
      </c>
    </row>
    <row r="1202" spans="1:10" x14ac:dyDescent="0.25">
      <c r="A1202">
        <v>0.67</v>
      </c>
      <c r="B1202">
        <v>0.56999999999999995</v>
      </c>
      <c r="C1202">
        <v>0.90414700000000003</v>
      </c>
      <c r="H1202">
        <v>0.67</v>
      </c>
      <c r="I1202">
        <v>0.56999999999999995</v>
      </c>
      <c r="J1202">
        <v>-2.0924</v>
      </c>
    </row>
    <row r="1203" spans="1:10" x14ac:dyDescent="0.25">
      <c r="A1203">
        <v>0.69</v>
      </c>
      <c r="B1203">
        <v>0.56999999999999995</v>
      </c>
      <c r="C1203">
        <v>0.83047400000000005</v>
      </c>
      <c r="H1203">
        <v>0.69</v>
      </c>
      <c r="I1203">
        <v>0.56999999999999995</v>
      </c>
      <c r="J1203">
        <v>-2.4111699999999998</v>
      </c>
    </row>
    <row r="1204" spans="1:10" x14ac:dyDescent="0.25">
      <c r="A1204">
        <v>0.71</v>
      </c>
      <c r="B1204">
        <v>0.56999999999999995</v>
      </c>
      <c r="C1204">
        <v>0.75293699999999997</v>
      </c>
      <c r="H1204">
        <v>0.71</v>
      </c>
      <c r="I1204">
        <v>0.56999999999999995</v>
      </c>
      <c r="J1204">
        <v>-2.7179000000000002</v>
      </c>
    </row>
    <row r="1205" spans="1:10" x14ac:dyDescent="0.25">
      <c r="A1205">
        <v>0.73</v>
      </c>
      <c r="B1205">
        <v>0.56999999999999995</v>
      </c>
      <c r="C1205">
        <v>0.67269500000000004</v>
      </c>
      <c r="H1205">
        <v>0.73</v>
      </c>
      <c r="I1205">
        <v>0.56999999999999995</v>
      </c>
      <c r="J1205">
        <v>-3.0071599999999998</v>
      </c>
    </row>
    <row r="1206" spans="1:10" x14ac:dyDescent="0.25">
      <c r="A1206">
        <v>0.75</v>
      </c>
      <c r="B1206">
        <v>0.56999999999999995</v>
      </c>
      <c r="C1206">
        <v>0.59104800000000002</v>
      </c>
      <c r="H1206">
        <v>0.75</v>
      </c>
      <c r="I1206">
        <v>0.56999999999999995</v>
      </c>
      <c r="J1206">
        <v>-3.2725900000000001</v>
      </c>
    </row>
    <row r="1207" spans="1:10" x14ac:dyDescent="0.25">
      <c r="A1207">
        <v>0.77</v>
      </c>
      <c r="B1207">
        <v>0.56999999999999995</v>
      </c>
      <c r="C1207">
        <v>0.50941599999999998</v>
      </c>
      <c r="H1207">
        <v>0.77</v>
      </c>
      <c r="I1207">
        <v>0.56999999999999995</v>
      </c>
      <c r="J1207">
        <v>-3.5067499999999998</v>
      </c>
    </row>
    <row r="1208" spans="1:10" x14ac:dyDescent="0.25">
      <c r="A1208">
        <v>0.79</v>
      </c>
      <c r="B1208">
        <v>0.56999999999999995</v>
      </c>
      <c r="C1208">
        <v>0.42931200000000003</v>
      </c>
      <c r="H1208">
        <v>0.79</v>
      </c>
      <c r="I1208">
        <v>0.56999999999999995</v>
      </c>
      <c r="J1208">
        <v>-3.7010200000000002</v>
      </c>
    </row>
    <row r="1209" spans="1:10" x14ac:dyDescent="0.25">
      <c r="A1209">
        <v>0.81</v>
      </c>
      <c r="B1209">
        <v>0.56999999999999995</v>
      </c>
      <c r="C1209">
        <v>0.352302</v>
      </c>
      <c r="H1209">
        <v>0.81</v>
      </c>
      <c r="I1209">
        <v>0.56999999999999995</v>
      </c>
      <c r="J1209">
        <v>-3.8455499999999998</v>
      </c>
    </row>
    <row r="1210" spans="1:10" x14ac:dyDescent="0.25">
      <c r="A1210">
        <v>0.83</v>
      </c>
      <c r="B1210">
        <v>0.56999999999999995</v>
      </c>
      <c r="C1210">
        <v>0.27995399999999998</v>
      </c>
      <c r="H1210">
        <v>0.83</v>
      </c>
      <c r="I1210">
        <v>0.56999999999999995</v>
      </c>
      <c r="J1210">
        <v>-3.92916</v>
      </c>
    </row>
    <row r="1211" spans="1:10" x14ac:dyDescent="0.25">
      <c r="A1211">
        <v>0.85</v>
      </c>
      <c r="B1211">
        <v>0.56999999999999995</v>
      </c>
      <c r="C1211">
        <v>0.21377399999999999</v>
      </c>
      <c r="H1211">
        <v>0.85</v>
      </c>
      <c r="I1211">
        <v>0.56999999999999995</v>
      </c>
      <c r="J1211">
        <v>-3.9392900000000002</v>
      </c>
    </row>
    <row r="1212" spans="1:10" x14ac:dyDescent="0.25">
      <c r="A1212">
        <v>0.87</v>
      </c>
      <c r="B1212">
        <v>0.56999999999999995</v>
      </c>
      <c r="C1212">
        <v>0.155138</v>
      </c>
      <c r="H1212">
        <v>0.87</v>
      </c>
      <c r="I1212">
        <v>0.56999999999999995</v>
      </c>
      <c r="J1212">
        <v>-3.8619500000000002</v>
      </c>
    </row>
    <row r="1213" spans="1:10" x14ac:dyDescent="0.25">
      <c r="A1213">
        <v>0.89</v>
      </c>
      <c r="B1213">
        <v>0.56999999999999995</v>
      </c>
      <c r="C1213">
        <v>0.10520599999999999</v>
      </c>
      <c r="H1213">
        <v>0.89</v>
      </c>
      <c r="I1213">
        <v>0.56999999999999995</v>
      </c>
      <c r="J1213">
        <v>-3.6817299999999999</v>
      </c>
    </row>
    <row r="1214" spans="1:10" x14ac:dyDescent="0.25">
      <c r="A1214">
        <v>0.91</v>
      </c>
      <c r="B1214">
        <v>0.56999999999999995</v>
      </c>
      <c r="C1214">
        <v>6.4829999999999999E-2</v>
      </c>
      <c r="H1214">
        <v>0.91</v>
      </c>
      <c r="I1214">
        <v>0.56999999999999995</v>
      </c>
      <c r="J1214">
        <v>-3.3817900000000001</v>
      </c>
    </row>
    <row r="1215" spans="1:10" x14ac:dyDescent="0.25">
      <c r="A1215">
        <v>0.93</v>
      </c>
      <c r="B1215">
        <v>0.56999999999999995</v>
      </c>
      <c r="C1215">
        <v>3.4465500000000003E-2</v>
      </c>
      <c r="H1215">
        <v>0.93</v>
      </c>
      <c r="I1215">
        <v>0.56999999999999995</v>
      </c>
      <c r="J1215">
        <v>-2.9438900000000001</v>
      </c>
    </row>
    <row r="1216" spans="1:10" x14ac:dyDescent="0.25">
      <c r="A1216">
        <v>0.95</v>
      </c>
      <c r="B1216">
        <v>0.56999999999999995</v>
      </c>
      <c r="C1216">
        <v>1.40696E-2</v>
      </c>
      <c r="H1216">
        <v>0.95</v>
      </c>
      <c r="I1216">
        <v>0.56999999999999995</v>
      </c>
      <c r="J1216">
        <v>-2.34843</v>
      </c>
    </row>
    <row r="1217" spans="1:10" x14ac:dyDescent="0.25">
      <c r="A1217">
        <v>0.97</v>
      </c>
      <c r="B1217">
        <v>0.56999999999999995</v>
      </c>
      <c r="C1217">
        <v>3.0126900000000002E-3</v>
      </c>
      <c r="H1217">
        <v>0.97</v>
      </c>
      <c r="I1217">
        <v>0.56999999999999995</v>
      </c>
      <c r="J1217">
        <v>-1.5744400000000001</v>
      </c>
    </row>
    <row r="1218" spans="1:10" x14ac:dyDescent="0.25">
      <c r="A1218">
        <v>0.99</v>
      </c>
      <c r="B1218">
        <v>0.56999999999999995</v>
      </c>
      <c r="C1218">
        <v>0</v>
      </c>
      <c r="H1218">
        <v>0.99</v>
      </c>
      <c r="I1218">
        <v>0.56999999999999995</v>
      </c>
      <c r="J1218">
        <v>-0.59963999999999995</v>
      </c>
    </row>
    <row r="1219" spans="1:10" x14ac:dyDescent="0.25">
      <c r="A1219">
        <v>1</v>
      </c>
      <c r="B1219">
        <v>0.56999999999999995</v>
      </c>
      <c r="C1219">
        <v>0</v>
      </c>
      <c r="H1219">
        <v>1</v>
      </c>
      <c r="I1219">
        <v>0.56999999999999995</v>
      </c>
      <c r="J1219">
        <v>0</v>
      </c>
    </row>
    <row r="1221" spans="1:10" x14ac:dyDescent="0.25">
      <c r="A1221">
        <v>0</v>
      </c>
      <c r="B1221">
        <v>0.55000000000000004</v>
      </c>
      <c r="C1221">
        <v>0</v>
      </c>
      <c r="H1221">
        <v>0</v>
      </c>
      <c r="I1221">
        <v>0.55000000000000004</v>
      </c>
      <c r="J1221">
        <v>0</v>
      </c>
    </row>
    <row r="1222" spans="1:10" x14ac:dyDescent="0.25">
      <c r="A1222">
        <v>0.01</v>
      </c>
      <c r="B1222">
        <v>0.55000000000000004</v>
      </c>
      <c r="C1222">
        <v>1.09943E-2</v>
      </c>
      <c r="H1222">
        <v>0.01</v>
      </c>
      <c r="I1222">
        <v>0.55000000000000004</v>
      </c>
      <c r="J1222">
        <v>0.37970999999999999</v>
      </c>
    </row>
    <row r="1223" spans="1:10" x14ac:dyDescent="0.25">
      <c r="A1223">
        <v>0.03</v>
      </c>
      <c r="B1223">
        <v>0.55000000000000004</v>
      </c>
      <c r="C1223">
        <v>3.9285199999999999E-2</v>
      </c>
      <c r="H1223">
        <v>0.03</v>
      </c>
      <c r="I1223">
        <v>0.55000000000000004</v>
      </c>
      <c r="J1223">
        <v>1.0244</v>
      </c>
    </row>
    <row r="1224" spans="1:10" x14ac:dyDescent="0.25">
      <c r="A1224">
        <v>0.05</v>
      </c>
      <c r="B1224">
        <v>0.55000000000000004</v>
      </c>
      <c r="C1224">
        <v>8.0828399999999995E-2</v>
      </c>
      <c r="H1224">
        <v>0.05</v>
      </c>
      <c r="I1224">
        <v>0.55000000000000004</v>
      </c>
      <c r="J1224">
        <v>1.56599</v>
      </c>
    </row>
    <row r="1225" spans="1:10" x14ac:dyDescent="0.25">
      <c r="A1225">
        <v>7.0000000000000007E-2</v>
      </c>
      <c r="B1225">
        <v>0.55000000000000004</v>
      </c>
      <c r="C1225">
        <v>0.13217200000000001</v>
      </c>
      <c r="H1225">
        <v>7.0000000000000007E-2</v>
      </c>
      <c r="I1225">
        <v>0.55000000000000004</v>
      </c>
      <c r="J1225">
        <v>2.0149400000000002</v>
      </c>
    </row>
    <row r="1226" spans="1:10" x14ac:dyDescent="0.25">
      <c r="A1226">
        <v>0.09</v>
      </c>
      <c r="B1226">
        <v>0.55000000000000004</v>
      </c>
      <c r="C1226">
        <v>0.19040099999999999</v>
      </c>
      <c r="H1226">
        <v>0.09</v>
      </c>
      <c r="I1226">
        <v>0.55000000000000004</v>
      </c>
      <c r="J1226">
        <v>2.3806699999999998</v>
      </c>
    </row>
    <row r="1227" spans="1:10" x14ac:dyDescent="0.25">
      <c r="A1227">
        <v>0.11</v>
      </c>
      <c r="B1227">
        <v>0.55000000000000004</v>
      </c>
      <c r="C1227">
        <v>0.25308000000000003</v>
      </c>
      <c r="H1227">
        <v>0.11</v>
      </c>
      <c r="I1227">
        <v>0.55000000000000004</v>
      </c>
      <c r="J1227">
        <v>2.6717200000000001</v>
      </c>
    </row>
    <row r="1228" spans="1:10" x14ac:dyDescent="0.25">
      <c r="A1228">
        <v>0.13</v>
      </c>
      <c r="B1228">
        <v>0.55000000000000004</v>
      </c>
      <c r="C1228">
        <v>0.31819900000000001</v>
      </c>
      <c r="H1228">
        <v>0.13</v>
      </c>
      <c r="I1228">
        <v>0.55000000000000004</v>
      </c>
      <c r="J1228">
        <v>2.8957799999999998</v>
      </c>
    </row>
    <row r="1229" spans="1:10" x14ac:dyDescent="0.25">
      <c r="A1229">
        <v>0.15</v>
      </c>
      <c r="B1229">
        <v>0.55000000000000004</v>
      </c>
      <c r="C1229">
        <v>0.38411499999999998</v>
      </c>
      <c r="H1229">
        <v>0.15</v>
      </c>
      <c r="I1229">
        <v>0.55000000000000004</v>
      </c>
      <c r="J1229">
        <v>3.0598000000000001</v>
      </c>
    </row>
    <row r="1230" spans="1:10" x14ac:dyDescent="0.25">
      <c r="A1230">
        <v>0.17</v>
      </c>
      <c r="B1230">
        <v>0.55000000000000004</v>
      </c>
      <c r="C1230">
        <v>0.44950400000000001</v>
      </c>
      <c r="H1230">
        <v>0.17</v>
      </c>
      <c r="I1230">
        <v>0.55000000000000004</v>
      </c>
      <c r="J1230">
        <v>3.1700699999999999</v>
      </c>
    </row>
    <row r="1231" spans="1:10" x14ac:dyDescent="0.25">
      <c r="A1231">
        <v>0.19</v>
      </c>
      <c r="B1231">
        <v>0.55000000000000004</v>
      </c>
      <c r="C1231">
        <v>0.51330900000000002</v>
      </c>
      <c r="H1231">
        <v>0.19</v>
      </c>
      <c r="I1231">
        <v>0.55000000000000004</v>
      </c>
      <c r="J1231">
        <v>3.2322099999999998</v>
      </c>
    </row>
    <row r="1232" spans="1:10" x14ac:dyDescent="0.25">
      <c r="A1232">
        <v>0.21</v>
      </c>
      <c r="B1232">
        <v>0.55000000000000004</v>
      </c>
      <c r="C1232">
        <v>0.57469400000000004</v>
      </c>
      <c r="H1232">
        <v>0.21</v>
      </c>
      <c r="I1232">
        <v>0.55000000000000004</v>
      </c>
      <c r="J1232">
        <v>3.25129</v>
      </c>
    </row>
    <row r="1233" spans="1:10" x14ac:dyDescent="0.25">
      <c r="A1233">
        <v>0.23</v>
      </c>
      <c r="B1233">
        <v>0.55000000000000004</v>
      </c>
      <c r="C1233">
        <v>0.63300100000000004</v>
      </c>
      <c r="H1233">
        <v>0.23</v>
      </c>
      <c r="I1233">
        <v>0.55000000000000004</v>
      </c>
      <c r="J1233">
        <v>3.2317999999999998</v>
      </c>
    </row>
    <row r="1234" spans="1:10" x14ac:dyDescent="0.25">
      <c r="A1234">
        <v>0.25</v>
      </c>
      <c r="B1234">
        <v>0.55000000000000004</v>
      </c>
      <c r="C1234">
        <v>0.68771400000000005</v>
      </c>
      <c r="H1234">
        <v>0.25</v>
      </c>
      <c r="I1234">
        <v>0.55000000000000004</v>
      </c>
      <c r="J1234">
        <v>3.17774</v>
      </c>
    </row>
    <row r="1235" spans="1:10" x14ac:dyDescent="0.25">
      <c r="A1235">
        <v>0.27</v>
      </c>
      <c r="B1235">
        <v>0.55000000000000004</v>
      </c>
      <c r="C1235">
        <v>0.73842699999999994</v>
      </c>
      <c r="H1235">
        <v>0.27</v>
      </c>
      <c r="I1235">
        <v>0.55000000000000004</v>
      </c>
      <c r="J1235">
        <v>3.0926499999999999</v>
      </c>
    </row>
    <row r="1236" spans="1:10" x14ac:dyDescent="0.25">
      <c r="A1236">
        <v>0.28999999999999998</v>
      </c>
      <c r="B1236">
        <v>0.55000000000000004</v>
      </c>
      <c r="C1236">
        <v>0.78481599999999996</v>
      </c>
      <c r="H1236">
        <v>0.28999999999999998</v>
      </c>
      <c r="I1236">
        <v>0.55000000000000004</v>
      </c>
      <c r="J1236">
        <v>2.9796200000000002</v>
      </c>
    </row>
    <row r="1237" spans="1:10" x14ac:dyDescent="0.25">
      <c r="A1237">
        <v>0.31</v>
      </c>
      <c r="B1237">
        <v>0.55000000000000004</v>
      </c>
      <c r="C1237">
        <v>0.82661399999999996</v>
      </c>
      <c r="H1237">
        <v>0.31</v>
      </c>
      <c r="I1237">
        <v>0.55000000000000004</v>
      </c>
      <c r="J1237">
        <v>2.84137</v>
      </c>
    </row>
    <row r="1238" spans="1:10" x14ac:dyDescent="0.25">
      <c r="A1238">
        <v>0.33</v>
      </c>
      <c r="B1238">
        <v>0.55000000000000004</v>
      </c>
      <c r="C1238">
        <v>0.863595</v>
      </c>
      <c r="H1238">
        <v>0.33</v>
      </c>
      <c r="I1238">
        <v>0.55000000000000004</v>
      </c>
      <c r="J1238">
        <v>2.68025</v>
      </c>
    </row>
    <row r="1239" spans="1:10" x14ac:dyDescent="0.25">
      <c r="A1239">
        <v>0.35</v>
      </c>
      <c r="B1239">
        <v>0.55000000000000004</v>
      </c>
      <c r="C1239">
        <v>0.89555899999999999</v>
      </c>
      <c r="H1239">
        <v>0.35</v>
      </c>
      <c r="I1239">
        <v>0.55000000000000004</v>
      </c>
      <c r="J1239">
        <v>2.49831</v>
      </c>
    </row>
    <row r="1240" spans="1:10" x14ac:dyDescent="0.25">
      <c r="A1240">
        <v>0.37</v>
      </c>
      <c r="B1240">
        <v>0.55000000000000004</v>
      </c>
      <c r="C1240">
        <v>0.92232099999999995</v>
      </c>
      <c r="H1240">
        <v>0.37</v>
      </c>
      <c r="I1240">
        <v>0.55000000000000004</v>
      </c>
      <c r="J1240">
        <v>2.29731</v>
      </c>
    </row>
    <row r="1241" spans="1:10" x14ac:dyDescent="0.25">
      <c r="A1241">
        <v>0.39</v>
      </c>
      <c r="B1241">
        <v>0.55000000000000004</v>
      </c>
      <c r="C1241">
        <v>0.94371000000000005</v>
      </c>
      <c r="H1241">
        <v>0.39</v>
      </c>
      <c r="I1241">
        <v>0.55000000000000004</v>
      </c>
      <c r="J1241">
        <v>2.0787800000000001</v>
      </c>
    </row>
    <row r="1242" spans="1:10" x14ac:dyDescent="0.25">
      <c r="A1242">
        <v>0.41</v>
      </c>
      <c r="B1242">
        <v>0.55000000000000004</v>
      </c>
      <c r="C1242">
        <v>0.95955900000000005</v>
      </c>
      <c r="H1242">
        <v>0.41</v>
      </c>
      <c r="I1242">
        <v>0.55000000000000004</v>
      </c>
      <c r="J1242">
        <v>1.8440700000000001</v>
      </c>
    </row>
    <row r="1243" spans="1:10" x14ac:dyDescent="0.25">
      <c r="A1243">
        <v>0.43</v>
      </c>
      <c r="B1243">
        <v>0.55000000000000004</v>
      </c>
      <c r="C1243">
        <v>0.96971099999999999</v>
      </c>
      <c r="H1243">
        <v>0.43</v>
      </c>
      <c r="I1243">
        <v>0.55000000000000004</v>
      </c>
      <c r="J1243">
        <v>1.59436</v>
      </c>
    </row>
    <row r="1244" spans="1:10" x14ac:dyDescent="0.25">
      <c r="A1244">
        <v>0.45</v>
      </c>
      <c r="B1244">
        <v>0.55000000000000004</v>
      </c>
      <c r="C1244">
        <v>0.97402100000000003</v>
      </c>
      <c r="H1244">
        <v>0.45</v>
      </c>
      <c r="I1244">
        <v>0.55000000000000004</v>
      </c>
      <c r="J1244">
        <v>1.3306899999999999</v>
      </c>
    </row>
    <row r="1245" spans="1:10" x14ac:dyDescent="0.25">
      <c r="A1245">
        <v>0.47</v>
      </c>
      <c r="B1245">
        <v>0.55000000000000004</v>
      </c>
      <c r="C1245">
        <v>0.97236100000000003</v>
      </c>
      <c r="H1245">
        <v>0.47</v>
      </c>
      <c r="I1245">
        <v>0.55000000000000004</v>
      </c>
      <c r="J1245">
        <v>1.0540799999999999</v>
      </c>
    </row>
    <row r="1246" spans="1:10" x14ac:dyDescent="0.25">
      <c r="A1246">
        <v>0.49</v>
      </c>
      <c r="B1246">
        <v>0.55000000000000004</v>
      </c>
      <c r="C1246">
        <v>0.96463100000000002</v>
      </c>
      <c r="H1246">
        <v>0.49</v>
      </c>
      <c r="I1246">
        <v>0.55000000000000004</v>
      </c>
      <c r="J1246">
        <v>0.76547100000000001</v>
      </c>
    </row>
    <row r="1247" spans="1:10" x14ac:dyDescent="0.25">
      <c r="A1247">
        <v>0.51</v>
      </c>
      <c r="B1247">
        <v>0.55000000000000004</v>
      </c>
      <c r="C1247">
        <v>0.95076700000000003</v>
      </c>
      <c r="H1247">
        <v>0.51</v>
      </c>
      <c r="I1247">
        <v>0.55000000000000004</v>
      </c>
      <c r="J1247">
        <v>0.46584799999999998</v>
      </c>
    </row>
    <row r="1248" spans="1:10" x14ac:dyDescent="0.25">
      <c r="A1248">
        <v>0.53</v>
      </c>
      <c r="B1248">
        <v>0.55000000000000004</v>
      </c>
      <c r="C1248">
        <v>0.930751</v>
      </c>
      <c r="H1248">
        <v>0.53</v>
      </c>
      <c r="I1248">
        <v>0.55000000000000004</v>
      </c>
      <c r="J1248">
        <v>0.15625600000000001</v>
      </c>
    </row>
    <row r="1249" spans="1:10" x14ac:dyDescent="0.25">
      <c r="A1249">
        <v>0.55000000000000004</v>
      </c>
      <c r="B1249">
        <v>0.55000000000000004</v>
      </c>
      <c r="C1249">
        <v>0.90463000000000005</v>
      </c>
      <c r="H1249">
        <v>0.55000000000000004</v>
      </c>
      <c r="I1249">
        <v>0.55000000000000004</v>
      </c>
      <c r="J1249">
        <v>-0.16214100000000001</v>
      </c>
    </row>
    <row r="1250" spans="1:10" x14ac:dyDescent="0.25">
      <c r="A1250">
        <v>0.56999999999999995</v>
      </c>
      <c r="B1250">
        <v>0.55000000000000004</v>
      </c>
      <c r="C1250">
        <v>0.87252200000000002</v>
      </c>
      <c r="H1250">
        <v>0.56999999999999995</v>
      </c>
      <c r="I1250">
        <v>0.55000000000000004</v>
      </c>
      <c r="J1250">
        <v>-0.48800100000000002</v>
      </c>
    </row>
    <row r="1251" spans="1:10" x14ac:dyDescent="0.25">
      <c r="A1251">
        <v>0.59</v>
      </c>
      <c r="B1251">
        <v>0.55000000000000004</v>
      </c>
      <c r="C1251">
        <v>0.83463500000000002</v>
      </c>
      <c r="H1251">
        <v>0.59</v>
      </c>
      <c r="I1251">
        <v>0.55000000000000004</v>
      </c>
      <c r="J1251">
        <v>-0.81973700000000005</v>
      </c>
    </row>
    <row r="1252" spans="1:10" x14ac:dyDescent="0.25">
      <c r="A1252">
        <v>0.61</v>
      </c>
      <c r="B1252">
        <v>0.55000000000000004</v>
      </c>
      <c r="C1252">
        <v>0.79127400000000003</v>
      </c>
      <c r="H1252">
        <v>0.61</v>
      </c>
      <c r="I1252">
        <v>0.55000000000000004</v>
      </c>
      <c r="J1252">
        <v>-1.1554500000000001</v>
      </c>
    </row>
    <row r="1253" spans="1:10" x14ac:dyDescent="0.25">
      <c r="A1253">
        <v>0.63</v>
      </c>
      <c r="B1253">
        <v>0.55000000000000004</v>
      </c>
      <c r="C1253">
        <v>0.74286099999999999</v>
      </c>
      <c r="H1253">
        <v>0.63</v>
      </c>
      <c r="I1253">
        <v>0.55000000000000004</v>
      </c>
      <c r="J1253">
        <v>-1.4928600000000001</v>
      </c>
    </row>
    <row r="1254" spans="1:10" x14ac:dyDescent="0.25">
      <c r="A1254">
        <v>0.65</v>
      </c>
      <c r="B1254">
        <v>0.55000000000000004</v>
      </c>
      <c r="C1254">
        <v>0.68993599999999999</v>
      </c>
      <c r="H1254">
        <v>0.65</v>
      </c>
      <c r="I1254">
        <v>0.55000000000000004</v>
      </c>
      <c r="J1254">
        <v>-1.8292200000000001</v>
      </c>
    </row>
    <row r="1255" spans="1:10" x14ac:dyDescent="0.25">
      <c r="A1255">
        <v>0.67</v>
      </c>
      <c r="B1255">
        <v>0.55000000000000004</v>
      </c>
      <c r="C1255">
        <v>0.63316799999999995</v>
      </c>
      <c r="H1255">
        <v>0.67</v>
      </c>
      <c r="I1255">
        <v>0.55000000000000004</v>
      </c>
      <c r="J1255">
        <v>-2.1612</v>
      </c>
    </row>
    <row r="1256" spans="1:10" x14ac:dyDescent="0.25">
      <c r="A1256">
        <v>0.69</v>
      </c>
      <c r="B1256">
        <v>0.55000000000000004</v>
      </c>
      <c r="C1256">
        <v>0.57335499999999995</v>
      </c>
      <c r="H1256">
        <v>0.69</v>
      </c>
      <c r="I1256">
        <v>0.55000000000000004</v>
      </c>
      <c r="J1256">
        <v>-2.4848400000000002</v>
      </c>
    </row>
    <row r="1257" spans="1:10" x14ac:dyDescent="0.25">
      <c r="A1257">
        <v>0.71</v>
      </c>
      <c r="B1257">
        <v>0.55000000000000004</v>
      </c>
      <c r="C1257">
        <v>0.51142399999999999</v>
      </c>
      <c r="H1257">
        <v>0.71</v>
      </c>
      <c r="I1257">
        <v>0.55000000000000004</v>
      </c>
      <c r="J1257">
        <v>-2.7954300000000001</v>
      </c>
    </row>
    <row r="1258" spans="1:10" x14ac:dyDescent="0.25">
      <c r="A1258">
        <v>0.73</v>
      </c>
      <c r="B1258">
        <v>0.55000000000000004</v>
      </c>
      <c r="C1258">
        <v>0.44841700000000001</v>
      </c>
      <c r="H1258">
        <v>0.73</v>
      </c>
      <c r="I1258">
        <v>0.55000000000000004</v>
      </c>
      <c r="J1258">
        <v>-3.0874000000000001</v>
      </c>
    </row>
    <row r="1259" spans="1:10" x14ac:dyDescent="0.25">
      <c r="A1259">
        <v>0.75</v>
      </c>
      <c r="B1259">
        <v>0.55000000000000004</v>
      </c>
      <c r="C1259">
        <v>0.38547900000000002</v>
      </c>
      <c r="H1259">
        <v>0.75</v>
      </c>
      <c r="I1259">
        <v>0.55000000000000004</v>
      </c>
      <c r="J1259">
        <v>-3.3542399999999999</v>
      </c>
    </row>
    <row r="1260" spans="1:10" x14ac:dyDescent="0.25">
      <c r="A1260">
        <v>0.77</v>
      </c>
      <c r="B1260">
        <v>0.55000000000000004</v>
      </c>
      <c r="C1260">
        <v>0.32383000000000001</v>
      </c>
      <c r="H1260">
        <v>0.77</v>
      </c>
      <c r="I1260">
        <v>0.55000000000000004</v>
      </c>
      <c r="J1260">
        <v>-3.5883799999999999</v>
      </c>
    </row>
    <row r="1261" spans="1:10" x14ac:dyDescent="0.25">
      <c r="A1261">
        <v>0.79</v>
      </c>
      <c r="B1261">
        <v>0.55000000000000004</v>
      </c>
      <c r="C1261">
        <v>0.26473000000000002</v>
      </c>
      <c r="H1261">
        <v>0.79</v>
      </c>
      <c r="I1261">
        <v>0.55000000000000004</v>
      </c>
      <c r="J1261">
        <v>-3.78112</v>
      </c>
    </row>
    <row r="1262" spans="1:10" x14ac:dyDescent="0.25">
      <c r="A1262">
        <v>0.81</v>
      </c>
      <c r="B1262">
        <v>0.55000000000000004</v>
      </c>
      <c r="C1262">
        <v>0.20943200000000001</v>
      </c>
      <c r="H1262">
        <v>0.81</v>
      </c>
      <c r="I1262">
        <v>0.55000000000000004</v>
      </c>
      <c r="J1262">
        <v>-3.9225599999999998</v>
      </c>
    </row>
    <row r="1263" spans="1:10" x14ac:dyDescent="0.25">
      <c r="A1263">
        <v>0.83</v>
      </c>
      <c r="B1263">
        <v>0.55000000000000004</v>
      </c>
      <c r="C1263">
        <v>0.159132</v>
      </c>
      <c r="H1263">
        <v>0.83</v>
      </c>
      <c r="I1263">
        <v>0.55000000000000004</v>
      </c>
      <c r="J1263">
        <v>-4.0015099999999997</v>
      </c>
    </row>
    <row r="1264" spans="1:10" x14ac:dyDescent="0.25">
      <c r="A1264">
        <v>0.85</v>
      </c>
      <c r="B1264">
        <v>0.55000000000000004</v>
      </c>
      <c r="C1264">
        <v>0.114894</v>
      </c>
      <c r="H1264">
        <v>0.85</v>
      </c>
      <c r="I1264">
        <v>0.55000000000000004</v>
      </c>
      <c r="J1264">
        <v>-4.0054699999999999</v>
      </c>
    </row>
    <row r="1265" spans="1:10" x14ac:dyDescent="0.25">
      <c r="A1265">
        <v>0.87</v>
      </c>
      <c r="B1265">
        <v>0.55000000000000004</v>
      </c>
      <c r="C1265">
        <v>7.7582899999999996E-2</v>
      </c>
      <c r="H1265">
        <v>0.87</v>
      </c>
      <c r="I1265">
        <v>0.55000000000000004</v>
      </c>
      <c r="J1265">
        <v>-3.9205899999999998</v>
      </c>
    </row>
    <row r="1266" spans="1:10" x14ac:dyDescent="0.25">
      <c r="A1266">
        <v>0.89</v>
      </c>
      <c r="B1266">
        <v>0.55000000000000004</v>
      </c>
      <c r="C1266">
        <v>4.7775100000000001E-2</v>
      </c>
      <c r="H1266">
        <v>0.89</v>
      </c>
      <c r="I1266">
        <v>0.55000000000000004</v>
      </c>
      <c r="J1266">
        <v>-3.7316600000000002</v>
      </c>
    </row>
    <row r="1267" spans="1:10" x14ac:dyDescent="0.25">
      <c r="A1267">
        <v>0.91</v>
      </c>
      <c r="B1267">
        <v>0.55000000000000004</v>
      </c>
      <c r="C1267">
        <v>2.5670200000000001E-2</v>
      </c>
      <c r="H1267">
        <v>0.91</v>
      </c>
      <c r="I1267">
        <v>0.55000000000000004</v>
      </c>
      <c r="J1267">
        <v>-3.4221699999999999</v>
      </c>
    </row>
    <row r="1268" spans="1:10" x14ac:dyDescent="0.25">
      <c r="A1268">
        <v>0.93</v>
      </c>
      <c r="B1268">
        <v>0.55000000000000004</v>
      </c>
      <c r="C1268">
        <v>1.09988E-2</v>
      </c>
      <c r="H1268">
        <v>0.93</v>
      </c>
      <c r="I1268">
        <v>0.55000000000000004</v>
      </c>
      <c r="J1268">
        <v>-2.9742600000000001</v>
      </c>
    </row>
    <row r="1269" spans="1:10" x14ac:dyDescent="0.25">
      <c r="A1269">
        <v>0.95</v>
      </c>
      <c r="B1269">
        <v>0.55000000000000004</v>
      </c>
      <c r="C1269">
        <v>2.9312700000000001E-3</v>
      </c>
      <c r="H1269">
        <v>0.95</v>
      </c>
      <c r="I1269">
        <v>0.55000000000000004</v>
      </c>
      <c r="J1269">
        <v>-2.36883</v>
      </c>
    </row>
    <row r="1270" spans="1:10" x14ac:dyDescent="0.25">
      <c r="A1270">
        <v>0.97</v>
      </c>
      <c r="B1270">
        <v>0.55000000000000004</v>
      </c>
      <c r="C1270" s="1">
        <v>-5.5958900000000002E-6</v>
      </c>
      <c r="H1270">
        <v>0.97</v>
      </c>
      <c r="I1270">
        <v>0.55000000000000004</v>
      </c>
      <c r="J1270">
        <v>-1.5854999999999999</v>
      </c>
    </row>
    <row r="1271" spans="1:10" x14ac:dyDescent="0.25">
      <c r="A1271">
        <v>0.99</v>
      </c>
      <c r="B1271">
        <v>0.55000000000000004</v>
      </c>
      <c r="C1271">
        <v>0</v>
      </c>
      <c r="H1271">
        <v>0.99</v>
      </c>
      <c r="I1271">
        <v>0.55000000000000004</v>
      </c>
      <c r="J1271">
        <v>-0.60265299999999999</v>
      </c>
    </row>
    <row r="1272" spans="1:10" x14ac:dyDescent="0.25">
      <c r="A1272">
        <v>1</v>
      </c>
      <c r="B1272">
        <v>0.55000000000000004</v>
      </c>
      <c r="C1272">
        <v>0</v>
      </c>
      <c r="H1272">
        <v>1</v>
      </c>
      <c r="I1272">
        <v>0.55000000000000004</v>
      </c>
      <c r="J1272">
        <v>0</v>
      </c>
    </row>
    <row r="1274" spans="1:10" x14ac:dyDescent="0.25">
      <c r="A1274">
        <v>0</v>
      </c>
      <c r="B1274">
        <v>0.53</v>
      </c>
      <c r="C1274">
        <v>0</v>
      </c>
      <c r="H1274">
        <v>0</v>
      </c>
      <c r="I1274">
        <v>0.53</v>
      </c>
      <c r="J1274">
        <v>0</v>
      </c>
    </row>
    <row r="1275" spans="1:10" x14ac:dyDescent="0.25">
      <c r="A1275">
        <v>0.01</v>
      </c>
      <c r="B1275">
        <v>0.53</v>
      </c>
      <c r="C1275">
        <v>9.1471E-3</v>
      </c>
      <c r="H1275">
        <v>0.01</v>
      </c>
      <c r="I1275">
        <v>0.53</v>
      </c>
      <c r="J1275">
        <v>0.390704</v>
      </c>
    </row>
    <row r="1276" spans="1:10" x14ac:dyDescent="0.25">
      <c r="A1276">
        <v>0.03</v>
      </c>
      <c r="B1276">
        <v>0.53</v>
      </c>
      <c r="C1276">
        <v>3.2303499999999999E-2</v>
      </c>
      <c r="H1276">
        <v>0.03</v>
      </c>
      <c r="I1276">
        <v>0.53</v>
      </c>
      <c r="J1276">
        <v>1.0526899999999999</v>
      </c>
    </row>
    <row r="1277" spans="1:10" x14ac:dyDescent="0.25">
      <c r="A1277">
        <v>0.05</v>
      </c>
      <c r="B1277">
        <v>0.53</v>
      </c>
      <c r="C1277">
        <v>6.5827200000000002E-2</v>
      </c>
      <c r="H1277">
        <v>0.05</v>
      </c>
      <c r="I1277">
        <v>0.53</v>
      </c>
      <c r="J1277">
        <v>1.6075299999999999</v>
      </c>
    </row>
    <row r="1278" spans="1:10" x14ac:dyDescent="0.25">
      <c r="A1278">
        <v>7.0000000000000007E-2</v>
      </c>
      <c r="B1278">
        <v>0.53</v>
      </c>
      <c r="C1278">
        <v>0.106659</v>
      </c>
      <c r="H1278">
        <v>7.0000000000000007E-2</v>
      </c>
      <c r="I1278">
        <v>0.53</v>
      </c>
      <c r="J1278">
        <v>2.0662799999999999</v>
      </c>
    </row>
    <row r="1279" spans="1:10" x14ac:dyDescent="0.25">
      <c r="A1279">
        <v>0.09</v>
      </c>
      <c r="B1279">
        <v>0.53</v>
      </c>
      <c r="C1279">
        <v>0.15226400000000001</v>
      </c>
      <c r="H1279">
        <v>0.09</v>
      </c>
      <c r="I1279">
        <v>0.53</v>
      </c>
      <c r="J1279">
        <v>2.4388999999999998</v>
      </c>
    </row>
    <row r="1280" spans="1:10" x14ac:dyDescent="0.25">
      <c r="A1280">
        <v>0.11</v>
      </c>
      <c r="B1280">
        <v>0.53</v>
      </c>
      <c r="C1280">
        <v>0.20057</v>
      </c>
      <c r="H1280">
        <v>0.11</v>
      </c>
      <c r="I1280">
        <v>0.53</v>
      </c>
      <c r="J1280">
        <v>2.7343999999999999</v>
      </c>
    </row>
    <row r="1281" spans="1:10" x14ac:dyDescent="0.25">
      <c r="A1281">
        <v>0.13</v>
      </c>
      <c r="B1281">
        <v>0.53</v>
      </c>
      <c r="C1281">
        <v>0.249912</v>
      </c>
      <c r="H1281">
        <v>0.13</v>
      </c>
      <c r="I1281">
        <v>0.53</v>
      </c>
      <c r="J1281">
        <v>2.96089</v>
      </c>
    </row>
    <row r="1282" spans="1:10" x14ac:dyDescent="0.25">
      <c r="A1282">
        <v>0.15</v>
      </c>
      <c r="B1282">
        <v>0.53</v>
      </c>
      <c r="C1282">
        <v>0.29897299999999999</v>
      </c>
      <c r="H1282">
        <v>0.15</v>
      </c>
      <c r="I1282">
        <v>0.53</v>
      </c>
      <c r="J1282">
        <v>3.1257199999999998</v>
      </c>
    </row>
    <row r="1283" spans="1:10" x14ac:dyDescent="0.25">
      <c r="A1283">
        <v>0.17</v>
      </c>
      <c r="B1283">
        <v>0.53</v>
      </c>
      <c r="C1283">
        <v>0.34673100000000001</v>
      </c>
      <c r="H1283">
        <v>0.17</v>
      </c>
      <c r="I1283">
        <v>0.53</v>
      </c>
      <c r="J1283">
        <v>3.2354500000000002</v>
      </c>
    </row>
    <row r="1284" spans="1:10" x14ac:dyDescent="0.25">
      <c r="A1284">
        <v>0.19</v>
      </c>
      <c r="B1284">
        <v>0.53</v>
      </c>
      <c r="C1284">
        <v>0.39241100000000001</v>
      </c>
      <c r="H1284">
        <v>0.19</v>
      </c>
      <c r="I1284">
        <v>0.53</v>
      </c>
      <c r="J1284">
        <v>3.2960199999999999</v>
      </c>
    </row>
    <row r="1285" spans="1:10" x14ac:dyDescent="0.25">
      <c r="A1285">
        <v>0.21</v>
      </c>
      <c r="B1285">
        <v>0.53</v>
      </c>
      <c r="C1285">
        <v>0.43543399999999999</v>
      </c>
      <c r="H1285">
        <v>0.21</v>
      </c>
      <c r="I1285">
        <v>0.53</v>
      </c>
      <c r="J1285">
        <v>3.3126699999999998</v>
      </c>
    </row>
    <row r="1286" spans="1:10" x14ac:dyDescent="0.25">
      <c r="A1286">
        <v>0.23</v>
      </c>
      <c r="B1286">
        <v>0.53</v>
      </c>
      <c r="C1286">
        <v>0.475383</v>
      </c>
      <c r="H1286">
        <v>0.23</v>
      </c>
      <c r="I1286">
        <v>0.53</v>
      </c>
      <c r="J1286">
        <v>3.2900999999999998</v>
      </c>
    </row>
    <row r="1287" spans="1:10" x14ac:dyDescent="0.25">
      <c r="A1287">
        <v>0.25</v>
      </c>
      <c r="B1287">
        <v>0.53</v>
      </c>
      <c r="C1287">
        <v>0.51195800000000002</v>
      </c>
      <c r="H1287">
        <v>0.25</v>
      </c>
      <c r="I1287">
        <v>0.53</v>
      </c>
      <c r="J1287">
        <v>3.2324600000000001</v>
      </c>
    </row>
    <row r="1288" spans="1:10" x14ac:dyDescent="0.25">
      <c r="A1288">
        <v>0.27</v>
      </c>
      <c r="B1288">
        <v>0.53</v>
      </c>
      <c r="C1288">
        <v>0.54495400000000005</v>
      </c>
      <c r="H1288">
        <v>0.27</v>
      </c>
      <c r="I1288">
        <v>0.53</v>
      </c>
      <c r="J1288">
        <v>3.1433599999999999</v>
      </c>
    </row>
    <row r="1289" spans="1:10" x14ac:dyDescent="0.25">
      <c r="A1289">
        <v>0.28999999999999998</v>
      </c>
      <c r="B1289">
        <v>0.53</v>
      </c>
      <c r="C1289">
        <v>0.57422399999999996</v>
      </c>
      <c r="H1289">
        <v>0.28999999999999998</v>
      </c>
      <c r="I1289">
        <v>0.53</v>
      </c>
      <c r="J1289">
        <v>3.0260099999999999</v>
      </c>
    </row>
    <row r="1290" spans="1:10" x14ac:dyDescent="0.25">
      <c r="A1290">
        <v>0.31</v>
      </c>
      <c r="B1290">
        <v>0.53</v>
      </c>
      <c r="C1290">
        <v>0.59966799999999998</v>
      </c>
      <c r="H1290">
        <v>0.31</v>
      </c>
      <c r="I1290">
        <v>0.53</v>
      </c>
      <c r="J1290">
        <v>2.8831699999999998</v>
      </c>
    </row>
    <row r="1291" spans="1:10" x14ac:dyDescent="0.25">
      <c r="A1291">
        <v>0.33</v>
      </c>
      <c r="B1291">
        <v>0.53</v>
      </c>
      <c r="C1291">
        <v>0.62120699999999995</v>
      </c>
      <c r="H1291">
        <v>0.33</v>
      </c>
      <c r="I1291">
        <v>0.53</v>
      </c>
      <c r="J1291">
        <v>2.7172299999999998</v>
      </c>
    </row>
    <row r="1292" spans="1:10" x14ac:dyDescent="0.25">
      <c r="A1292">
        <v>0.35</v>
      </c>
      <c r="B1292">
        <v>0.53</v>
      </c>
      <c r="C1292">
        <v>0.63877600000000001</v>
      </c>
      <c r="H1292">
        <v>0.35</v>
      </c>
      <c r="I1292">
        <v>0.53</v>
      </c>
      <c r="J1292">
        <v>2.5302699999999998</v>
      </c>
    </row>
    <row r="1293" spans="1:10" x14ac:dyDescent="0.25">
      <c r="A1293">
        <v>0.37</v>
      </c>
      <c r="B1293">
        <v>0.53</v>
      </c>
      <c r="C1293">
        <v>0.65231499999999998</v>
      </c>
      <c r="H1293">
        <v>0.37</v>
      </c>
      <c r="I1293">
        <v>0.53</v>
      </c>
      <c r="J1293">
        <v>2.3240699999999999</v>
      </c>
    </row>
    <row r="1294" spans="1:10" x14ac:dyDescent="0.25">
      <c r="A1294">
        <v>0.39</v>
      </c>
      <c r="B1294">
        <v>0.53</v>
      </c>
      <c r="C1294">
        <v>0.66176100000000004</v>
      </c>
      <c r="H1294">
        <v>0.39</v>
      </c>
      <c r="I1294">
        <v>0.53</v>
      </c>
      <c r="J1294">
        <v>2.1001699999999999</v>
      </c>
    </row>
    <row r="1295" spans="1:10" x14ac:dyDescent="0.25">
      <c r="A1295">
        <v>0.41</v>
      </c>
      <c r="B1295">
        <v>0.53</v>
      </c>
      <c r="C1295">
        <v>0.66705000000000003</v>
      </c>
      <c r="H1295">
        <v>0.41</v>
      </c>
      <c r="I1295">
        <v>0.53</v>
      </c>
      <c r="J1295">
        <v>1.85992</v>
      </c>
    </row>
    <row r="1296" spans="1:10" x14ac:dyDescent="0.25">
      <c r="A1296">
        <v>0.43</v>
      </c>
      <c r="B1296">
        <v>0.53</v>
      </c>
      <c r="C1296">
        <v>0.66811600000000004</v>
      </c>
      <c r="H1296">
        <v>0.43</v>
      </c>
      <c r="I1296">
        <v>0.53</v>
      </c>
      <c r="J1296">
        <v>1.6045100000000001</v>
      </c>
    </row>
    <row r="1297" spans="1:10" x14ac:dyDescent="0.25">
      <c r="A1297">
        <v>0.45</v>
      </c>
      <c r="B1297">
        <v>0.53</v>
      </c>
      <c r="C1297">
        <v>0.66489799999999999</v>
      </c>
      <c r="H1297">
        <v>0.45</v>
      </c>
      <c r="I1297">
        <v>0.53</v>
      </c>
      <c r="J1297">
        <v>1.335</v>
      </c>
    </row>
    <row r="1298" spans="1:10" x14ac:dyDescent="0.25">
      <c r="A1298">
        <v>0.47</v>
      </c>
      <c r="B1298">
        <v>0.53</v>
      </c>
      <c r="C1298">
        <v>0.65734499999999996</v>
      </c>
      <c r="H1298">
        <v>0.47</v>
      </c>
      <c r="I1298">
        <v>0.53</v>
      </c>
      <c r="J1298">
        <v>1.0524199999999999</v>
      </c>
    </row>
    <row r="1299" spans="1:10" x14ac:dyDescent="0.25">
      <c r="A1299">
        <v>0.49</v>
      </c>
      <c r="B1299">
        <v>0.53</v>
      </c>
      <c r="C1299">
        <v>0.64542500000000003</v>
      </c>
      <c r="H1299">
        <v>0.49</v>
      </c>
      <c r="I1299">
        <v>0.53</v>
      </c>
      <c r="J1299">
        <v>0.75773999999999997</v>
      </c>
    </row>
    <row r="1300" spans="1:10" x14ac:dyDescent="0.25">
      <c r="A1300">
        <v>0.51</v>
      </c>
      <c r="B1300">
        <v>0.53</v>
      </c>
      <c r="C1300">
        <v>0.62913399999999997</v>
      </c>
      <c r="H1300">
        <v>0.51</v>
      </c>
      <c r="I1300">
        <v>0.53</v>
      </c>
      <c r="J1300">
        <v>0.451984</v>
      </c>
    </row>
    <row r="1301" spans="1:10" x14ac:dyDescent="0.25">
      <c r="A1301">
        <v>0.53</v>
      </c>
      <c r="B1301">
        <v>0.53</v>
      </c>
      <c r="C1301">
        <v>0.60851</v>
      </c>
      <c r="H1301">
        <v>0.53</v>
      </c>
      <c r="I1301">
        <v>0.53</v>
      </c>
      <c r="J1301">
        <v>0.136241</v>
      </c>
    </row>
    <row r="1302" spans="1:10" x14ac:dyDescent="0.25">
      <c r="A1302">
        <v>0.55000000000000004</v>
      </c>
      <c r="B1302">
        <v>0.53</v>
      </c>
      <c r="C1302">
        <v>0.58364499999999997</v>
      </c>
      <c r="H1302">
        <v>0.55000000000000004</v>
      </c>
      <c r="I1302">
        <v>0.53</v>
      </c>
      <c r="J1302">
        <v>-0.18826200000000001</v>
      </c>
    </row>
    <row r="1303" spans="1:10" x14ac:dyDescent="0.25">
      <c r="A1303">
        <v>0.56999999999999995</v>
      </c>
      <c r="B1303">
        <v>0.53</v>
      </c>
      <c r="C1303">
        <v>0.55469400000000002</v>
      </c>
      <c r="H1303">
        <v>0.56999999999999995</v>
      </c>
      <c r="I1303">
        <v>0.53</v>
      </c>
      <c r="J1303">
        <v>-0.52010900000000004</v>
      </c>
    </row>
    <row r="1304" spans="1:10" x14ac:dyDescent="0.25">
      <c r="A1304">
        <v>0.59</v>
      </c>
      <c r="B1304">
        <v>0.53</v>
      </c>
      <c r="C1304">
        <v>0.52188800000000002</v>
      </c>
      <c r="H1304">
        <v>0.59</v>
      </c>
      <c r="I1304">
        <v>0.53</v>
      </c>
      <c r="J1304">
        <v>-0.85762499999999997</v>
      </c>
    </row>
    <row r="1305" spans="1:10" x14ac:dyDescent="0.25">
      <c r="A1305">
        <v>0.61</v>
      </c>
      <c r="B1305">
        <v>0.53</v>
      </c>
      <c r="C1305">
        <v>0.48554999999999998</v>
      </c>
      <c r="H1305">
        <v>0.61</v>
      </c>
      <c r="I1305">
        <v>0.53</v>
      </c>
      <c r="J1305">
        <v>-1.1988099999999999</v>
      </c>
    </row>
    <row r="1306" spans="1:10" x14ac:dyDescent="0.25">
      <c r="A1306">
        <v>0.63</v>
      </c>
      <c r="B1306">
        <v>0.53</v>
      </c>
      <c r="C1306">
        <v>0.44609700000000002</v>
      </c>
      <c r="H1306">
        <v>0.63</v>
      </c>
      <c r="I1306">
        <v>0.53</v>
      </c>
      <c r="J1306">
        <v>-1.54128</v>
      </c>
    </row>
    <row r="1307" spans="1:10" x14ac:dyDescent="0.25">
      <c r="A1307">
        <v>0.65</v>
      </c>
      <c r="B1307">
        <v>0.53</v>
      </c>
      <c r="C1307">
        <v>0.40404899999999999</v>
      </c>
      <c r="H1307">
        <v>0.65</v>
      </c>
      <c r="I1307">
        <v>0.53</v>
      </c>
      <c r="J1307">
        <v>-1.8821399999999999</v>
      </c>
    </row>
    <row r="1308" spans="1:10" x14ac:dyDescent="0.25">
      <c r="A1308">
        <v>0.67</v>
      </c>
      <c r="B1308">
        <v>0.53</v>
      </c>
      <c r="C1308">
        <v>0.36003299999999999</v>
      </c>
      <c r="H1308">
        <v>0.67</v>
      </c>
      <c r="I1308">
        <v>0.53</v>
      </c>
      <c r="J1308">
        <v>-2.2179700000000002</v>
      </c>
    </row>
    <row r="1309" spans="1:10" x14ac:dyDescent="0.25">
      <c r="A1309">
        <v>0.69</v>
      </c>
      <c r="B1309">
        <v>0.53</v>
      </c>
      <c r="C1309">
        <v>0.31478299999999998</v>
      </c>
      <c r="H1309">
        <v>0.69</v>
      </c>
      <c r="I1309">
        <v>0.53</v>
      </c>
      <c r="J1309">
        <v>-2.5446499999999999</v>
      </c>
    </row>
    <row r="1310" spans="1:10" x14ac:dyDescent="0.25">
      <c r="A1310">
        <v>0.71</v>
      </c>
      <c r="B1310">
        <v>0.53</v>
      </c>
      <c r="C1310">
        <v>0.269125</v>
      </c>
      <c r="H1310">
        <v>0.71</v>
      </c>
      <c r="I1310">
        <v>0.53</v>
      </c>
      <c r="J1310">
        <v>-2.8573599999999999</v>
      </c>
    </row>
    <row r="1311" spans="1:10" x14ac:dyDescent="0.25">
      <c r="A1311">
        <v>0.73</v>
      </c>
      <c r="B1311">
        <v>0.53</v>
      </c>
      <c r="C1311">
        <v>0.223972</v>
      </c>
      <c r="H1311">
        <v>0.73</v>
      </c>
      <c r="I1311">
        <v>0.53</v>
      </c>
      <c r="J1311">
        <v>-3.1504099999999999</v>
      </c>
    </row>
    <row r="1312" spans="1:10" x14ac:dyDescent="0.25">
      <c r="A1312">
        <v>0.75</v>
      </c>
      <c r="B1312">
        <v>0.53</v>
      </c>
      <c r="C1312">
        <v>0.18029500000000001</v>
      </c>
      <c r="H1312">
        <v>0.75</v>
      </c>
      <c r="I1312">
        <v>0.53</v>
      </c>
      <c r="J1312">
        <v>-3.4171800000000001</v>
      </c>
    </row>
    <row r="1313" spans="1:10" x14ac:dyDescent="0.25">
      <c r="A1313">
        <v>0.77</v>
      </c>
      <c r="B1313">
        <v>0.53</v>
      </c>
      <c r="C1313">
        <v>0.139096</v>
      </c>
      <c r="H1313">
        <v>0.77</v>
      </c>
      <c r="I1313">
        <v>0.53</v>
      </c>
      <c r="J1313">
        <v>-3.6500300000000001</v>
      </c>
    </row>
    <row r="1314" spans="1:10" x14ac:dyDescent="0.25">
      <c r="A1314">
        <v>0.79</v>
      </c>
      <c r="B1314">
        <v>0.53</v>
      </c>
      <c r="C1314">
        <v>0.101368</v>
      </c>
      <c r="H1314">
        <v>0.79</v>
      </c>
      <c r="I1314">
        <v>0.53</v>
      </c>
      <c r="J1314">
        <v>-3.84022</v>
      </c>
    </row>
    <row r="1315" spans="1:10" x14ac:dyDescent="0.25">
      <c r="A1315">
        <v>0.81</v>
      </c>
      <c r="B1315">
        <v>0.53</v>
      </c>
      <c r="C1315">
        <v>6.8040400000000001E-2</v>
      </c>
      <c r="H1315">
        <v>0.81</v>
      </c>
      <c r="I1315">
        <v>0.53</v>
      </c>
      <c r="J1315">
        <v>-3.9778600000000002</v>
      </c>
    </row>
    <row r="1316" spans="1:10" x14ac:dyDescent="0.25">
      <c r="A1316">
        <v>0.83</v>
      </c>
      <c r="B1316">
        <v>0.53</v>
      </c>
      <c r="C1316">
        <v>3.9926299999999998E-2</v>
      </c>
      <c r="H1316">
        <v>0.83</v>
      </c>
      <c r="I1316">
        <v>0.53</v>
      </c>
      <c r="J1316">
        <v>-4.0518099999999997</v>
      </c>
    </row>
    <row r="1317" spans="1:10" x14ac:dyDescent="0.25">
      <c r="A1317">
        <v>0.85</v>
      </c>
      <c r="B1317">
        <v>0.53</v>
      </c>
      <c r="C1317">
        <v>1.7647900000000001E-2</v>
      </c>
      <c r="H1317">
        <v>0.85</v>
      </c>
      <c r="I1317">
        <v>0.53</v>
      </c>
      <c r="J1317">
        <v>-4.0497100000000001</v>
      </c>
    </row>
    <row r="1318" spans="1:10" x14ac:dyDescent="0.25">
      <c r="A1318">
        <v>0.87</v>
      </c>
      <c r="B1318">
        <v>0.53</v>
      </c>
      <c r="C1318">
        <v>1.56178E-3</v>
      </c>
      <c r="H1318">
        <v>0.87</v>
      </c>
      <c r="I1318">
        <v>0.53</v>
      </c>
      <c r="J1318">
        <v>-3.9579</v>
      </c>
    </row>
    <row r="1319" spans="1:10" x14ac:dyDescent="0.25">
      <c r="A1319">
        <v>0.89</v>
      </c>
      <c r="B1319">
        <v>0.53</v>
      </c>
      <c r="C1319">
        <v>-8.3259300000000005E-3</v>
      </c>
      <c r="H1319">
        <v>0.89</v>
      </c>
      <c r="I1319">
        <v>0.53</v>
      </c>
      <c r="J1319">
        <v>-3.7614700000000001</v>
      </c>
    </row>
    <row r="1320" spans="1:10" x14ac:dyDescent="0.25">
      <c r="A1320">
        <v>0.91</v>
      </c>
      <c r="B1320">
        <v>0.53</v>
      </c>
      <c r="C1320">
        <v>-1.24466E-2</v>
      </c>
      <c r="H1320">
        <v>0.91</v>
      </c>
      <c r="I1320">
        <v>0.53</v>
      </c>
      <c r="J1320">
        <v>-3.4442699999999999</v>
      </c>
    </row>
    <row r="1321" spans="1:10" x14ac:dyDescent="0.25">
      <c r="A1321">
        <v>0.93</v>
      </c>
      <c r="B1321">
        <v>0.53</v>
      </c>
      <c r="C1321">
        <v>-1.17573E-2</v>
      </c>
      <c r="H1321">
        <v>0.93</v>
      </c>
      <c r="I1321">
        <v>0.53</v>
      </c>
      <c r="J1321">
        <v>-2.9889299999999999</v>
      </c>
    </row>
    <row r="1322" spans="1:10" x14ac:dyDescent="0.25">
      <c r="A1322">
        <v>0.95</v>
      </c>
      <c r="B1322">
        <v>0.53</v>
      </c>
      <c r="C1322">
        <v>-7.8255000000000009E-3</v>
      </c>
      <c r="H1322">
        <v>0.95</v>
      </c>
      <c r="I1322">
        <v>0.53</v>
      </c>
      <c r="J1322">
        <v>-2.3768899999999999</v>
      </c>
    </row>
    <row r="1323" spans="1:10" x14ac:dyDescent="0.25">
      <c r="A1323">
        <v>0.97</v>
      </c>
      <c r="B1323">
        <v>0.53</v>
      </c>
      <c r="C1323">
        <v>-2.9053299999999998E-3</v>
      </c>
      <c r="H1323">
        <v>0.97</v>
      </c>
      <c r="I1323">
        <v>0.53</v>
      </c>
      <c r="J1323">
        <v>-1.5884400000000001</v>
      </c>
    </row>
    <row r="1324" spans="1:10" x14ac:dyDescent="0.25">
      <c r="A1324">
        <v>0.99</v>
      </c>
      <c r="B1324">
        <v>0.53</v>
      </c>
      <c r="C1324">
        <v>0</v>
      </c>
      <c r="H1324">
        <v>0.99</v>
      </c>
      <c r="I1324">
        <v>0.53</v>
      </c>
      <c r="J1324">
        <v>-0.60264700000000004</v>
      </c>
    </row>
    <row r="1325" spans="1:10" x14ac:dyDescent="0.25">
      <c r="A1325">
        <v>1</v>
      </c>
      <c r="B1325">
        <v>0.53</v>
      </c>
      <c r="C1325">
        <v>0</v>
      </c>
      <c r="H1325">
        <v>1</v>
      </c>
      <c r="I1325">
        <v>0.53</v>
      </c>
      <c r="J1325">
        <v>0</v>
      </c>
    </row>
    <row r="1327" spans="1:10" x14ac:dyDescent="0.25">
      <c r="A1327">
        <v>0</v>
      </c>
      <c r="B1327">
        <v>0.51</v>
      </c>
      <c r="C1327">
        <v>0</v>
      </c>
      <c r="H1327">
        <v>0</v>
      </c>
      <c r="I1327">
        <v>0.51</v>
      </c>
      <c r="J1327">
        <v>0</v>
      </c>
    </row>
    <row r="1328" spans="1:10" x14ac:dyDescent="0.25">
      <c r="A1328">
        <v>0.01</v>
      </c>
      <c r="B1328">
        <v>0.51</v>
      </c>
      <c r="C1328">
        <v>7.17427E-3</v>
      </c>
      <c r="H1328">
        <v>0.01</v>
      </c>
      <c r="I1328">
        <v>0.51</v>
      </c>
      <c r="J1328">
        <v>0.39985199999999999</v>
      </c>
    </row>
    <row r="1329" spans="1:10" x14ac:dyDescent="0.25">
      <c r="A1329">
        <v>0.03</v>
      </c>
      <c r="B1329">
        <v>0.51</v>
      </c>
      <c r="C1329">
        <v>2.4877400000000001E-2</v>
      </c>
      <c r="H1329">
        <v>0.03</v>
      </c>
      <c r="I1329">
        <v>0.51</v>
      </c>
      <c r="J1329">
        <v>1.07585</v>
      </c>
    </row>
    <row r="1330" spans="1:10" x14ac:dyDescent="0.25">
      <c r="A1330">
        <v>0.05</v>
      </c>
      <c r="B1330">
        <v>0.51</v>
      </c>
      <c r="C1330">
        <v>4.9919699999999997E-2</v>
      </c>
      <c r="H1330">
        <v>0.05</v>
      </c>
      <c r="I1330">
        <v>0.51</v>
      </c>
      <c r="J1330">
        <v>1.64106</v>
      </c>
    </row>
    <row r="1331" spans="1:10" x14ac:dyDescent="0.25">
      <c r="A1331">
        <v>7.0000000000000007E-2</v>
      </c>
      <c r="B1331">
        <v>0.51</v>
      </c>
      <c r="C1331">
        <v>7.9678399999999996E-2</v>
      </c>
      <c r="H1331">
        <v>7.0000000000000007E-2</v>
      </c>
      <c r="I1331">
        <v>0.51</v>
      </c>
      <c r="J1331">
        <v>2.10711</v>
      </c>
    </row>
    <row r="1332" spans="1:10" x14ac:dyDescent="0.25">
      <c r="A1332">
        <v>0.09</v>
      </c>
      <c r="B1332">
        <v>0.51</v>
      </c>
      <c r="C1332">
        <v>0.112035</v>
      </c>
      <c r="H1332">
        <v>0.09</v>
      </c>
      <c r="I1332">
        <v>0.51</v>
      </c>
      <c r="J1332">
        <v>2.4845100000000002</v>
      </c>
    </row>
    <row r="1333" spans="1:10" x14ac:dyDescent="0.25">
      <c r="A1333">
        <v>0.11</v>
      </c>
      <c r="B1333">
        <v>0.51</v>
      </c>
      <c r="C1333">
        <v>0.145313</v>
      </c>
      <c r="H1333">
        <v>0.11</v>
      </c>
      <c r="I1333">
        <v>0.51</v>
      </c>
      <c r="J1333">
        <v>2.7827099999999998</v>
      </c>
    </row>
    <row r="1334" spans="1:10" x14ac:dyDescent="0.25">
      <c r="A1334">
        <v>0.13</v>
      </c>
      <c r="B1334">
        <v>0.51</v>
      </c>
      <c r="C1334">
        <v>0.17821600000000001</v>
      </c>
      <c r="H1334">
        <v>0.13</v>
      </c>
      <c r="I1334">
        <v>0.51</v>
      </c>
      <c r="J1334">
        <v>3.01024</v>
      </c>
    </row>
    <row r="1335" spans="1:10" x14ac:dyDescent="0.25">
      <c r="A1335">
        <v>0.15</v>
      </c>
      <c r="B1335">
        <v>0.51</v>
      </c>
      <c r="C1335">
        <v>0.20977499999999999</v>
      </c>
      <c r="H1335">
        <v>0.15</v>
      </c>
      <c r="I1335">
        <v>0.51</v>
      </c>
      <c r="J1335">
        <v>3.1747800000000002</v>
      </c>
    </row>
    <row r="1336" spans="1:10" x14ac:dyDescent="0.25">
      <c r="A1336">
        <v>0.17</v>
      </c>
      <c r="B1336">
        <v>0.51</v>
      </c>
      <c r="C1336">
        <v>0.239287</v>
      </c>
      <c r="H1336">
        <v>0.17</v>
      </c>
      <c r="I1336">
        <v>0.51</v>
      </c>
      <c r="J1336">
        <v>3.28321</v>
      </c>
    </row>
    <row r="1337" spans="1:10" x14ac:dyDescent="0.25">
      <c r="A1337">
        <v>0.19</v>
      </c>
      <c r="B1337">
        <v>0.51</v>
      </c>
      <c r="C1337">
        <v>0.26626899999999998</v>
      </c>
      <c r="H1337">
        <v>0.19</v>
      </c>
      <c r="I1337">
        <v>0.51</v>
      </c>
      <c r="J1337">
        <v>3.3416899999999998</v>
      </c>
    </row>
    <row r="1338" spans="1:10" x14ac:dyDescent="0.25">
      <c r="A1338">
        <v>0.21</v>
      </c>
      <c r="B1338">
        <v>0.51</v>
      </c>
      <c r="C1338">
        <v>0.29041400000000001</v>
      </c>
      <c r="H1338">
        <v>0.21</v>
      </c>
      <c r="I1338">
        <v>0.51</v>
      </c>
      <c r="J1338">
        <v>3.3556900000000001</v>
      </c>
    </row>
    <row r="1339" spans="1:10" x14ac:dyDescent="0.25">
      <c r="A1339">
        <v>0.23</v>
      </c>
      <c r="B1339">
        <v>0.51</v>
      </c>
      <c r="C1339">
        <v>0.31154799999999999</v>
      </c>
      <c r="H1339">
        <v>0.23</v>
      </c>
      <c r="I1339">
        <v>0.51</v>
      </c>
      <c r="J1339">
        <v>3.33005</v>
      </c>
    </row>
    <row r="1340" spans="1:10" x14ac:dyDescent="0.25">
      <c r="A1340">
        <v>0.25</v>
      </c>
      <c r="B1340">
        <v>0.51</v>
      </c>
      <c r="C1340">
        <v>0.32959500000000003</v>
      </c>
      <c r="H1340">
        <v>0.25</v>
      </c>
      <c r="I1340">
        <v>0.51</v>
      </c>
      <c r="J1340">
        <v>3.2690299999999999</v>
      </c>
    </row>
    <row r="1341" spans="1:10" x14ac:dyDescent="0.25">
      <c r="A1341">
        <v>0.27</v>
      </c>
      <c r="B1341">
        <v>0.51</v>
      </c>
      <c r="C1341">
        <v>0.34454899999999999</v>
      </c>
      <c r="H1341">
        <v>0.27</v>
      </c>
      <c r="I1341">
        <v>0.51</v>
      </c>
      <c r="J1341">
        <v>3.1763599999999999</v>
      </c>
    </row>
    <row r="1342" spans="1:10" x14ac:dyDescent="0.25">
      <c r="A1342">
        <v>0.28999999999999998</v>
      </c>
      <c r="B1342">
        <v>0.51</v>
      </c>
      <c r="C1342">
        <v>0.35644900000000002</v>
      </c>
      <c r="H1342">
        <v>0.28999999999999998</v>
      </c>
      <c r="I1342">
        <v>0.51</v>
      </c>
      <c r="J1342">
        <v>3.0552800000000002</v>
      </c>
    </row>
    <row r="1343" spans="1:10" x14ac:dyDescent="0.25">
      <c r="A1343">
        <v>0.31</v>
      </c>
      <c r="B1343">
        <v>0.51</v>
      </c>
      <c r="C1343">
        <v>0.36535600000000001</v>
      </c>
      <c r="H1343">
        <v>0.31</v>
      </c>
      <c r="I1343">
        <v>0.51</v>
      </c>
      <c r="J1343">
        <v>2.9086099999999999</v>
      </c>
    </row>
    <row r="1344" spans="1:10" x14ac:dyDescent="0.25">
      <c r="A1344">
        <v>0.33</v>
      </c>
      <c r="B1344">
        <v>0.51</v>
      </c>
      <c r="C1344">
        <v>0.37134200000000001</v>
      </c>
      <c r="H1344">
        <v>0.33</v>
      </c>
      <c r="I1344">
        <v>0.51</v>
      </c>
      <c r="J1344">
        <v>2.7387700000000001</v>
      </c>
    </row>
    <row r="1345" spans="1:10" x14ac:dyDescent="0.25">
      <c r="A1345">
        <v>0.35</v>
      </c>
      <c r="B1345">
        <v>0.51</v>
      </c>
      <c r="C1345">
        <v>0.37447599999999998</v>
      </c>
      <c r="H1345">
        <v>0.35</v>
      </c>
      <c r="I1345">
        <v>0.51</v>
      </c>
      <c r="J1345">
        <v>2.5478399999999999</v>
      </c>
    </row>
    <row r="1346" spans="1:10" x14ac:dyDescent="0.25">
      <c r="A1346">
        <v>0.37</v>
      </c>
      <c r="B1346">
        <v>0.51</v>
      </c>
      <c r="C1346">
        <v>0.37481799999999998</v>
      </c>
      <c r="H1346">
        <v>0.37</v>
      </c>
      <c r="I1346">
        <v>0.51</v>
      </c>
      <c r="J1346">
        <v>2.3376100000000002</v>
      </c>
    </row>
    <row r="1347" spans="1:10" x14ac:dyDescent="0.25">
      <c r="A1347">
        <v>0.39</v>
      </c>
      <c r="B1347">
        <v>0.51</v>
      </c>
      <c r="C1347">
        <v>0.372417</v>
      </c>
      <c r="H1347">
        <v>0.39</v>
      </c>
      <c r="I1347">
        <v>0.51</v>
      </c>
      <c r="J1347">
        <v>2.1096200000000001</v>
      </c>
    </row>
    <row r="1348" spans="1:10" x14ac:dyDescent="0.25">
      <c r="A1348">
        <v>0.41</v>
      </c>
      <c r="B1348">
        <v>0.51</v>
      </c>
      <c r="C1348">
        <v>0.36730800000000002</v>
      </c>
      <c r="H1348">
        <v>0.41</v>
      </c>
      <c r="I1348">
        <v>0.51</v>
      </c>
      <c r="J1348">
        <v>1.86521</v>
      </c>
    </row>
    <row r="1349" spans="1:10" x14ac:dyDescent="0.25">
      <c r="A1349">
        <v>0.43</v>
      </c>
      <c r="B1349">
        <v>0.51</v>
      </c>
      <c r="C1349">
        <v>0.35951499999999997</v>
      </c>
      <c r="H1349">
        <v>0.43</v>
      </c>
      <c r="I1349">
        <v>0.51</v>
      </c>
      <c r="J1349">
        <v>1.6055699999999999</v>
      </c>
    </row>
    <row r="1350" spans="1:10" x14ac:dyDescent="0.25">
      <c r="A1350">
        <v>0.45</v>
      </c>
      <c r="B1350">
        <v>0.51</v>
      </c>
      <c r="C1350">
        <v>0.34905900000000001</v>
      </c>
      <c r="H1350">
        <v>0.45</v>
      </c>
      <c r="I1350">
        <v>0.51</v>
      </c>
      <c r="J1350">
        <v>1.33179</v>
      </c>
    </row>
    <row r="1351" spans="1:10" x14ac:dyDescent="0.25">
      <c r="A1351">
        <v>0.47</v>
      </c>
      <c r="B1351">
        <v>0.51</v>
      </c>
      <c r="C1351">
        <v>0.33596199999999998</v>
      </c>
      <c r="H1351">
        <v>0.47</v>
      </c>
      <c r="I1351">
        <v>0.51</v>
      </c>
      <c r="J1351">
        <v>1.04487</v>
      </c>
    </row>
    <row r="1352" spans="1:10" x14ac:dyDescent="0.25">
      <c r="A1352">
        <v>0.49</v>
      </c>
      <c r="B1352">
        <v>0.51</v>
      </c>
      <c r="C1352">
        <v>0.32025700000000001</v>
      </c>
      <c r="H1352">
        <v>0.49</v>
      </c>
      <c r="I1352">
        <v>0.51</v>
      </c>
      <c r="J1352">
        <v>0.74582000000000004</v>
      </c>
    </row>
    <row r="1353" spans="1:10" x14ac:dyDescent="0.25">
      <c r="A1353">
        <v>0.51</v>
      </c>
      <c r="B1353">
        <v>0.51</v>
      </c>
      <c r="C1353">
        <v>0.30200100000000002</v>
      </c>
      <c r="H1353">
        <v>0.51</v>
      </c>
      <c r="I1353">
        <v>0.51</v>
      </c>
      <c r="J1353">
        <v>0.435693</v>
      </c>
    </row>
    <row r="1354" spans="1:10" x14ac:dyDescent="0.25">
      <c r="A1354">
        <v>0.53</v>
      </c>
      <c r="B1354">
        <v>0.51</v>
      </c>
      <c r="C1354">
        <v>0.281279</v>
      </c>
      <c r="H1354">
        <v>0.53</v>
      </c>
      <c r="I1354">
        <v>0.51</v>
      </c>
      <c r="J1354">
        <v>0.115617</v>
      </c>
    </row>
    <row r="1355" spans="1:10" x14ac:dyDescent="0.25">
      <c r="A1355">
        <v>0.55000000000000004</v>
      </c>
      <c r="B1355">
        <v>0.51</v>
      </c>
      <c r="C1355">
        <v>0.25822200000000001</v>
      </c>
      <c r="H1355">
        <v>0.55000000000000004</v>
      </c>
      <c r="I1355">
        <v>0.51</v>
      </c>
      <c r="J1355">
        <v>-0.21312800000000001</v>
      </c>
    </row>
    <row r="1356" spans="1:10" x14ac:dyDescent="0.25">
      <c r="A1356">
        <v>0.56999999999999995</v>
      </c>
      <c r="B1356">
        <v>0.51</v>
      </c>
      <c r="C1356">
        <v>0.233017</v>
      </c>
      <c r="H1356">
        <v>0.56999999999999995</v>
      </c>
      <c r="I1356">
        <v>0.51</v>
      </c>
      <c r="J1356">
        <v>-0.54905999999999999</v>
      </c>
    </row>
    <row r="1357" spans="1:10" x14ac:dyDescent="0.25">
      <c r="A1357">
        <v>0.59</v>
      </c>
      <c r="B1357">
        <v>0.51</v>
      </c>
      <c r="C1357">
        <v>0.20591300000000001</v>
      </c>
      <c r="H1357">
        <v>0.59</v>
      </c>
      <c r="I1357">
        <v>0.51</v>
      </c>
      <c r="J1357">
        <v>-0.89043000000000005</v>
      </c>
    </row>
    <row r="1358" spans="1:10" x14ac:dyDescent="0.25">
      <c r="A1358">
        <v>0.61</v>
      </c>
      <c r="B1358">
        <v>0.51</v>
      </c>
      <c r="C1358">
        <v>0.177236</v>
      </c>
      <c r="H1358">
        <v>0.61</v>
      </c>
      <c r="I1358">
        <v>0.51</v>
      </c>
      <c r="J1358">
        <v>-1.23515</v>
      </c>
    </row>
    <row r="1359" spans="1:10" x14ac:dyDescent="0.25">
      <c r="A1359">
        <v>0.63</v>
      </c>
      <c r="B1359">
        <v>0.51</v>
      </c>
      <c r="C1359">
        <v>0.14739099999999999</v>
      </c>
      <c r="H1359">
        <v>0.63</v>
      </c>
      <c r="I1359">
        <v>0.51</v>
      </c>
      <c r="J1359">
        <v>-1.58073</v>
      </c>
    </row>
    <row r="1360" spans="1:10" x14ac:dyDescent="0.25">
      <c r="A1360">
        <v>0.65</v>
      </c>
      <c r="B1360">
        <v>0.51</v>
      </c>
      <c r="C1360">
        <v>0.116867</v>
      </c>
      <c r="H1360">
        <v>0.65</v>
      </c>
      <c r="I1360">
        <v>0.51</v>
      </c>
      <c r="J1360">
        <v>-1.9241900000000001</v>
      </c>
    </row>
    <row r="1361" spans="1:10" x14ac:dyDescent="0.25">
      <c r="A1361">
        <v>0.67</v>
      </c>
      <c r="B1361">
        <v>0.51</v>
      </c>
      <c r="C1361">
        <v>8.62372E-2</v>
      </c>
      <c r="H1361">
        <v>0.67</v>
      </c>
      <c r="I1361">
        <v>0.51</v>
      </c>
      <c r="J1361">
        <v>-2.2619799999999999</v>
      </c>
    </row>
    <row r="1362" spans="1:10" x14ac:dyDescent="0.25">
      <c r="A1362">
        <v>0.69</v>
      </c>
      <c r="B1362">
        <v>0.51</v>
      </c>
      <c r="C1362">
        <v>5.6151399999999997E-2</v>
      </c>
      <c r="H1362">
        <v>0.69</v>
      </c>
      <c r="I1362">
        <v>0.51</v>
      </c>
      <c r="J1362">
        <v>-2.5899100000000002</v>
      </c>
    </row>
    <row r="1363" spans="1:10" x14ac:dyDescent="0.25">
      <c r="A1363">
        <v>0.71</v>
      </c>
      <c r="B1363">
        <v>0.51</v>
      </c>
      <c r="C1363">
        <v>2.7326300000000001E-2</v>
      </c>
      <c r="H1363">
        <v>0.71</v>
      </c>
      <c r="I1363">
        <v>0.51</v>
      </c>
      <c r="J1363">
        <v>-2.9030200000000002</v>
      </c>
    </row>
    <row r="1364" spans="1:10" x14ac:dyDescent="0.25">
      <c r="A1364">
        <v>0.73</v>
      </c>
      <c r="B1364">
        <v>0.51</v>
      </c>
      <c r="C1364">
        <v>5.2571499999999995E-4</v>
      </c>
      <c r="H1364">
        <v>0.73</v>
      </c>
      <c r="I1364">
        <v>0.51</v>
      </c>
      <c r="J1364">
        <v>-3.19556</v>
      </c>
    </row>
    <row r="1365" spans="1:10" x14ac:dyDescent="0.25">
      <c r="A1365">
        <v>0.75</v>
      </c>
      <c r="B1365">
        <v>0.51</v>
      </c>
      <c r="C1365">
        <v>-2.3465799999999998E-2</v>
      </c>
      <c r="H1365">
        <v>0.75</v>
      </c>
      <c r="I1365">
        <v>0.51</v>
      </c>
      <c r="J1365">
        <v>-3.4608500000000002</v>
      </c>
    </row>
    <row r="1366" spans="1:10" x14ac:dyDescent="0.25">
      <c r="A1366">
        <v>0.77</v>
      </c>
      <c r="B1366">
        <v>0.51</v>
      </c>
      <c r="C1366">
        <v>-4.3877800000000002E-2</v>
      </c>
      <c r="H1366">
        <v>0.77</v>
      </c>
      <c r="I1366">
        <v>0.51</v>
      </c>
      <c r="J1366">
        <v>-3.69123</v>
      </c>
    </row>
    <row r="1367" spans="1:10" x14ac:dyDescent="0.25">
      <c r="A1367">
        <v>0.79</v>
      </c>
      <c r="B1367">
        <v>0.51</v>
      </c>
      <c r="C1367">
        <v>-5.9998900000000001E-2</v>
      </c>
      <c r="H1367">
        <v>0.79</v>
      </c>
      <c r="I1367">
        <v>0.51</v>
      </c>
      <c r="J1367">
        <v>-3.8779499999999998</v>
      </c>
    </row>
    <row r="1368" spans="1:10" x14ac:dyDescent="0.25">
      <c r="A1368">
        <v>0.81</v>
      </c>
      <c r="B1368">
        <v>0.51</v>
      </c>
      <c r="C1368">
        <v>-7.1229600000000004E-2</v>
      </c>
      <c r="H1368">
        <v>0.81</v>
      </c>
      <c r="I1368">
        <v>0.51</v>
      </c>
      <c r="J1368">
        <v>-4.01119</v>
      </c>
    </row>
    <row r="1369" spans="1:10" x14ac:dyDescent="0.25">
      <c r="A1369">
        <v>0.83</v>
      </c>
      <c r="B1369">
        <v>0.51</v>
      </c>
      <c r="C1369">
        <v>-7.7145000000000005E-2</v>
      </c>
      <c r="H1369">
        <v>0.83</v>
      </c>
      <c r="I1369">
        <v>0.51</v>
      </c>
      <c r="J1369">
        <v>-4.0799300000000001</v>
      </c>
    </row>
    <row r="1370" spans="1:10" x14ac:dyDescent="0.25">
      <c r="A1370">
        <v>0.85</v>
      </c>
      <c r="B1370">
        <v>0.51</v>
      </c>
      <c r="C1370">
        <v>-7.7565800000000004E-2</v>
      </c>
      <c r="H1370">
        <v>0.85</v>
      </c>
      <c r="I1370">
        <v>0.51</v>
      </c>
      <c r="J1370">
        <v>-4.0719900000000004</v>
      </c>
    </row>
    <row r="1371" spans="1:10" x14ac:dyDescent="0.25">
      <c r="A1371">
        <v>0.87</v>
      </c>
      <c r="B1371">
        <v>0.51</v>
      </c>
      <c r="C1371">
        <v>-7.2635099999999994E-2</v>
      </c>
      <c r="H1371">
        <v>0.87</v>
      </c>
      <c r="I1371">
        <v>0.51</v>
      </c>
      <c r="J1371">
        <v>-3.9739800000000001</v>
      </c>
    </row>
    <row r="1372" spans="1:10" x14ac:dyDescent="0.25">
      <c r="A1372">
        <v>0.89</v>
      </c>
      <c r="B1372">
        <v>0.51</v>
      </c>
      <c r="C1372">
        <v>-6.2900899999999996E-2</v>
      </c>
      <c r="H1372">
        <v>0.89</v>
      </c>
      <c r="I1372">
        <v>0.51</v>
      </c>
      <c r="J1372">
        <v>-3.77136</v>
      </c>
    </row>
    <row r="1373" spans="1:10" x14ac:dyDescent="0.25">
      <c r="A1373">
        <v>0.91</v>
      </c>
      <c r="B1373">
        <v>0.51</v>
      </c>
      <c r="C1373">
        <v>-4.9399499999999999E-2</v>
      </c>
      <c r="H1373">
        <v>0.91</v>
      </c>
      <c r="I1373">
        <v>0.51</v>
      </c>
      <c r="J1373">
        <v>-3.4483899999999998</v>
      </c>
    </row>
    <row r="1374" spans="1:10" x14ac:dyDescent="0.25">
      <c r="A1374">
        <v>0.93</v>
      </c>
      <c r="B1374">
        <v>0.51</v>
      </c>
      <c r="C1374">
        <v>-3.3738900000000002E-2</v>
      </c>
      <c r="H1374">
        <v>0.93</v>
      </c>
      <c r="I1374">
        <v>0.51</v>
      </c>
      <c r="J1374">
        <v>-2.9882399999999998</v>
      </c>
    </row>
    <row r="1375" spans="1:10" x14ac:dyDescent="0.25">
      <c r="A1375">
        <v>0.95</v>
      </c>
      <c r="B1375">
        <v>0.51</v>
      </c>
      <c r="C1375">
        <v>-1.8175199999999999E-2</v>
      </c>
      <c r="H1375">
        <v>0.95</v>
      </c>
      <c r="I1375">
        <v>0.51</v>
      </c>
      <c r="J1375">
        <v>-2.37296</v>
      </c>
    </row>
    <row r="1376" spans="1:10" x14ac:dyDescent="0.25">
      <c r="A1376">
        <v>0.97</v>
      </c>
      <c r="B1376">
        <v>0.51</v>
      </c>
      <c r="C1376">
        <v>-5.6812399999999997E-3</v>
      </c>
      <c r="H1376">
        <v>0.97</v>
      </c>
      <c r="I1376">
        <v>0.51</v>
      </c>
      <c r="J1376">
        <v>-1.58352</v>
      </c>
    </row>
    <row r="1377" spans="1:10" x14ac:dyDescent="0.25">
      <c r="A1377">
        <v>0.99</v>
      </c>
      <c r="B1377">
        <v>0.51</v>
      </c>
      <c r="C1377">
        <v>0</v>
      </c>
      <c r="H1377">
        <v>0.99</v>
      </c>
      <c r="I1377">
        <v>0.51</v>
      </c>
      <c r="J1377">
        <v>-0.599742</v>
      </c>
    </row>
    <row r="1378" spans="1:10" x14ac:dyDescent="0.25">
      <c r="A1378">
        <v>1</v>
      </c>
      <c r="B1378">
        <v>0.51</v>
      </c>
      <c r="C1378">
        <v>0</v>
      </c>
      <c r="H1378">
        <v>1</v>
      </c>
      <c r="I1378">
        <v>0.51</v>
      </c>
      <c r="J1378">
        <v>0</v>
      </c>
    </row>
    <row r="1380" spans="1:10" x14ac:dyDescent="0.25">
      <c r="A1380">
        <v>0</v>
      </c>
      <c r="B1380">
        <v>0.49</v>
      </c>
      <c r="C1380">
        <v>0</v>
      </c>
      <c r="H1380">
        <v>0</v>
      </c>
      <c r="I1380">
        <v>0.49</v>
      </c>
      <c r="J1380">
        <v>0</v>
      </c>
    </row>
    <row r="1381" spans="1:10" x14ac:dyDescent="0.25">
      <c r="A1381">
        <v>0.01</v>
      </c>
      <c r="B1381">
        <v>0.49</v>
      </c>
      <c r="C1381">
        <v>5.0777299999999999E-3</v>
      </c>
      <c r="H1381">
        <v>0.01</v>
      </c>
      <c r="I1381">
        <v>0.49</v>
      </c>
      <c r="J1381">
        <v>0.407026</v>
      </c>
    </row>
    <row r="1382" spans="1:10" x14ac:dyDescent="0.25">
      <c r="A1382">
        <v>0.03</v>
      </c>
      <c r="B1382">
        <v>0.49</v>
      </c>
      <c r="C1382">
        <v>1.702E-2</v>
      </c>
      <c r="H1382">
        <v>0.03</v>
      </c>
      <c r="I1382">
        <v>0.49</v>
      </c>
      <c r="J1382">
        <v>1.09355</v>
      </c>
    </row>
    <row r="1383" spans="1:10" x14ac:dyDescent="0.25">
      <c r="A1383">
        <v>0.05</v>
      </c>
      <c r="B1383">
        <v>0.49</v>
      </c>
      <c r="C1383">
        <v>3.3143400000000003E-2</v>
      </c>
      <c r="H1383">
        <v>0.05</v>
      </c>
      <c r="I1383">
        <v>0.49</v>
      </c>
      <c r="J1383">
        <v>1.6660999999999999</v>
      </c>
    </row>
    <row r="1384" spans="1:10" x14ac:dyDescent="0.25">
      <c r="A1384">
        <v>7.0000000000000007E-2</v>
      </c>
      <c r="B1384">
        <v>0.49</v>
      </c>
      <c r="C1384">
        <v>5.13068E-2</v>
      </c>
      <c r="H1384">
        <v>7.0000000000000007E-2</v>
      </c>
      <c r="I1384">
        <v>0.49</v>
      </c>
      <c r="J1384">
        <v>2.13687</v>
      </c>
    </row>
    <row r="1385" spans="1:10" x14ac:dyDescent="0.25">
      <c r="A1385">
        <v>0.09</v>
      </c>
      <c r="B1385">
        <v>0.49</v>
      </c>
      <c r="C1385">
        <v>6.9846000000000005E-2</v>
      </c>
      <c r="H1385">
        <v>0.09</v>
      </c>
      <c r="I1385">
        <v>0.49</v>
      </c>
      <c r="J1385">
        <v>2.5168699999999999</v>
      </c>
    </row>
    <row r="1386" spans="1:10" x14ac:dyDescent="0.25">
      <c r="A1386">
        <v>0.11</v>
      </c>
      <c r="B1386">
        <v>0.49</v>
      </c>
      <c r="C1386">
        <v>8.7509799999999999E-2</v>
      </c>
      <c r="H1386">
        <v>0.11</v>
      </c>
      <c r="I1386">
        <v>0.49</v>
      </c>
      <c r="J1386">
        <v>2.8159800000000001</v>
      </c>
    </row>
    <row r="1387" spans="1:10" x14ac:dyDescent="0.25">
      <c r="A1387">
        <v>0.13</v>
      </c>
      <c r="B1387">
        <v>0.49</v>
      </c>
      <c r="C1387">
        <v>0.103398</v>
      </c>
      <c r="H1387">
        <v>0.13</v>
      </c>
      <c r="I1387">
        <v>0.49</v>
      </c>
      <c r="J1387">
        <v>3.0431400000000002</v>
      </c>
    </row>
    <row r="1388" spans="1:10" x14ac:dyDescent="0.25">
      <c r="A1388">
        <v>0.15</v>
      </c>
      <c r="B1388">
        <v>0.49</v>
      </c>
      <c r="C1388">
        <v>0.11690399999999999</v>
      </c>
      <c r="H1388">
        <v>0.15</v>
      </c>
      <c r="I1388">
        <v>0.49</v>
      </c>
      <c r="J1388">
        <v>3.20634</v>
      </c>
    </row>
    <row r="1389" spans="1:10" x14ac:dyDescent="0.25">
      <c r="A1389">
        <v>0.17</v>
      </c>
      <c r="B1389">
        <v>0.49</v>
      </c>
      <c r="C1389">
        <v>0.12766</v>
      </c>
      <c r="H1389">
        <v>0.17</v>
      </c>
      <c r="I1389">
        <v>0.49</v>
      </c>
      <c r="J1389">
        <v>3.3127200000000001</v>
      </c>
    </row>
    <row r="1390" spans="1:10" x14ac:dyDescent="0.25">
      <c r="A1390">
        <v>0.19</v>
      </c>
      <c r="B1390">
        <v>0.49</v>
      </c>
      <c r="C1390">
        <v>0.135487</v>
      </c>
      <c r="H1390">
        <v>0.19</v>
      </c>
      <c r="I1390">
        <v>0.49</v>
      </c>
      <c r="J1390">
        <v>3.3686799999999999</v>
      </c>
    </row>
    <row r="1391" spans="1:10" x14ac:dyDescent="0.25">
      <c r="A1391">
        <v>0.21</v>
      </c>
      <c r="B1391">
        <v>0.49</v>
      </c>
      <c r="C1391">
        <v>0.14035300000000001</v>
      </c>
      <c r="H1391">
        <v>0.21</v>
      </c>
      <c r="I1391">
        <v>0.49</v>
      </c>
      <c r="J1391">
        <v>3.3798400000000002</v>
      </c>
    </row>
    <row r="1392" spans="1:10" x14ac:dyDescent="0.25">
      <c r="A1392">
        <v>0.23</v>
      </c>
      <c r="B1392">
        <v>0.49</v>
      </c>
      <c r="C1392">
        <v>0.14233499999999999</v>
      </c>
      <c r="H1392">
        <v>0.23</v>
      </c>
      <c r="I1392">
        <v>0.49</v>
      </c>
      <c r="J1392">
        <v>3.3511899999999999</v>
      </c>
    </row>
    <row r="1393" spans="1:10" x14ac:dyDescent="0.25">
      <c r="A1393">
        <v>0.25</v>
      </c>
      <c r="B1393">
        <v>0.49</v>
      </c>
      <c r="C1393">
        <v>0.14158200000000001</v>
      </c>
      <c r="H1393">
        <v>0.25</v>
      </c>
      <c r="I1393">
        <v>0.49</v>
      </c>
      <c r="J1393">
        <v>3.28708</v>
      </c>
    </row>
    <row r="1394" spans="1:10" x14ac:dyDescent="0.25">
      <c r="A1394">
        <v>0.27</v>
      </c>
      <c r="B1394">
        <v>0.49</v>
      </c>
      <c r="C1394">
        <v>0.13829</v>
      </c>
      <c r="H1394">
        <v>0.27</v>
      </c>
      <c r="I1394">
        <v>0.49</v>
      </c>
      <c r="J1394">
        <v>3.1913100000000001</v>
      </c>
    </row>
    <row r="1395" spans="1:10" x14ac:dyDescent="0.25">
      <c r="A1395">
        <v>0.28999999999999998</v>
      </c>
      <c r="B1395">
        <v>0.49</v>
      </c>
      <c r="C1395">
        <v>0.13267799999999999</v>
      </c>
      <c r="H1395">
        <v>0.28999999999999998</v>
      </c>
      <c r="I1395">
        <v>0.49</v>
      </c>
      <c r="J1395">
        <v>3.06718</v>
      </c>
    </row>
    <row r="1396" spans="1:10" x14ac:dyDescent="0.25">
      <c r="A1396">
        <v>0.31</v>
      </c>
      <c r="B1396">
        <v>0.49</v>
      </c>
      <c r="C1396">
        <v>0.124974</v>
      </c>
      <c r="H1396">
        <v>0.31</v>
      </c>
      <c r="I1396">
        <v>0.49</v>
      </c>
      <c r="J1396">
        <v>2.9175200000000001</v>
      </c>
    </row>
    <row r="1397" spans="1:10" x14ac:dyDescent="0.25">
      <c r="A1397">
        <v>0.33</v>
      </c>
      <c r="B1397">
        <v>0.49</v>
      </c>
      <c r="C1397">
        <v>0.115396</v>
      </c>
      <c r="H1397">
        <v>0.33</v>
      </c>
      <c r="I1397">
        <v>0.49</v>
      </c>
      <c r="J1397">
        <v>2.7447599999999999</v>
      </c>
    </row>
    <row r="1398" spans="1:10" x14ac:dyDescent="0.25">
      <c r="A1398">
        <v>0.35</v>
      </c>
      <c r="B1398">
        <v>0.49</v>
      </c>
      <c r="C1398">
        <v>0.104145</v>
      </c>
      <c r="H1398">
        <v>0.35</v>
      </c>
      <c r="I1398">
        <v>0.49</v>
      </c>
      <c r="J1398">
        <v>2.55098</v>
      </c>
    </row>
    <row r="1399" spans="1:10" x14ac:dyDescent="0.25">
      <c r="A1399">
        <v>0.37</v>
      </c>
      <c r="B1399">
        <v>0.49</v>
      </c>
      <c r="C1399">
        <v>9.1401999999999997E-2</v>
      </c>
      <c r="H1399">
        <v>0.37</v>
      </c>
      <c r="I1399">
        <v>0.49</v>
      </c>
      <c r="J1399">
        <v>2.3379500000000002</v>
      </c>
    </row>
    <row r="1400" spans="1:10" x14ac:dyDescent="0.25">
      <c r="A1400">
        <v>0.39</v>
      </c>
      <c r="B1400">
        <v>0.49</v>
      </c>
      <c r="C1400">
        <v>7.7322000000000002E-2</v>
      </c>
      <c r="H1400">
        <v>0.39</v>
      </c>
      <c r="I1400">
        <v>0.49</v>
      </c>
      <c r="J1400">
        <v>2.1072199999999999</v>
      </c>
    </row>
    <row r="1401" spans="1:10" x14ac:dyDescent="0.25">
      <c r="A1401">
        <v>0.41</v>
      </c>
      <c r="B1401">
        <v>0.49</v>
      </c>
      <c r="C1401">
        <v>6.2038200000000002E-2</v>
      </c>
      <c r="H1401">
        <v>0.41</v>
      </c>
      <c r="I1401">
        <v>0.49</v>
      </c>
      <c r="J1401">
        <v>1.8601000000000001</v>
      </c>
    </row>
    <row r="1402" spans="1:10" x14ac:dyDescent="0.25">
      <c r="A1402">
        <v>0.43</v>
      </c>
      <c r="B1402">
        <v>0.49</v>
      </c>
      <c r="C1402">
        <v>4.5663500000000003E-2</v>
      </c>
      <c r="H1402">
        <v>0.43</v>
      </c>
      <c r="I1402">
        <v>0.49</v>
      </c>
      <c r="J1402">
        <v>1.59778</v>
      </c>
    </row>
    <row r="1403" spans="1:10" x14ac:dyDescent="0.25">
      <c r="A1403">
        <v>0.45</v>
      </c>
      <c r="B1403">
        <v>0.49</v>
      </c>
      <c r="C1403">
        <v>2.82975E-2</v>
      </c>
      <c r="H1403">
        <v>0.45</v>
      </c>
      <c r="I1403">
        <v>0.49</v>
      </c>
      <c r="J1403">
        <v>1.3213299999999999</v>
      </c>
    </row>
    <row r="1404" spans="1:10" x14ac:dyDescent="0.25">
      <c r="A1404">
        <v>0.47</v>
      </c>
      <c r="B1404">
        <v>0.49</v>
      </c>
      <c r="C1404">
        <v>1.00331E-2</v>
      </c>
      <c r="H1404">
        <v>0.47</v>
      </c>
      <c r="I1404">
        <v>0.49</v>
      </c>
      <c r="J1404">
        <v>1.0317700000000001</v>
      </c>
    </row>
    <row r="1405" spans="1:10" x14ac:dyDescent="0.25">
      <c r="A1405">
        <v>0.49</v>
      </c>
      <c r="B1405">
        <v>0.49</v>
      </c>
      <c r="C1405">
        <v>-9.0335299999999997E-3</v>
      </c>
      <c r="H1405">
        <v>0.49</v>
      </c>
      <c r="I1405">
        <v>0.49</v>
      </c>
      <c r="J1405">
        <v>0.73011599999999999</v>
      </c>
    </row>
    <row r="1406" spans="1:10" x14ac:dyDescent="0.25">
      <c r="A1406">
        <v>0.51</v>
      </c>
      <c r="B1406">
        <v>0.49</v>
      </c>
      <c r="C1406">
        <v>-2.8793800000000001E-2</v>
      </c>
      <c r="H1406">
        <v>0.51</v>
      </c>
      <c r="I1406">
        <v>0.49</v>
      </c>
      <c r="J1406">
        <v>0.41743599999999997</v>
      </c>
    </row>
    <row r="1407" spans="1:10" x14ac:dyDescent="0.25">
      <c r="A1407">
        <v>0.53</v>
      </c>
      <c r="B1407">
        <v>0.49</v>
      </c>
      <c r="C1407">
        <v>-4.9115800000000001E-2</v>
      </c>
      <c r="H1407">
        <v>0.53</v>
      </c>
      <c r="I1407">
        <v>0.49</v>
      </c>
      <c r="J1407">
        <v>9.4895400000000005E-2</v>
      </c>
    </row>
    <row r="1408" spans="1:10" x14ac:dyDescent="0.25">
      <c r="A1408">
        <v>0.55000000000000004</v>
      </c>
      <c r="B1408">
        <v>0.49</v>
      </c>
      <c r="C1408">
        <v>-6.9833999999999993E-2</v>
      </c>
      <c r="H1408">
        <v>0.55000000000000004</v>
      </c>
      <c r="I1408">
        <v>0.49</v>
      </c>
      <c r="J1408">
        <v>-0.23618400000000001</v>
      </c>
    </row>
    <row r="1409" spans="1:10" x14ac:dyDescent="0.25">
      <c r="A1409">
        <v>0.56999999999999995</v>
      </c>
      <c r="B1409">
        <v>0.49</v>
      </c>
      <c r="C1409">
        <v>-9.0739399999999998E-2</v>
      </c>
      <c r="H1409">
        <v>0.56999999999999995</v>
      </c>
      <c r="I1409">
        <v>0.49</v>
      </c>
      <c r="J1409">
        <v>-0.57426600000000005</v>
      </c>
    </row>
    <row r="1410" spans="1:10" x14ac:dyDescent="0.25">
      <c r="A1410">
        <v>0.59</v>
      </c>
      <c r="B1410">
        <v>0.49</v>
      </c>
      <c r="C1410">
        <v>-0.111571</v>
      </c>
      <c r="H1410">
        <v>0.59</v>
      </c>
      <c r="I1410">
        <v>0.49</v>
      </c>
      <c r="J1410">
        <v>-0.91753300000000004</v>
      </c>
    </row>
    <row r="1411" spans="1:10" x14ac:dyDescent="0.25">
      <c r="A1411">
        <v>0.61</v>
      </c>
      <c r="B1411">
        <v>0.49</v>
      </c>
      <c r="C1411">
        <v>-0.13200899999999999</v>
      </c>
      <c r="H1411">
        <v>0.61</v>
      </c>
      <c r="I1411">
        <v>0.49</v>
      </c>
      <c r="J1411">
        <v>-1.26383</v>
      </c>
    </row>
    <row r="1412" spans="1:10" x14ac:dyDescent="0.25">
      <c r="A1412">
        <v>0.63</v>
      </c>
      <c r="B1412">
        <v>0.49</v>
      </c>
      <c r="C1412">
        <v>-0.15167</v>
      </c>
      <c r="H1412">
        <v>0.63</v>
      </c>
      <c r="I1412">
        <v>0.49</v>
      </c>
      <c r="J1412">
        <v>-1.6105799999999999</v>
      </c>
    </row>
    <row r="1413" spans="1:10" x14ac:dyDescent="0.25">
      <c r="A1413">
        <v>0.65</v>
      </c>
      <c r="B1413">
        <v>0.49</v>
      </c>
      <c r="C1413">
        <v>-0.17010800000000001</v>
      </c>
      <c r="H1413">
        <v>0.65</v>
      </c>
      <c r="I1413">
        <v>0.49</v>
      </c>
      <c r="J1413">
        <v>-1.9547099999999999</v>
      </c>
    </row>
    <row r="1414" spans="1:10" x14ac:dyDescent="0.25">
      <c r="A1414">
        <v>0.67</v>
      </c>
      <c r="B1414">
        <v>0.49</v>
      </c>
      <c r="C1414">
        <v>-0.18681700000000001</v>
      </c>
      <c r="H1414">
        <v>0.67</v>
      </c>
      <c r="I1414">
        <v>0.49</v>
      </c>
      <c r="J1414">
        <v>-2.2926099999999998</v>
      </c>
    </row>
    <row r="1415" spans="1:10" x14ac:dyDescent="0.25">
      <c r="A1415">
        <v>0.69</v>
      </c>
      <c r="B1415">
        <v>0.49</v>
      </c>
      <c r="C1415">
        <v>-0.201241</v>
      </c>
      <c r="H1415">
        <v>0.69</v>
      </c>
      <c r="I1415">
        <v>0.49</v>
      </c>
      <c r="J1415">
        <v>-2.61999</v>
      </c>
    </row>
    <row r="1416" spans="1:10" x14ac:dyDescent="0.25">
      <c r="A1416">
        <v>0.71</v>
      </c>
      <c r="B1416">
        <v>0.49</v>
      </c>
      <c r="C1416">
        <v>-0.21279000000000001</v>
      </c>
      <c r="H1416">
        <v>0.71</v>
      </c>
      <c r="I1416">
        <v>0.49</v>
      </c>
      <c r="J1416">
        <v>-2.9318499999999998</v>
      </c>
    </row>
    <row r="1417" spans="1:10" x14ac:dyDescent="0.25">
      <c r="A1417">
        <v>0.73</v>
      </c>
      <c r="B1417">
        <v>0.49</v>
      </c>
      <c r="C1417">
        <v>-0.220861</v>
      </c>
      <c r="H1417">
        <v>0.73</v>
      </c>
      <c r="I1417">
        <v>0.49</v>
      </c>
      <c r="J1417">
        <v>-3.2223600000000001</v>
      </c>
    </row>
    <row r="1418" spans="1:10" x14ac:dyDescent="0.25">
      <c r="A1418">
        <v>0.75</v>
      </c>
      <c r="B1418">
        <v>0.49</v>
      </c>
      <c r="C1418">
        <v>-0.22486800000000001</v>
      </c>
      <c r="H1418">
        <v>0.75</v>
      </c>
      <c r="I1418">
        <v>0.49</v>
      </c>
      <c r="J1418">
        <v>-3.4848499999999998</v>
      </c>
    </row>
    <row r="1419" spans="1:10" x14ac:dyDescent="0.25">
      <c r="A1419">
        <v>0.77</v>
      </c>
      <c r="B1419">
        <v>0.49</v>
      </c>
      <c r="C1419">
        <v>-0.22428600000000001</v>
      </c>
      <c r="H1419">
        <v>0.77</v>
      </c>
      <c r="I1419">
        <v>0.49</v>
      </c>
      <c r="J1419">
        <v>-3.7116400000000001</v>
      </c>
    </row>
    <row r="1420" spans="1:10" x14ac:dyDescent="0.25">
      <c r="A1420">
        <v>0.79</v>
      </c>
      <c r="B1420">
        <v>0.49</v>
      </c>
      <c r="C1420">
        <v>-0.218691</v>
      </c>
      <c r="H1420">
        <v>0.79</v>
      </c>
      <c r="I1420">
        <v>0.49</v>
      </c>
      <c r="J1420">
        <v>-3.8940700000000001</v>
      </c>
    </row>
    <row r="1421" spans="1:10" x14ac:dyDescent="0.25">
      <c r="A1421">
        <v>0.81</v>
      </c>
      <c r="B1421">
        <v>0.49</v>
      </c>
      <c r="C1421">
        <v>-0.20782400000000001</v>
      </c>
      <c r="H1421">
        <v>0.81</v>
      </c>
      <c r="I1421">
        <v>0.49</v>
      </c>
      <c r="J1421">
        <v>-4.0224200000000003</v>
      </c>
    </row>
    <row r="1422" spans="1:10" x14ac:dyDescent="0.25">
      <c r="A1422">
        <v>0.83</v>
      </c>
      <c r="B1422">
        <v>0.49</v>
      </c>
      <c r="C1422">
        <v>-0.19164600000000001</v>
      </c>
      <c r="H1422">
        <v>0.83</v>
      </c>
      <c r="I1422">
        <v>0.49</v>
      </c>
      <c r="J1422">
        <v>-4.0858400000000001</v>
      </c>
    </row>
    <row r="1423" spans="1:10" x14ac:dyDescent="0.25">
      <c r="A1423">
        <v>0.85</v>
      </c>
      <c r="B1423">
        <v>0.49</v>
      </c>
      <c r="C1423">
        <v>-0.17041999999999999</v>
      </c>
      <c r="H1423">
        <v>0.85</v>
      </c>
      <c r="I1423">
        <v>0.49</v>
      </c>
      <c r="J1423">
        <v>-4.0724099999999996</v>
      </c>
    </row>
    <row r="1424" spans="1:10" x14ac:dyDescent="0.25">
      <c r="A1424">
        <v>0.87</v>
      </c>
      <c r="B1424">
        <v>0.49</v>
      </c>
      <c r="C1424">
        <v>-0.14477499999999999</v>
      </c>
      <c r="H1424">
        <v>0.87</v>
      </c>
      <c r="I1424">
        <v>0.49</v>
      </c>
      <c r="J1424">
        <v>-3.9690500000000002</v>
      </c>
    </row>
    <row r="1425" spans="1:10" x14ac:dyDescent="0.25">
      <c r="A1425">
        <v>0.89</v>
      </c>
      <c r="B1425">
        <v>0.49</v>
      </c>
      <c r="C1425">
        <v>-0.115797</v>
      </c>
      <c r="H1425">
        <v>0.89</v>
      </c>
      <c r="I1425">
        <v>0.49</v>
      </c>
      <c r="J1425">
        <v>-3.7616200000000002</v>
      </c>
    </row>
    <row r="1426" spans="1:10" x14ac:dyDescent="0.25">
      <c r="A1426">
        <v>0.91</v>
      </c>
      <c r="B1426">
        <v>0.49</v>
      </c>
      <c r="C1426">
        <v>-8.5099099999999997E-2</v>
      </c>
      <c r="H1426">
        <v>0.91</v>
      </c>
      <c r="I1426">
        <v>0.49</v>
      </c>
      <c r="J1426">
        <v>-3.4348900000000002</v>
      </c>
    </row>
    <row r="1427" spans="1:10" x14ac:dyDescent="0.25">
      <c r="A1427">
        <v>0.93</v>
      </c>
      <c r="B1427">
        <v>0.49</v>
      </c>
      <c r="C1427">
        <v>-5.4901800000000001E-2</v>
      </c>
      <c r="H1427">
        <v>0.93</v>
      </c>
      <c r="I1427">
        <v>0.49</v>
      </c>
      <c r="J1427">
        <v>-2.9725799999999998</v>
      </c>
    </row>
    <row r="1428" spans="1:10" x14ac:dyDescent="0.25">
      <c r="A1428">
        <v>0.95</v>
      </c>
      <c r="B1428">
        <v>0.49</v>
      </c>
      <c r="C1428">
        <v>-2.81018E-2</v>
      </c>
      <c r="H1428">
        <v>0.95</v>
      </c>
      <c r="I1428">
        <v>0.49</v>
      </c>
      <c r="J1428">
        <v>-2.3574000000000002</v>
      </c>
    </row>
    <row r="1429" spans="1:10" x14ac:dyDescent="0.25">
      <c r="A1429">
        <v>0.97</v>
      </c>
      <c r="B1429">
        <v>0.49</v>
      </c>
      <c r="C1429">
        <v>-8.3306500000000002E-3</v>
      </c>
      <c r="H1429">
        <v>0.97</v>
      </c>
      <c r="I1429">
        <v>0.49</v>
      </c>
      <c r="J1429">
        <v>-1.5710200000000001</v>
      </c>
    </row>
    <row r="1430" spans="1:10" x14ac:dyDescent="0.25">
      <c r="A1430">
        <v>0.99</v>
      </c>
      <c r="B1430">
        <v>0.49</v>
      </c>
      <c r="C1430">
        <v>0</v>
      </c>
      <c r="H1430">
        <v>0.99</v>
      </c>
      <c r="I1430">
        <v>0.49</v>
      </c>
      <c r="J1430">
        <v>-0.59406099999999995</v>
      </c>
    </row>
    <row r="1431" spans="1:10" x14ac:dyDescent="0.25">
      <c r="A1431">
        <v>1</v>
      </c>
      <c r="B1431">
        <v>0.49</v>
      </c>
      <c r="C1431">
        <v>0</v>
      </c>
      <c r="H1431">
        <v>1</v>
      </c>
      <c r="I1431">
        <v>0.49</v>
      </c>
      <c r="J1431">
        <v>0</v>
      </c>
    </row>
    <row r="1433" spans="1:10" x14ac:dyDescent="0.25">
      <c r="A1433">
        <v>0</v>
      </c>
      <c r="B1433">
        <v>0.47</v>
      </c>
      <c r="C1433">
        <v>0</v>
      </c>
      <c r="H1433">
        <v>0</v>
      </c>
      <c r="I1433">
        <v>0.47</v>
      </c>
      <c r="J1433">
        <v>0</v>
      </c>
    </row>
    <row r="1434" spans="1:10" x14ac:dyDescent="0.25">
      <c r="A1434">
        <v>0.01</v>
      </c>
      <c r="B1434">
        <v>0.47</v>
      </c>
      <c r="C1434">
        <v>2.8617199999999999E-3</v>
      </c>
      <c r="H1434">
        <v>0.01</v>
      </c>
      <c r="I1434">
        <v>0.47</v>
      </c>
      <c r="J1434">
        <v>0.41210400000000003</v>
      </c>
    </row>
    <row r="1435" spans="1:10" x14ac:dyDescent="0.25">
      <c r="A1435">
        <v>0.03</v>
      </c>
      <c r="B1435">
        <v>0.47</v>
      </c>
      <c r="C1435">
        <v>8.7527100000000004E-3</v>
      </c>
      <c r="H1435">
        <v>0.03</v>
      </c>
      <c r="I1435">
        <v>0.47</v>
      </c>
      <c r="J1435">
        <v>1.1054900000000001</v>
      </c>
    </row>
    <row r="1436" spans="1:10" x14ac:dyDescent="0.25">
      <c r="A1436">
        <v>0.05</v>
      </c>
      <c r="B1436">
        <v>0.47</v>
      </c>
      <c r="C1436">
        <v>1.55526E-2</v>
      </c>
      <c r="H1436">
        <v>0.05</v>
      </c>
      <c r="I1436">
        <v>0.47</v>
      </c>
      <c r="J1436">
        <v>1.68222</v>
      </c>
    </row>
    <row r="1437" spans="1:10" x14ac:dyDescent="0.25">
      <c r="A1437">
        <v>7.0000000000000007E-2</v>
      </c>
      <c r="B1437">
        <v>0.47</v>
      </c>
      <c r="C1437">
        <v>2.1648500000000001E-2</v>
      </c>
      <c r="H1437">
        <v>7.0000000000000007E-2</v>
      </c>
      <c r="I1437">
        <v>0.47</v>
      </c>
      <c r="J1437">
        <v>2.1550400000000001</v>
      </c>
    </row>
    <row r="1438" spans="1:10" x14ac:dyDescent="0.25">
      <c r="A1438">
        <v>0.09</v>
      </c>
      <c r="B1438">
        <v>0.47</v>
      </c>
      <c r="C1438">
        <v>2.5868100000000002E-2</v>
      </c>
      <c r="H1438">
        <v>0.09</v>
      </c>
      <c r="I1438">
        <v>0.47</v>
      </c>
      <c r="J1438">
        <v>2.5354000000000001</v>
      </c>
    </row>
    <row r="1439" spans="1:10" x14ac:dyDescent="0.25">
      <c r="A1439">
        <v>0.11</v>
      </c>
      <c r="B1439">
        <v>0.47</v>
      </c>
      <c r="C1439">
        <v>2.74148E-2</v>
      </c>
      <c r="H1439">
        <v>0.11</v>
      </c>
      <c r="I1439">
        <v>0.47</v>
      </c>
      <c r="J1439">
        <v>2.83365</v>
      </c>
    </row>
    <row r="1440" spans="1:10" x14ac:dyDescent="0.25">
      <c r="A1440">
        <v>0.13</v>
      </c>
      <c r="B1440">
        <v>0.47</v>
      </c>
      <c r="C1440">
        <v>2.5806200000000001E-2</v>
      </c>
      <c r="H1440">
        <v>0.13</v>
      </c>
      <c r="I1440">
        <v>0.47</v>
      </c>
      <c r="J1440">
        <v>3.0590299999999999</v>
      </c>
    </row>
    <row r="1441" spans="1:10" x14ac:dyDescent="0.25">
      <c r="A1441">
        <v>0.15</v>
      </c>
      <c r="B1441">
        <v>0.47</v>
      </c>
      <c r="C1441">
        <v>2.0816100000000001E-2</v>
      </c>
      <c r="H1441">
        <v>0.15</v>
      </c>
      <c r="I1441">
        <v>0.47</v>
      </c>
      <c r="J1441">
        <v>3.21984</v>
      </c>
    </row>
    <row r="1442" spans="1:10" x14ac:dyDescent="0.25">
      <c r="A1442">
        <v>0.17</v>
      </c>
      <c r="B1442">
        <v>0.47</v>
      </c>
      <c r="C1442">
        <v>1.24219E-2</v>
      </c>
      <c r="H1442">
        <v>0.17</v>
      </c>
      <c r="I1442">
        <v>0.47</v>
      </c>
      <c r="J1442">
        <v>3.32348</v>
      </c>
    </row>
    <row r="1443" spans="1:10" x14ac:dyDescent="0.25">
      <c r="A1443">
        <v>0.19</v>
      </c>
      <c r="B1443">
        <v>0.47</v>
      </c>
      <c r="C1443">
        <v>7.5741199999999995E-4</v>
      </c>
      <c r="H1443">
        <v>0.19</v>
      </c>
      <c r="I1443">
        <v>0.47</v>
      </c>
      <c r="J1443">
        <v>3.3765000000000001</v>
      </c>
    </row>
    <row r="1444" spans="1:10" x14ac:dyDescent="0.25">
      <c r="A1444">
        <v>0.21</v>
      </c>
      <c r="B1444">
        <v>0.47</v>
      </c>
      <c r="C1444">
        <v>-1.39291E-2</v>
      </c>
      <c r="H1444" s="2">
        <v>0.21</v>
      </c>
      <c r="I1444" s="2">
        <v>0.47</v>
      </c>
      <c r="J1444" s="2">
        <v>3.3847100000000001</v>
      </c>
    </row>
    <row r="1445" spans="1:10" x14ac:dyDescent="0.25">
      <c r="A1445">
        <v>0.23</v>
      </c>
      <c r="B1445">
        <v>0.47</v>
      </c>
      <c r="C1445">
        <v>-3.1310699999999997E-2</v>
      </c>
      <c r="H1445">
        <v>0.23</v>
      </c>
      <c r="I1445">
        <v>0.47</v>
      </c>
      <c r="J1445">
        <v>3.35317</v>
      </c>
    </row>
    <row r="1446" spans="1:10" x14ac:dyDescent="0.25">
      <c r="A1446">
        <v>0.25</v>
      </c>
      <c r="B1446">
        <v>0.47</v>
      </c>
      <c r="C1446">
        <v>-5.1012799999999997E-2</v>
      </c>
      <c r="H1446">
        <v>0.25</v>
      </c>
      <c r="I1446">
        <v>0.47</v>
      </c>
      <c r="J1446">
        <v>3.2863199999999999</v>
      </c>
    </row>
    <row r="1447" spans="1:10" x14ac:dyDescent="0.25">
      <c r="A1447">
        <v>0.27</v>
      </c>
      <c r="B1447">
        <v>0.47</v>
      </c>
      <c r="C1447">
        <v>-7.2637699999999999E-2</v>
      </c>
      <c r="H1447">
        <v>0.27</v>
      </c>
      <c r="I1447">
        <v>0.47</v>
      </c>
      <c r="J1447">
        <v>3.1880199999999999</v>
      </c>
    </row>
    <row r="1448" spans="1:10" x14ac:dyDescent="0.25">
      <c r="A1448">
        <v>0.28999999999999998</v>
      </c>
      <c r="B1448">
        <v>0.47</v>
      </c>
      <c r="C1448">
        <v>-9.5785499999999996E-2</v>
      </c>
      <c r="H1448">
        <v>0.28999999999999998</v>
      </c>
      <c r="I1448">
        <v>0.47</v>
      </c>
      <c r="J1448">
        <v>3.0615700000000001</v>
      </c>
    </row>
    <row r="1449" spans="1:10" x14ac:dyDescent="0.25">
      <c r="A1449">
        <v>0.31</v>
      </c>
      <c r="B1449">
        <v>0.47</v>
      </c>
      <c r="C1449">
        <v>-0.120069</v>
      </c>
      <c r="H1449">
        <v>0.31</v>
      </c>
      <c r="I1449">
        <v>0.47</v>
      </c>
      <c r="J1449">
        <v>2.9098199999999999</v>
      </c>
    </row>
    <row r="1450" spans="1:10" x14ac:dyDescent="0.25">
      <c r="A1450">
        <v>0.33</v>
      </c>
      <c r="B1450">
        <v>0.47</v>
      </c>
      <c r="C1450">
        <v>-0.145125</v>
      </c>
      <c r="H1450">
        <v>0.33</v>
      </c>
      <c r="I1450">
        <v>0.47</v>
      </c>
      <c r="J1450">
        <v>2.7351800000000002</v>
      </c>
    </row>
    <row r="1451" spans="1:10" x14ac:dyDescent="0.25">
      <c r="A1451">
        <v>0.35</v>
      </c>
      <c r="B1451">
        <v>0.47</v>
      </c>
      <c r="C1451">
        <v>-0.170622</v>
      </c>
      <c r="H1451">
        <v>0.35</v>
      </c>
      <c r="I1451">
        <v>0.47</v>
      </c>
      <c r="J1451">
        <v>2.53972</v>
      </c>
    </row>
    <row r="1452" spans="1:10" x14ac:dyDescent="0.25">
      <c r="A1452">
        <v>0.37</v>
      </c>
      <c r="B1452">
        <v>0.47</v>
      </c>
      <c r="C1452">
        <v>-0.19626299999999999</v>
      </c>
      <c r="H1452">
        <v>0.37</v>
      </c>
      <c r="I1452">
        <v>0.47</v>
      </c>
      <c r="J1452">
        <v>2.3252100000000002</v>
      </c>
    </row>
    <row r="1453" spans="1:10" x14ac:dyDescent="0.25">
      <c r="A1453">
        <v>0.39</v>
      </c>
      <c r="B1453">
        <v>0.47</v>
      </c>
      <c r="C1453">
        <v>-0.22178800000000001</v>
      </c>
      <c r="H1453">
        <v>0.39</v>
      </c>
      <c r="I1453">
        <v>0.47</v>
      </c>
      <c r="J1453">
        <v>2.09314</v>
      </c>
    </row>
    <row r="1454" spans="1:10" x14ac:dyDescent="0.25">
      <c r="A1454">
        <v>0.41</v>
      </c>
      <c r="B1454">
        <v>0.47</v>
      </c>
      <c r="C1454">
        <v>-0.24696799999999999</v>
      </c>
      <c r="H1454">
        <v>0.41</v>
      </c>
      <c r="I1454">
        <v>0.47</v>
      </c>
      <c r="J1454">
        <v>1.8448199999999999</v>
      </c>
    </row>
    <row r="1455" spans="1:10" x14ac:dyDescent="0.25">
      <c r="A1455">
        <v>0.43</v>
      </c>
      <c r="B1455">
        <v>0.47</v>
      </c>
      <c r="C1455">
        <v>-0.27160499999999999</v>
      </c>
      <c r="H1455">
        <v>0.43</v>
      </c>
      <c r="I1455">
        <v>0.47</v>
      </c>
      <c r="J1455">
        <v>1.58141</v>
      </c>
    </row>
    <row r="1456" spans="1:10" x14ac:dyDescent="0.25">
      <c r="A1456">
        <v>0.45</v>
      </c>
      <c r="B1456">
        <v>0.47</v>
      </c>
      <c r="C1456">
        <v>-0.29552299999999998</v>
      </c>
      <c r="H1456">
        <v>0.45</v>
      </c>
      <c r="I1456">
        <v>0.47</v>
      </c>
      <c r="J1456">
        <v>1.30396</v>
      </c>
    </row>
    <row r="1457" spans="1:10" x14ac:dyDescent="0.25">
      <c r="A1457">
        <v>0.47</v>
      </c>
      <c r="B1457">
        <v>0.47</v>
      </c>
      <c r="C1457">
        <v>-0.31856299999999999</v>
      </c>
      <c r="H1457">
        <v>0.47</v>
      </c>
      <c r="I1457">
        <v>0.47</v>
      </c>
      <c r="J1457">
        <v>1.0135000000000001</v>
      </c>
    </row>
    <row r="1458" spans="1:10" x14ac:dyDescent="0.25">
      <c r="A1458">
        <v>0.49</v>
      </c>
      <c r="B1458">
        <v>0.47</v>
      </c>
      <c r="C1458">
        <v>-0.34056700000000001</v>
      </c>
      <c r="H1458">
        <v>0.49</v>
      </c>
      <c r="I1458">
        <v>0.47</v>
      </c>
      <c r="J1458">
        <v>0.71104900000000004</v>
      </c>
    </row>
    <row r="1459" spans="1:10" x14ac:dyDescent="0.25">
      <c r="A1459">
        <v>0.51</v>
      </c>
      <c r="B1459">
        <v>0.47</v>
      </c>
      <c r="C1459">
        <v>-0.36137900000000001</v>
      </c>
      <c r="H1459">
        <v>0.51</v>
      </c>
      <c r="I1459">
        <v>0.47</v>
      </c>
      <c r="J1459">
        <v>0.39767599999999997</v>
      </c>
    </row>
    <row r="1460" spans="1:10" x14ac:dyDescent="0.25">
      <c r="A1460">
        <v>0.53</v>
      </c>
      <c r="B1460">
        <v>0.47</v>
      </c>
      <c r="C1460">
        <v>-0.38082500000000002</v>
      </c>
      <c r="H1460">
        <v>0.53</v>
      </c>
      <c r="I1460">
        <v>0.47</v>
      </c>
      <c r="J1460">
        <v>7.4573399999999998E-2</v>
      </c>
    </row>
    <row r="1461" spans="1:10" x14ac:dyDescent="0.25">
      <c r="A1461">
        <v>0.55000000000000004</v>
      </c>
      <c r="B1461">
        <v>0.47</v>
      </c>
      <c r="C1461">
        <v>-0.39871200000000001</v>
      </c>
      <c r="H1461">
        <v>0.55000000000000004</v>
      </c>
      <c r="I1461">
        <v>0.47</v>
      </c>
      <c r="J1461">
        <v>-0.25690200000000002</v>
      </c>
    </row>
    <row r="1462" spans="1:10" x14ac:dyDescent="0.25">
      <c r="A1462">
        <v>0.56999999999999995</v>
      </c>
      <c r="B1462">
        <v>0.47</v>
      </c>
      <c r="C1462">
        <v>-0.41481299999999999</v>
      </c>
      <c r="H1462">
        <v>0.56999999999999995</v>
      </c>
      <c r="I1462">
        <v>0.47</v>
      </c>
      <c r="J1462">
        <v>-0.59517100000000001</v>
      </c>
    </row>
    <row r="1463" spans="1:10" x14ac:dyDescent="0.25">
      <c r="A1463">
        <v>0.59</v>
      </c>
      <c r="B1463">
        <v>0.47</v>
      </c>
      <c r="C1463">
        <v>-0.42886400000000002</v>
      </c>
      <c r="H1463">
        <v>0.59</v>
      </c>
      <c r="I1463">
        <v>0.47</v>
      </c>
      <c r="J1463">
        <v>-0.938365</v>
      </c>
    </row>
    <row r="1464" spans="1:10" x14ac:dyDescent="0.25">
      <c r="A1464">
        <v>0.61</v>
      </c>
      <c r="B1464">
        <v>0.47</v>
      </c>
      <c r="C1464">
        <v>-0.44055800000000001</v>
      </c>
      <c r="H1464">
        <v>0.61</v>
      </c>
      <c r="I1464">
        <v>0.47</v>
      </c>
      <c r="J1464">
        <v>-1.28427</v>
      </c>
    </row>
    <row r="1465" spans="1:10" x14ac:dyDescent="0.25">
      <c r="A1465">
        <v>0.63</v>
      </c>
      <c r="B1465">
        <v>0.47</v>
      </c>
      <c r="C1465">
        <v>-0.44954499999999997</v>
      </c>
      <c r="H1465">
        <v>0.63</v>
      </c>
      <c r="I1465">
        <v>0.47</v>
      </c>
      <c r="J1465">
        <v>-1.6302399999999999</v>
      </c>
    </row>
    <row r="1466" spans="1:10" x14ac:dyDescent="0.25">
      <c r="A1466">
        <v>0.65</v>
      </c>
      <c r="B1466">
        <v>0.47</v>
      </c>
      <c r="C1466">
        <v>-0.45543099999999997</v>
      </c>
      <c r="H1466">
        <v>0.65</v>
      </c>
      <c r="I1466">
        <v>0.47</v>
      </c>
      <c r="J1466">
        <v>-1.97315</v>
      </c>
    </row>
    <row r="1467" spans="1:10" x14ac:dyDescent="0.25">
      <c r="A1467">
        <v>0.67</v>
      </c>
      <c r="B1467">
        <v>0.47</v>
      </c>
      <c r="C1467">
        <v>-0.457789</v>
      </c>
      <c r="H1467">
        <v>0.67</v>
      </c>
      <c r="I1467">
        <v>0.47</v>
      </c>
      <c r="J1467">
        <v>-2.30932</v>
      </c>
    </row>
    <row r="1468" spans="1:10" x14ac:dyDescent="0.25">
      <c r="A1468">
        <v>0.69</v>
      </c>
      <c r="B1468">
        <v>0.47</v>
      </c>
      <c r="C1468">
        <v>-0.45616899999999999</v>
      </c>
      <c r="H1468">
        <v>0.69</v>
      </c>
      <c r="I1468">
        <v>0.47</v>
      </c>
      <c r="J1468">
        <v>-2.63442</v>
      </c>
    </row>
    <row r="1469" spans="1:10" x14ac:dyDescent="0.25">
      <c r="A1469">
        <v>0.71</v>
      </c>
      <c r="B1469">
        <v>0.47</v>
      </c>
      <c r="C1469">
        <v>-0.45011800000000002</v>
      </c>
      <c r="H1469">
        <v>0.71</v>
      </c>
      <c r="I1469">
        <v>0.47</v>
      </c>
      <c r="J1469">
        <v>-2.9434</v>
      </c>
    </row>
    <row r="1470" spans="1:10" x14ac:dyDescent="0.25">
      <c r="A1470">
        <v>0.73</v>
      </c>
      <c r="B1470">
        <v>0.47</v>
      </c>
      <c r="C1470">
        <v>-0.43920599999999999</v>
      </c>
      <c r="H1470">
        <v>0.73</v>
      </c>
      <c r="I1470">
        <v>0.47</v>
      </c>
      <c r="J1470">
        <v>-3.2304300000000001</v>
      </c>
    </row>
    <row r="1471" spans="1:10" x14ac:dyDescent="0.25">
      <c r="A1471">
        <v>0.75</v>
      </c>
      <c r="B1471">
        <v>0.47</v>
      </c>
      <c r="C1471">
        <v>-0.42305900000000002</v>
      </c>
      <c r="H1471">
        <v>0.75</v>
      </c>
      <c r="I1471">
        <v>0.47</v>
      </c>
      <c r="J1471">
        <v>-3.4888499999999998</v>
      </c>
    </row>
    <row r="1472" spans="1:10" x14ac:dyDescent="0.25">
      <c r="A1472">
        <v>0.77</v>
      </c>
      <c r="B1472">
        <v>0.47</v>
      </c>
      <c r="C1472">
        <v>-0.40140300000000001</v>
      </c>
      <c r="H1472">
        <v>0.77</v>
      </c>
      <c r="I1472">
        <v>0.47</v>
      </c>
      <c r="J1472">
        <v>-3.7110599999999998</v>
      </c>
    </row>
    <row r="1473" spans="1:10" x14ac:dyDescent="0.25">
      <c r="A1473">
        <v>0.79</v>
      </c>
      <c r="B1473">
        <v>0.47</v>
      </c>
      <c r="C1473">
        <v>-0.37411100000000003</v>
      </c>
      <c r="H1473">
        <v>0.79</v>
      </c>
      <c r="I1473">
        <v>0.47</v>
      </c>
      <c r="J1473">
        <v>-3.8884799999999999</v>
      </c>
    </row>
    <row r="1474" spans="1:10" x14ac:dyDescent="0.25">
      <c r="A1474">
        <v>0.81</v>
      </c>
      <c r="B1474">
        <v>0.47</v>
      </c>
      <c r="C1474">
        <v>-0.34126299999999998</v>
      </c>
      <c r="H1474">
        <v>0.81</v>
      </c>
      <c r="I1474">
        <v>0.47</v>
      </c>
      <c r="J1474">
        <v>-4.0115499999999997</v>
      </c>
    </row>
    <row r="1475" spans="1:10" x14ac:dyDescent="0.25">
      <c r="A1475">
        <v>0.83</v>
      </c>
      <c r="B1475">
        <v>0.47</v>
      </c>
      <c r="C1475">
        <v>-0.30320999999999998</v>
      </c>
      <c r="H1475">
        <v>0.83</v>
      </c>
      <c r="I1475">
        <v>0.47</v>
      </c>
      <c r="J1475">
        <v>-4.0696599999999998</v>
      </c>
    </row>
    <row r="1476" spans="1:10" x14ac:dyDescent="0.25">
      <c r="A1476">
        <v>0.85</v>
      </c>
      <c r="B1476">
        <v>0.47</v>
      </c>
      <c r="C1476">
        <v>-0.26064500000000002</v>
      </c>
      <c r="H1476">
        <v>0.85</v>
      </c>
      <c r="I1476">
        <v>0.47</v>
      </c>
      <c r="J1476">
        <v>-4.0511799999999996</v>
      </c>
    </row>
    <row r="1477" spans="1:10" x14ac:dyDescent="0.25">
      <c r="A1477">
        <v>0.87</v>
      </c>
      <c r="B1477">
        <v>0.47</v>
      </c>
      <c r="C1477">
        <v>-0.21467600000000001</v>
      </c>
      <c r="H1477">
        <v>0.87</v>
      </c>
      <c r="I1477">
        <v>0.47</v>
      </c>
      <c r="J1477">
        <v>-3.9434100000000001</v>
      </c>
    </row>
    <row r="1478" spans="1:10" x14ac:dyDescent="0.25">
      <c r="A1478">
        <v>0.89</v>
      </c>
      <c r="B1478">
        <v>0.47</v>
      </c>
      <c r="C1478">
        <v>-0.16690099999999999</v>
      </c>
      <c r="H1478">
        <v>0.89</v>
      </c>
      <c r="I1478">
        <v>0.47</v>
      </c>
      <c r="J1478">
        <v>-3.73264</v>
      </c>
    </row>
    <row r="1479" spans="1:10" x14ac:dyDescent="0.25">
      <c r="A1479">
        <v>0.91</v>
      </c>
      <c r="B1479">
        <v>0.47</v>
      </c>
      <c r="C1479">
        <v>-0.11948300000000001</v>
      </c>
      <c r="H1479">
        <v>0.91</v>
      </c>
      <c r="I1479">
        <v>0.47</v>
      </c>
      <c r="J1479">
        <v>-3.4041899999999998</v>
      </c>
    </row>
    <row r="1480" spans="1:10" x14ac:dyDescent="0.25">
      <c r="A1480">
        <v>0.93</v>
      </c>
      <c r="B1480">
        <v>0.47</v>
      </c>
      <c r="C1480">
        <v>-7.5218800000000002E-2</v>
      </c>
      <c r="H1480">
        <v>0.93</v>
      </c>
      <c r="I1480">
        <v>0.47</v>
      </c>
      <c r="J1480">
        <v>-2.94238</v>
      </c>
    </row>
    <row r="1481" spans="1:10" x14ac:dyDescent="0.25">
      <c r="A1481">
        <v>0.95</v>
      </c>
      <c r="B1481">
        <v>0.47</v>
      </c>
      <c r="C1481">
        <v>-3.7597499999999999E-2</v>
      </c>
      <c r="H1481">
        <v>0.95</v>
      </c>
      <c r="I1481">
        <v>0.47</v>
      </c>
      <c r="J1481">
        <v>-2.3306</v>
      </c>
    </row>
    <row r="1482" spans="1:10" x14ac:dyDescent="0.25">
      <c r="A1482">
        <v>0.97</v>
      </c>
      <c r="B1482">
        <v>0.47</v>
      </c>
      <c r="C1482">
        <v>-1.08533E-2</v>
      </c>
      <c r="H1482">
        <v>0.97</v>
      </c>
      <c r="I1482">
        <v>0.47</v>
      </c>
      <c r="J1482">
        <v>-1.55125</v>
      </c>
    </row>
    <row r="1483" spans="1:10" x14ac:dyDescent="0.25">
      <c r="A1483">
        <v>0.99</v>
      </c>
      <c r="B1483">
        <v>0.47</v>
      </c>
      <c r="C1483">
        <v>0</v>
      </c>
      <c r="H1483">
        <v>0.99</v>
      </c>
      <c r="I1483">
        <v>0.47</v>
      </c>
      <c r="J1483">
        <v>-0.58572999999999997</v>
      </c>
    </row>
    <row r="1484" spans="1:10" x14ac:dyDescent="0.25">
      <c r="A1484">
        <v>1</v>
      </c>
      <c r="B1484">
        <v>0.47</v>
      </c>
      <c r="C1484">
        <v>0</v>
      </c>
      <c r="H1484">
        <v>1</v>
      </c>
      <c r="I1484">
        <v>0.47</v>
      </c>
      <c r="J1484">
        <v>0</v>
      </c>
    </row>
    <row r="1486" spans="1:10" x14ac:dyDescent="0.25">
      <c r="A1486">
        <v>0</v>
      </c>
      <c r="B1486">
        <v>0.45</v>
      </c>
      <c r="C1486">
        <v>0</v>
      </c>
      <c r="H1486">
        <v>0</v>
      </c>
      <c r="I1486">
        <v>0.45</v>
      </c>
      <c r="J1486">
        <v>0</v>
      </c>
    </row>
    <row r="1487" spans="1:10" x14ac:dyDescent="0.25">
      <c r="A1487">
        <v>0.01</v>
      </c>
      <c r="B1487">
        <v>0.45</v>
      </c>
      <c r="C1487">
        <v>5.3321E-4</v>
      </c>
      <c r="H1487">
        <v>0.01</v>
      </c>
      <c r="I1487">
        <v>0.45</v>
      </c>
      <c r="J1487">
        <v>0.41496499999999997</v>
      </c>
    </row>
    <row r="1488" spans="1:10" x14ac:dyDescent="0.25">
      <c r="A1488">
        <v>0.03</v>
      </c>
      <c r="B1488">
        <v>0.45</v>
      </c>
      <c r="C1488">
        <v>1.06634E-4</v>
      </c>
      <c r="H1488">
        <v>0.03</v>
      </c>
      <c r="I1488">
        <v>0.45</v>
      </c>
      <c r="J1488">
        <v>1.11138</v>
      </c>
    </row>
    <row r="1489" spans="1:10" x14ac:dyDescent="0.25">
      <c r="A1489">
        <v>0.05</v>
      </c>
      <c r="B1489">
        <v>0.45</v>
      </c>
      <c r="C1489">
        <v>-2.7786E-3</v>
      </c>
      <c r="H1489">
        <v>0.05</v>
      </c>
      <c r="I1489">
        <v>0.45</v>
      </c>
      <c r="J1489">
        <v>1.68902</v>
      </c>
    </row>
    <row r="1490" spans="1:10" x14ac:dyDescent="0.25">
      <c r="A1490">
        <v>7.0000000000000007E-2</v>
      </c>
      <c r="B1490">
        <v>0.45</v>
      </c>
      <c r="C1490">
        <v>-9.1605599999999999E-3</v>
      </c>
      <c r="H1490">
        <v>7.0000000000000007E-2</v>
      </c>
      <c r="I1490">
        <v>0.45</v>
      </c>
      <c r="J1490">
        <v>2.16113</v>
      </c>
    </row>
    <row r="1491" spans="1:10" x14ac:dyDescent="0.25">
      <c r="A1491">
        <v>0.09</v>
      </c>
      <c r="B1491">
        <v>0.45</v>
      </c>
      <c r="C1491">
        <v>-1.9683200000000001E-2</v>
      </c>
      <c r="H1491">
        <v>0.09</v>
      </c>
      <c r="I1491">
        <v>0.45</v>
      </c>
      <c r="J1491">
        <v>2.5396200000000002</v>
      </c>
    </row>
    <row r="1492" spans="1:10" x14ac:dyDescent="0.25">
      <c r="A1492">
        <v>0.11</v>
      </c>
      <c r="B1492">
        <v>0.45</v>
      </c>
      <c r="C1492">
        <v>-3.4660700000000003E-2</v>
      </c>
      <c r="H1492">
        <v>0.11</v>
      </c>
      <c r="I1492">
        <v>0.45</v>
      </c>
      <c r="J1492">
        <v>2.8351899999999999</v>
      </c>
    </row>
    <row r="1493" spans="1:10" x14ac:dyDescent="0.25">
      <c r="A1493">
        <v>0.13</v>
      </c>
      <c r="B1493">
        <v>0.45</v>
      </c>
      <c r="C1493">
        <v>-5.4138100000000001E-2</v>
      </c>
      <c r="H1493">
        <v>0.13</v>
      </c>
      <c r="I1493">
        <v>0.45</v>
      </c>
      <c r="J1493">
        <v>3.05742</v>
      </c>
    </row>
    <row r="1494" spans="1:10" x14ac:dyDescent="0.25">
      <c r="A1494">
        <v>0.15</v>
      </c>
      <c r="B1494">
        <v>0.45</v>
      </c>
      <c r="C1494">
        <v>-7.79474E-2</v>
      </c>
      <c r="H1494">
        <v>0.15</v>
      </c>
      <c r="I1494">
        <v>0.45</v>
      </c>
      <c r="J1494">
        <v>3.2148500000000002</v>
      </c>
    </row>
    <row r="1495" spans="1:10" x14ac:dyDescent="0.25">
      <c r="A1495">
        <v>0.17</v>
      </c>
      <c r="B1495">
        <v>0.45</v>
      </c>
      <c r="C1495">
        <v>-0.105757</v>
      </c>
      <c r="H1495">
        <v>0.17</v>
      </c>
      <c r="I1495">
        <v>0.45</v>
      </c>
      <c r="J1495">
        <v>3.3150900000000001</v>
      </c>
    </row>
    <row r="1496" spans="1:10" x14ac:dyDescent="0.25">
      <c r="A1496">
        <v>0.19</v>
      </c>
      <c r="B1496">
        <v>0.45</v>
      </c>
      <c r="C1496">
        <v>-0.13711699999999999</v>
      </c>
      <c r="H1496">
        <v>0.19</v>
      </c>
      <c r="I1496">
        <v>0.45</v>
      </c>
      <c r="J1496">
        <v>3.3648400000000001</v>
      </c>
    </row>
    <row r="1497" spans="1:10" x14ac:dyDescent="0.25">
      <c r="A1497">
        <v>0.21</v>
      </c>
      <c r="B1497">
        <v>0.45</v>
      </c>
      <c r="C1497">
        <v>-0.17149800000000001</v>
      </c>
      <c r="H1497">
        <v>0.21</v>
      </c>
      <c r="I1497">
        <v>0.45</v>
      </c>
      <c r="J1497">
        <v>3.3700199999999998</v>
      </c>
    </row>
    <row r="1498" spans="1:10" x14ac:dyDescent="0.25">
      <c r="A1498">
        <v>0.23</v>
      </c>
      <c r="B1498">
        <v>0.45</v>
      </c>
      <c r="C1498">
        <v>-0.20832200000000001</v>
      </c>
      <c r="H1498">
        <v>0.23</v>
      </c>
      <c r="I1498">
        <v>0.45</v>
      </c>
      <c r="J1498">
        <v>3.3357899999999998</v>
      </c>
    </row>
    <row r="1499" spans="1:10" x14ac:dyDescent="0.25">
      <c r="A1499">
        <v>0.25</v>
      </c>
      <c r="B1499">
        <v>0.45</v>
      </c>
      <c r="C1499">
        <v>-0.24699199999999999</v>
      </c>
      <c r="H1499">
        <v>0.25</v>
      </c>
      <c r="I1499">
        <v>0.45</v>
      </c>
      <c r="J1499">
        <v>3.2666200000000001</v>
      </c>
    </row>
    <row r="1500" spans="1:10" x14ac:dyDescent="0.25">
      <c r="A1500">
        <v>0.27</v>
      </c>
      <c r="B1500">
        <v>0.45</v>
      </c>
      <c r="C1500">
        <v>-0.286912</v>
      </c>
      <c r="H1500">
        <v>0.27</v>
      </c>
      <c r="I1500">
        <v>0.45</v>
      </c>
      <c r="J1500">
        <v>3.1663999999999999</v>
      </c>
    </row>
    <row r="1501" spans="1:10" x14ac:dyDescent="0.25">
      <c r="A1501">
        <v>0.28999999999999998</v>
      </c>
      <c r="B1501">
        <v>0.45</v>
      </c>
      <c r="C1501">
        <v>-0.32750499999999999</v>
      </c>
      <c r="H1501">
        <v>0.28999999999999998</v>
      </c>
      <c r="I1501">
        <v>0.45</v>
      </c>
      <c r="J1501">
        <v>3.0384199999999999</v>
      </c>
    </row>
    <row r="1502" spans="1:10" x14ac:dyDescent="0.25">
      <c r="A1502">
        <v>0.31</v>
      </c>
      <c r="B1502">
        <v>0.45</v>
      </c>
      <c r="C1502">
        <v>-0.36822899999999997</v>
      </c>
      <c r="H1502">
        <v>0.31</v>
      </c>
      <c r="I1502">
        <v>0.45</v>
      </c>
      <c r="J1502">
        <v>2.8855300000000002</v>
      </c>
    </row>
    <row r="1503" spans="1:10" x14ac:dyDescent="0.25">
      <c r="A1503">
        <v>0.33</v>
      </c>
      <c r="B1503">
        <v>0.45</v>
      </c>
      <c r="C1503">
        <v>-0.40857900000000003</v>
      </c>
      <c r="H1503">
        <v>0.33</v>
      </c>
      <c r="I1503">
        <v>0.45</v>
      </c>
      <c r="J1503">
        <v>2.7101199999999999</v>
      </c>
    </row>
    <row r="1504" spans="1:10" x14ac:dyDescent="0.25">
      <c r="A1504">
        <v>0.35</v>
      </c>
      <c r="B1504">
        <v>0.45</v>
      </c>
      <c r="C1504">
        <v>-0.448098</v>
      </c>
      <c r="H1504">
        <v>0.35</v>
      </c>
      <c r="I1504">
        <v>0.45</v>
      </c>
      <c r="J1504">
        <v>2.51423</v>
      </c>
    </row>
    <row r="1505" spans="1:10" x14ac:dyDescent="0.25">
      <c r="A1505">
        <v>0.37</v>
      </c>
      <c r="B1505">
        <v>0.45</v>
      </c>
      <c r="C1505">
        <v>-0.48637599999999998</v>
      </c>
      <c r="H1505">
        <v>0.37</v>
      </c>
      <c r="I1505">
        <v>0.45</v>
      </c>
      <c r="J1505">
        <v>2.2995700000000001</v>
      </c>
    </row>
    <row r="1506" spans="1:10" x14ac:dyDescent="0.25">
      <c r="A1506">
        <v>0.39</v>
      </c>
      <c r="B1506">
        <v>0.45</v>
      </c>
      <c r="C1506">
        <v>-0.52305000000000001</v>
      </c>
      <c r="H1506">
        <v>0.39</v>
      </c>
      <c r="I1506">
        <v>0.45</v>
      </c>
      <c r="J1506">
        <v>2.0676100000000002</v>
      </c>
    </row>
    <row r="1507" spans="1:10" x14ac:dyDescent="0.25">
      <c r="A1507">
        <v>0.41</v>
      </c>
      <c r="B1507">
        <v>0.45</v>
      </c>
      <c r="C1507">
        <v>-0.55780099999999999</v>
      </c>
      <c r="H1507">
        <v>0.41</v>
      </c>
      <c r="I1507">
        <v>0.45</v>
      </c>
      <c r="J1507">
        <v>1.8196399999999999</v>
      </c>
    </row>
    <row r="1508" spans="1:10" x14ac:dyDescent="0.25">
      <c r="A1508">
        <v>0.43</v>
      </c>
      <c r="B1508">
        <v>0.45</v>
      </c>
      <c r="C1508">
        <v>-0.59034900000000001</v>
      </c>
      <c r="H1508">
        <v>0.43</v>
      </c>
      <c r="I1508">
        <v>0.45</v>
      </c>
      <c r="J1508">
        <v>1.55677</v>
      </c>
    </row>
    <row r="1509" spans="1:10" x14ac:dyDescent="0.25">
      <c r="A1509">
        <v>0.45</v>
      </c>
      <c r="B1509">
        <v>0.45</v>
      </c>
      <c r="C1509">
        <v>-0.62044299999999997</v>
      </c>
      <c r="H1509">
        <v>0.45</v>
      </c>
      <c r="I1509">
        <v>0.45</v>
      </c>
      <c r="J1509">
        <v>1.2800400000000001</v>
      </c>
    </row>
    <row r="1510" spans="1:10" x14ac:dyDescent="0.25">
      <c r="A1510">
        <v>0.47</v>
      </c>
      <c r="B1510">
        <v>0.45</v>
      </c>
      <c r="C1510">
        <v>-0.64785899999999996</v>
      </c>
      <c r="H1510">
        <v>0.47</v>
      </c>
      <c r="I1510">
        <v>0.45</v>
      </c>
      <c r="J1510">
        <v>0.99046500000000004</v>
      </c>
    </row>
    <row r="1511" spans="1:10" x14ac:dyDescent="0.25">
      <c r="A1511">
        <v>0.49</v>
      </c>
      <c r="B1511">
        <v>0.45</v>
      </c>
      <c r="C1511">
        <v>-0.67238600000000004</v>
      </c>
      <c r="H1511">
        <v>0.49</v>
      </c>
      <c r="I1511">
        <v>0.45</v>
      </c>
      <c r="J1511">
        <v>0.68904399999999999</v>
      </c>
    </row>
    <row r="1512" spans="1:10" x14ac:dyDescent="0.25">
      <c r="A1512">
        <v>0.51</v>
      </c>
      <c r="B1512">
        <v>0.45</v>
      </c>
      <c r="C1512">
        <v>-0.69381899999999996</v>
      </c>
      <c r="H1512">
        <v>0.51</v>
      </c>
      <c r="I1512">
        <v>0.45</v>
      </c>
      <c r="J1512">
        <v>0.37686399999999998</v>
      </c>
    </row>
    <row r="1513" spans="1:10" x14ac:dyDescent="0.25">
      <c r="A1513">
        <v>0.53</v>
      </c>
      <c r="B1513">
        <v>0.45</v>
      </c>
      <c r="C1513">
        <v>-0.711951</v>
      </c>
      <c r="H1513">
        <v>0.53</v>
      </c>
      <c r="I1513">
        <v>0.45</v>
      </c>
      <c r="J1513">
        <v>5.51269E-2</v>
      </c>
    </row>
    <row r="1514" spans="1:10" x14ac:dyDescent="0.25">
      <c r="A1514">
        <v>0.55000000000000004</v>
      </c>
      <c r="B1514">
        <v>0.45</v>
      </c>
      <c r="C1514">
        <v>-0.72656200000000004</v>
      </c>
      <c r="H1514">
        <v>0.55000000000000004</v>
      </c>
      <c r="I1514">
        <v>0.45</v>
      </c>
      <c r="J1514">
        <v>-0.27478900000000001</v>
      </c>
    </row>
    <row r="1515" spans="1:10" x14ac:dyDescent="0.25">
      <c r="A1515">
        <v>0.56999999999999995</v>
      </c>
      <c r="B1515">
        <v>0.45</v>
      </c>
      <c r="C1515">
        <v>-0.73741599999999996</v>
      </c>
      <c r="H1515">
        <v>0.56999999999999995</v>
      </c>
      <c r="I1515">
        <v>0.45</v>
      </c>
      <c r="J1515">
        <v>-0.61127200000000004</v>
      </c>
    </row>
    <row r="1516" spans="1:10" x14ac:dyDescent="0.25">
      <c r="A1516">
        <v>0.59</v>
      </c>
      <c r="B1516">
        <v>0.45</v>
      </c>
      <c r="C1516">
        <v>-0.74425300000000005</v>
      </c>
      <c r="H1516">
        <v>0.59</v>
      </c>
      <c r="I1516">
        <v>0.45</v>
      </c>
      <c r="J1516">
        <v>-0.95241600000000004</v>
      </c>
    </row>
    <row r="1517" spans="1:10" x14ac:dyDescent="0.25">
      <c r="A1517">
        <v>0.61</v>
      </c>
      <c r="B1517">
        <v>0.45</v>
      </c>
      <c r="C1517">
        <v>-0.74678599999999995</v>
      </c>
      <c r="H1517">
        <v>0.61</v>
      </c>
      <c r="I1517">
        <v>0.45</v>
      </c>
      <c r="J1517">
        <v>-1.29596</v>
      </c>
    </row>
    <row r="1518" spans="1:10" x14ac:dyDescent="0.25">
      <c r="A1518">
        <v>0.63</v>
      </c>
      <c r="B1518">
        <v>0.45</v>
      </c>
      <c r="C1518">
        <v>-0.74470499999999995</v>
      </c>
      <c r="H1518">
        <v>0.63</v>
      </c>
      <c r="I1518">
        <v>0.45</v>
      </c>
      <c r="J1518">
        <v>-1.6392199999999999</v>
      </c>
    </row>
    <row r="1519" spans="1:10" x14ac:dyDescent="0.25">
      <c r="A1519">
        <v>0.65</v>
      </c>
      <c r="B1519">
        <v>0.45</v>
      </c>
      <c r="C1519">
        <v>-0.73768</v>
      </c>
      <c r="H1519">
        <v>0.65</v>
      </c>
      <c r="I1519">
        <v>0.45</v>
      </c>
      <c r="J1519">
        <v>-1.9790399999999999</v>
      </c>
    </row>
    <row r="1520" spans="1:10" x14ac:dyDescent="0.25">
      <c r="A1520">
        <v>0.67</v>
      </c>
      <c r="B1520">
        <v>0.45</v>
      </c>
      <c r="C1520">
        <v>-0.72537300000000005</v>
      </c>
      <c r="H1520">
        <v>0.67</v>
      </c>
      <c r="I1520">
        <v>0.45</v>
      </c>
      <c r="J1520">
        <v>-2.31168</v>
      </c>
    </row>
    <row r="1521" spans="1:10" x14ac:dyDescent="0.25">
      <c r="A1521">
        <v>0.69</v>
      </c>
      <c r="B1521">
        <v>0.45</v>
      </c>
      <c r="C1521">
        <v>-0.70744899999999999</v>
      </c>
      <c r="H1521">
        <v>0.69</v>
      </c>
      <c r="I1521">
        <v>0.45</v>
      </c>
      <c r="J1521">
        <v>-2.6328</v>
      </c>
    </row>
    <row r="1522" spans="1:10" x14ac:dyDescent="0.25">
      <c r="A1522">
        <v>0.71</v>
      </c>
      <c r="B1522">
        <v>0.45</v>
      </c>
      <c r="C1522">
        <v>-0.68360299999999996</v>
      </c>
      <c r="H1522">
        <v>0.71</v>
      </c>
      <c r="I1522">
        <v>0.45</v>
      </c>
      <c r="J1522">
        <v>-2.9373399999999998</v>
      </c>
    </row>
    <row r="1523" spans="1:10" x14ac:dyDescent="0.25">
      <c r="A1523">
        <v>0.73</v>
      </c>
      <c r="B1523">
        <v>0.45</v>
      </c>
      <c r="C1523">
        <v>-0.65358799999999995</v>
      </c>
      <c r="H1523">
        <v>0.73</v>
      </c>
      <c r="I1523">
        <v>0.45</v>
      </c>
      <c r="J1523">
        <v>-3.2195200000000002</v>
      </c>
    </row>
    <row r="1524" spans="1:10" x14ac:dyDescent="0.25">
      <c r="A1524">
        <v>0.75</v>
      </c>
      <c r="B1524">
        <v>0.45</v>
      </c>
      <c r="C1524">
        <v>-0.61724800000000002</v>
      </c>
      <c r="H1524">
        <v>0.75</v>
      </c>
      <c r="I1524">
        <v>0.45</v>
      </c>
      <c r="J1524">
        <v>-3.4727100000000002</v>
      </c>
    </row>
    <row r="1525" spans="1:10" x14ac:dyDescent="0.25">
      <c r="A1525">
        <v>0.77</v>
      </c>
      <c r="B1525">
        <v>0.45</v>
      </c>
      <c r="C1525">
        <v>-0.57456700000000005</v>
      </c>
      <c r="H1525">
        <v>0.77</v>
      </c>
      <c r="I1525">
        <v>0.45</v>
      </c>
      <c r="J1525">
        <v>-3.6894</v>
      </c>
    </row>
    <row r="1526" spans="1:10" x14ac:dyDescent="0.25">
      <c r="A1526">
        <v>0.79</v>
      </c>
      <c r="B1526">
        <v>0.45</v>
      </c>
      <c r="C1526">
        <v>-0.52571999999999997</v>
      </c>
      <c r="H1526">
        <v>0.79</v>
      </c>
      <c r="I1526">
        <v>0.45</v>
      </c>
      <c r="J1526">
        <v>-3.8611900000000001</v>
      </c>
    </row>
    <row r="1527" spans="1:10" x14ac:dyDescent="0.25">
      <c r="A1527">
        <v>0.81</v>
      </c>
      <c r="B1527">
        <v>0.45</v>
      </c>
      <c r="C1527">
        <v>-0.47112700000000002</v>
      </c>
      <c r="H1527">
        <v>0.81</v>
      </c>
      <c r="I1527">
        <v>0.45</v>
      </c>
      <c r="J1527">
        <v>-3.9786999999999999</v>
      </c>
    </row>
    <row r="1528" spans="1:10" x14ac:dyDescent="0.25">
      <c r="A1528">
        <v>0.83</v>
      </c>
      <c r="B1528">
        <v>0.45</v>
      </c>
      <c r="C1528">
        <v>-0.411522</v>
      </c>
      <c r="H1528">
        <v>0.83</v>
      </c>
      <c r="I1528">
        <v>0.45</v>
      </c>
      <c r="J1528">
        <v>-4.0316099999999997</v>
      </c>
    </row>
    <row r="1529" spans="1:10" x14ac:dyDescent="0.25">
      <c r="A1529">
        <v>0.85</v>
      </c>
      <c r="B1529">
        <v>0.45</v>
      </c>
      <c r="C1529">
        <v>-0.348022</v>
      </c>
      <c r="H1529">
        <v>0.85</v>
      </c>
      <c r="I1529">
        <v>0.45</v>
      </c>
      <c r="J1529">
        <v>-4.00861</v>
      </c>
    </row>
    <row r="1530" spans="1:10" x14ac:dyDescent="0.25">
      <c r="A1530">
        <v>0.87</v>
      </c>
      <c r="B1530">
        <v>0.45</v>
      </c>
      <c r="C1530">
        <v>-0.282194</v>
      </c>
      <c r="H1530">
        <v>0.87</v>
      </c>
      <c r="I1530">
        <v>0.45</v>
      </c>
      <c r="J1530">
        <v>-3.89744</v>
      </c>
    </row>
    <row r="1531" spans="1:10" x14ac:dyDescent="0.25">
      <c r="A1531">
        <v>0.89</v>
      </c>
      <c r="B1531">
        <v>0.45</v>
      </c>
      <c r="C1531">
        <v>-0.21612999999999999</v>
      </c>
      <c r="H1531">
        <v>0.89</v>
      </c>
      <c r="I1531">
        <v>0.45</v>
      </c>
      <c r="J1531">
        <v>-3.6848700000000001</v>
      </c>
    </row>
    <row r="1532" spans="1:10" x14ac:dyDescent="0.25">
      <c r="A1532">
        <v>0.91</v>
      </c>
      <c r="B1532">
        <v>0.45</v>
      </c>
      <c r="C1532">
        <v>-0.15251300000000001</v>
      </c>
      <c r="H1532">
        <v>0.91</v>
      </c>
      <c r="I1532">
        <v>0.45</v>
      </c>
      <c r="J1532">
        <v>-3.35677</v>
      </c>
    </row>
    <row r="1533" spans="1:10" x14ac:dyDescent="0.25">
      <c r="A1533">
        <v>0.93</v>
      </c>
      <c r="B1533">
        <v>0.45</v>
      </c>
      <c r="C1533">
        <v>-9.4677399999999995E-2</v>
      </c>
      <c r="H1533">
        <v>0.93</v>
      </c>
      <c r="I1533">
        <v>0.45</v>
      </c>
      <c r="J1533">
        <v>-2.89812</v>
      </c>
    </row>
    <row r="1534" spans="1:10" x14ac:dyDescent="0.25">
      <c r="A1534">
        <v>0.95</v>
      </c>
      <c r="B1534">
        <v>0.45</v>
      </c>
      <c r="C1534">
        <v>-4.6662000000000002E-2</v>
      </c>
      <c r="H1534">
        <v>0.95</v>
      </c>
      <c r="I1534">
        <v>0.45</v>
      </c>
      <c r="J1534">
        <v>-2.29298</v>
      </c>
    </row>
    <row r="1535" spans="1:10" x14ac:dyDescent="0.25">
      <c r="A1535">
        <v>0.97</v>
      </c>
      <c r="B1535">
        <v>0.45</v>
      </c>
      <c r="C1535">
        <v>-1.3250899999999999E-2</v>
      </c>
      <c r="H1535">
        <v>0.97</v>
      </c>
      <c r="I1535">
        <v>0.45</v>
      </c>
      <c r="J1535">
        <v>-1.52451</v>
      </c>
    </row>
    <row r="1536" spans="1:10" x14ac:dyDescent="0.25">
      <c r="A1536">
        <v>0.99</v>
      </c>
      <c r="B1536">
        <v>0.45</v>
      </c>
      <c r="C1536">
        <v>0</v>
      </c>
      <c r="H1536">
        <v>0.99</v>
      </c>
      <c r="I1536">
        <v>0.45</v>
      </c>
      <c r="J1536">
        <v>-0.57487699999999997</v>
      </c>
    </row>
    <row r="1537" spans="1:10" x14ac:dyDescent="0.25">
      <c r="A1537">
        <v>1</v>
      </c>
      <c r="B1537">
        <v>0.45</v>
      </c>
      <c r="C1537">
        <v>0</v>
      </c>
      <c r="H1537">
        <v>1</v>
      </c>
      <c r="I1537">
        <v>0.45</v>
      </c>
      <c r="J1537">
        <v>0</v>
      </c>
    </row>
    <row r="1539" spans="1:10" x14ac:dyDescent="0.25">
      <c r="A1539">
        <v>0</v>
      </c>
      <c r="B1539">
        <v>0.43</v>
      </c>
      <c r="C1539">
        <v>0</v>
      </c>
      <c r="H1539">
        <v>0</v>
      </c>
      <c r="I1539">
        <v>0.43</v>
      </c>
      <c r="J1539">
        <v>0</v>
      </c>
    </row>
    <row r="1540" spans="1:10" x14ac:dyDescent="0.25">
      <c r="A1540">
        <v>0.01</v>
      </c>
      <c r="B1540">
        <v>0.43</v>
      </c>
      <c r="C1540">
        <v>-1.8977E-3</v>
      </c>
      <c r="H1540">
        <v>0.01</v>
      </c>
      <c r="I1540">
        <v>0.43</v>
      </c>
      <c r="J1540">
        <v>0.41549799999999998</v>
      </c>
    </row>
    <row r="1541" spans="1:10" x14ac:dyDescent="0.25">
      <c r="A1541">
        <v>0.03</v>
      </c>
      <c r="B1541">
        <v>0.43</v>
      </c>
      <c r="C1541">
        <v>-8.8760899999999997E-3</v>
      </c>
      <c r="H1541">
        <v>0.03</v>
      </c>
      <c r="I1541">
        <v>0.43</v>
      </c>
      <c r="J1541">
        <v>1.1109599999999999</v>
      </c>
    </row>
    <row r="1542" spans="1:10" x14ac:dyDescent="0.25">
      <c r="A1542">
        <v>0.05</v>
      </c>
      <c r="B1542">
        <v>0.43</v>
      </c>
      <c r="C1542">
        <v>-2.17539E-2</v>
      </c>
      <c r="H1542">
        <v>0.05</v>
      </c>
      <c r="I1542">
        <v>0.43</v>
      </c>
      <c r="J1542">
        <v>1.68614</v>
      </c>
    </row>
    <row r="1543" spans="1:10" x14ac:dyDescent="0.25">
      <c r="A1543">
        <v>7.0000000000000007E-2</v>
      </c>
      <c r="B1543">
        <v>0.43</v>
      </c>
      <c r="C1543">
        <v>-4.0948499999999999E-2</v>
      </c>
      <c r="H1543">
        <v>7.0000000000000007E-2</v>
      </c>
      <c r="I1543">
        <v>0.43</v>
      </c>
      <c r="J1543">
        <v>2.1547499999999999</v>
      </c>
    </row>
    <row r="1544" spans="1:10" x14ac:dyDescent="0.25">
      <c r="A1544">
        <v>0.09</v>
      </c>
      <c r="B1544">
        <v>0.43</v>
      </c>
      <c r="C1544">
        <v>-6.65409E-2</v>
      </c>
      <c r="H1544">
        <v>0.09</v>
      </c>
      <c r="I1544">
        <v>0.43</v>
      </c>
      <c r="J1544">
        <v>2.5291000000000001</v>
      </c>
    </row>
    <row r="1545" spans="1:10" x14ac:dyDescent="0.25">
      <c r="A1545">
        <v>0.11</v>
      </c>
      <c r="B1545">
        <v>0.43</v>
      </c>
      <c r="C1545">
        <v>-9.8338200000000001E-2</v>
      </c>
      <c r="H1545">
        <v>0.11</v>
      </c>
      <c r="I1545">
        <v>0.43</v>
      </c>
      <c r="J1545">
        <v>2.8202199999999999</v>
      </c>
    </row>
    <row r="1546" spans="1:10" x14ac:dyDescent="0.25">
      <c r="A1546">
        <v>0.13</v>
      </c>
      <c r="B1546">
        <v>0.43</v>
      </c>
      <c r="C1546">
        <v>-0.135932</v>
      </c>
      <c r="H1546">
        <v>0.13</v>
      </c>
      <c r="I1546">
        <v>0.43</v>
      </c>
      <c r="J1546">
        <v>3.0379399999999999</v>
      </c>
    </row>
    <row r="1547" spans="1:10" x14ac:dyDescent="0.25">
      <c r="A1547">
        <v>0.15</v>
      </c>
      <c r="B1547">
        <v>0.43</v>
      </c>
      <c r="C1547">
        <v>-0.17874799999999999</v>
      </c>
      <c r="H1547">
        <v>0.15</v>
      </c>
      <c r="I1547">
        <v>0.43</v>
      </c>
      <c r="J1547">
        <v>3.1910400000000001</v>
      </c>
    </row>
    <row r="1548" spans="1:10" x14ac:dyDescent="0.25">
      <c r="A1548">
        <v>0.17</v>
      </c>
      <c r="B1548">
        <v>0.43</v>
      </c>
      <c r="C1548">
        <v>-0.22609799999999999</v>
      </c>
      <c r="H1548">
        <v>0.17</v>
      </c>
      <c r="I1548">
        <v>0.43</v>
      </c>
      <c r="J1548">
        <v>3.28728</v>
      </c>
    </row>
    <row r="1549" spans="1:10" x14ac:dyDescent="0.25">
      <c r="A1549">
        <v>0.19</v>
      </c>
      <c r="B1549">
        <v>0.43</v>
      </c>
      <c r="C1549">
        <v>-0.27721400000000002</v>
      </c>
      <c r="H1549">
        <v>0.19</v>
      </c>
      <c r="I1549">
        <v>0.43</v>
      </c>
      <c r="J1549">
        <v>3.3334800000000002</v>
      </c>
    </row>
    <row r="1550" spans="1:10" x14ac:dyDescent="0.25">
      <c r="A1550">
        <v>0.21</v>
      </c>
      <c r="B1550">
        <v>0.43</v>
      </c>
      <c r="C1550">
        <v>-0.331285</v>
      </c>
      <c r="H1550">
        <v>0.21</v>
      </c>
      <c r="I1550">
        <v>0.43</v>
      </c>
      <c r="J1550">
        <v>3.3356400000000002</v>
      </c>
    </row>
    <row r="1551" spans="1:10" x14ac:dyDescent="0.25">
      <c r="A1551">
        <v>0.23</v>
      </c>
      <c r="B1551">
        <v>0.43</v>
      </c>
      <c r="C1551">
        <v>-0.387488</v>
      </c>
      <c r="H1551">
        <v>0.23</v>
      </c>
      <c r="I1551">
        <v>0.43</v>
      </c>
      <c r="J1551">
        <v>3.2989600000000001</v>
      </c>
    </row>
    <row r="1552" spans="1:10" x14ac:dyDescent="0.25">
      <c r="A1552">
        <v>0.25</v>
      </c>
      <c r="B1552">
        <v>0.43</v>
      </c>
      <c r="C1552">
        <v>-0.44500699999999999</v>
      </c>
      <c r="H1552">
        <v>0.25</v>
      </c>
      <c r="I1552">
        <v>0.43</v>
      </c>
      <c r="J1552">
        <v>3.2279499999999999</v>
      </c>
    </row>
    <row r="1553" spans="1:10" x14ac:dyDescent="0.25">
      <c r="A1553">
        <v>0.27</v>
      </c>
      <c r="B1553">
        <v>0.43</v>
      </c>
      <c r="C1553">
        <v>-0.50305500000000003</v>
      </c>
      <c r="H1553">
        <v>0.27</v>
      </c>
      <c r="I1553">
        <v>0.43</v>
      </c>
      <c r="J1553">
        <v>3.1264799999999999</v>
      </c>
    </row>
    <row r="1554" spans="1:10" x14ac:dyDescent="0.25">
      <c r="A1554">
        <v>0.28999999999999998</v>
      </c>
      <c r="B1554">
        <v>0.43</v>
      </c>
      <c r="C1554">
        <v>-0.56088499999999997</v>
      </c>
      <c r="H1554">
        <v>0.28999999999999998</v>
      </c>
      <c r="I1554">
        <v>0.43</v>
      </c>
      <c r="J1554">
        <v>2.99783</v>
      </c>
    </row>
    <row r="1555" spans="1:10" x14ac:dyDescent="0.25">
      <c r="A1555">
        <v>0.31</v>
      </c>
      <c r="B1555">
        <v>0.43</v>
      </c>
      <c r="C1555">
        <v>-0.61780000000000002</v>
      </c>
      <c r="H1555">
        <v>0.31</v>
      </c>
      <c r="I1555">
        <v>0.43</v>
      </c>
      <c r="J1555">
        <v>2.8448099999999998</v>
      </c>
    </row>
    <row r="1556" spans="1:10" x14ac:dyDescent="0.25">
      <c r="A1556">
        <v>0.33</v>
      </c>
      <c r="B1556">
        <v>0.43</v>
      </c>
      <c r="C1556">
        <v>-0.67316399999999998</v>
      </c>
      <c r="H1556">
        <v>0.33</v>
      </c>
      <c r="I1556">
        <v>0.43</v>
      </c>
      <c r="J1556">
        <v>2.6697700000000002</v>
      </c>
    </row>
    <row r="1557" spans="1:10" x14ac:dyDescent="0.25">
      <c r="A1557">
        <v>0.35</v>
      </c>
      <c r="B1557">
        <v>0.43</v>
      </c>
      <c r="C1557">
        <v>-0.72639600000000004</v>
      </c>
      <c r="H1557">
        <v>0.35</v>
      </c>
      <c r="I1557">
        <v>0.43</v>
      </c>
      <c r="J1557">
        <v>2.47471</v>
      </c>
    </row>
    <row r="1558" spans="1:10" x14ac:dyDescent="0.25">
      <c r="A1558">
        <v>0.37</v>
      </c>
      <c r="B1558">
        <v>0.43</v>
      </c>
      <c r="C1558">
        <v>-0.77697899999999998</v>
      </c>
      <c r="H1558">
        <v>0.37</v>
      </c>
      <c r="I1558">
        <v>0.43</v>
      </c>
      <c r="J1558">
        <v>2.2612899999999998</v>
      </c>
    </row>
    <row r="1559" spans="1:10" x14ac:dyDescent="0.25">
      <c r="A1559">
        <v>0.39</v>
      </c>
      <c r="B1559">
        <v>0.43</v>
      </c>
      <c r="C1559">
        <v>-0.82445299999999999</v>
      </c>
      <c r="H1559">
        <v>0.39</v>
      </c>
      <c r="I1559">
        <v>0.43</v>
      </c>
      <c r="J1559">
        <v>2.0309400000000002</v>
      </c>
    </row>
    <row r="1560" spans="1:10" x14ac:dyDescent="0.25">
      <c r="A1560">
        <v>0.41</v>
      </c>
      <c r="B1560">
        <v>0.43</v>
      </c>
      <c r="C1560">
        <v>-0.86840799999999996</v>
      </c>
      <c r="H1560">
        <v>0.41</v>
      </c>
      <c r="I1560">
        <v>0.43</v>
      </c>
      <c r="J1560">
        <v>1.7848900000000001</v>
      </c>
    </row>
    <row r="1561" spans="1:10" x14ac:dyDescent="0.25">
      <c r="A1561">
        <v>0.43</v>
      </c>
      <c r="B1561">
        <v>0.43</v>
      </c>
      <c r="C1561">
        <v>-0.90848700000000004</v>
      </c>
      <c r="H1561">
        <v>0.43</v>
      </c>
      <c r="I1561">
        <v>0.43</v>
      </c>
      <c r="J1561">
        <v>1.5242199999999999</v>
      </c>
    </row>
    <row r="1562" spans="1:10" x14ac:dyDescent="0.25">
      <c r="A1562">
        <v>0.45</v>
      </c>
      <c r="B1562">
        <v>0.43</v>
      </c>
      <c r="C1562">
        <v>-0.94437000000000004</v>
      </c>
      <c r="H1562">
        <v>0.45</v>
      </c>
      <c r="I1562">
        <v>0.43</v>
      </c>
      <c r="J1562">
        <v>1.2499499999999999</v>
      </c>
    </row>
    <row r="1563" spans="1:10" x14ac:dyDescent="0.25">
      <c r="A1563">
        <v>0.47</v>
      </c>
      <c r="B1563">
        <v>0.43</v>
      </c>
      <c r="C1563">
        <v>-0.975769</v>
      </c>
      <c r="H1563">
        <v>0.47</v>
      </c>
      <c r="I1563">
        <v>0.43</v>
      </c>
      <c r="J1563">
        <v>0.96304900000000004</v>
      </c>
    </row>
    <row r="1564" spans="1:10" x14ac:dyDescent="0.25">
      <c r="A1564">
        <v>0.49</v>
      </c>
      <c r="B1564">
        <v>0.43</v>
      </c>
      <c r="C1564">
        <v>-1.0024200000000001</v>
      </c>
      <c r="H1564">
        <v>0.49</v>
      </c>
      <c r="I1564">
        <v>0.43</v>
      </c>
      <c r="J1564">
        <v>0.66451700000000002</v>
      </c>
    </row>
    <row r="1565" spans="1:10" x14ac:dyDescent="0.25">
      <c r="A1565">
        <v>0.51</v>
      </c>
      <c r="B1565">
        <v>0.43</v>
      </c>
      <c r="C1565">
        <v>-1.0240800000000001</v>
      </c>
      <c r="H1565">
        <v>0.51</v>
      </c>
      <c r="I1565">
        <v>0.43</v>
      </c>
      <c r="J1565">
        <v>0.355431</v>
      </c>
    </row>
    <row r="1566" spans="1:10" x14ac:dyDescent="0.25">
      <c r="A1566">
        <v>0.53</v>
      </c>
      <c r="B1566">
        <v>0.43</v>
      </c>
      <c r="C1566">
        <v>-1.04051</v>
      </c>
      <c r="H1566">
        <v>0.53</v>
      </c>
      <c r="I1566">
        <v>0.43</v>
      </c>
      <c r="J1566">
        <v>3.6995E-2</v>
      </c>
    </row>
    <row r="1567" spans="1:10" x14ac:dyDescent="0.25">
      <c r="A1567">
        <v>0.55000000000000004</v>
      </c>
      <c r="B1567">
        <v>0.43</v>
      </c>
      <c r="C1567">
        <v>-1.0514600000000001</v>
      </c>
      <c r="H1567">
        <v>0.55000000000000004</v>
      </c>
      <c r="I1567">
        <v>0.43</v>
      </c>
      <c r="J1567">
        <v>-0.28940100000000002</v>
      </c>
    </row>
    <row r="1568" spans="1:10" x14ac:dyDescent="0.25">
      <c r="A1568">
        <v>0.56999999999999995</v>
      </c>
      <c r="B1568">
        <v>0.43</v>
      </c>
      <c r="C1568">
        <v>-1.0567</v>
      </c>
      <c r="H1568">
        <v>0.56999999999999995</v>
      </c>
      <c r="I1568">
        <v>0.43</v>
      </c>
      <c r="J1568">
        <v>-0.62212599999999996</v>
      </c>
    </row>
    <row r="1569" spans="1:10" x14ac:dyDescent="0.25">
      <c r="A1569">
        <v>0.59</v>
      </c>
      <c r="B1569">
        <v>0.43</v>
      </c>
      <c r="C1569">
        <v>-1.0559799999999999</v>
      </c>
      <c r="H1569">
        <v>0.59</v>
      </c>
      <c r="I1569">
        <v>0.43</v>
      </c>
      <c r="J1569">
        <v>-0.95925199999999999</v>
      </c>
    </row>
    <row r="1570" spans="1:10" x14ac:dyDescent="0.25">
      <c r="A1570">
        <v>0.61</v>
      </c>
      <c r="B1570">
        <v>0.43</v>
      </c>
      <c r="C1570">
        <v>-1.0490299999999999</v>
      </c>
      <c r="H1570">
        <v>0.61</v>
      </c>
      <c r="I1570">
        <v>0.43</v>
      </c>
      <c r="J1570">
        <v>-1.2984899999999999</v>
      </c>
    </row>
    <row r="1571" spans="1:10" x14ac:dyDescent="0.25">
      <c r="A1571">
        <v>0.63</v>
      </c>
      <c r="B1571">
        <v>0.43</v>
      </c>
      <c r="C1571">
        <v>-1.0356000000000001</v>
      </c>
      <c r="H1571">
        <v>0.63</v>
      </c>
      <c r="I1571">
        <v>0.43</v>
      </c>
      <c r="J1571">
        <v>-1.63714</v>
      </c>
    </row>
    <row r="1572" spans="1:10" x14ac:dyDescent="0.25">
      <c r="A1572">
        <v>0.65</v>
      </c>
      <c r="B1572">
        <v>0.43</v>
      </c>
      <c r="C1572">
        <v>-1.0154300000000001</v>
      </c>
      <c r="H1572">
        <v>0.65</v>
      </c>
      <c r="I1572">
        <v>0.43</v>
      </c>
      <c r="J1572">
        <v>-1.97201</v>
      </c>
    </row>
    <row r="1573" spans="1:10" x14ac:dyDescent="0.25">
      <c r="A1573">
        <v>0.67</v>
      </c>
      <c r="B1573">
        <v>0.43</v>
      </c>
      <c r="C1573">
        <v>-0.98826899999999995</v>
      </c>
      <c r="H1573">
        <v>0.67</v>
      </c>
      <c r="I1573">
        <v>0.43</v>
      </c>
      <c r="J1573">
        <v>-2.2993700000000001</v>
      </c>
    </row>
    <row r="1574" spans="1:10" x14ac:dyDescent="0.25">
      <c r="A1574">
        <v>0.69</v>
      </c>
      <c r="B1574">
        <v>0.43</v>
      </c>
      <c r="C1574">
        <v>-0.95391400000000004</v>
      </c>
      <c r="H1574">
        <v>0.69</v>
      </c>
      <c r="I1574">
        <v>0.43</v>
      </c>
      <c r="J1574">
        <v>-2.6148699999999998</v>
      </c>
    </row>
    <row r="1575" spans="1:10" x14ac:dyDescent="0.25">
      <c r="A1575">
        <v>0.71</v>
      </c>
      <c r="B1575">
        <v>0.43</v>
      </c>
      <c r="C1575">
        <v>-0.912215</v>
      </c>
      <c r="H1575">
        <v>0.71</v>
      </c>
      <c r="I1575">
        <v>0.43</v>
      </c>
      <c r="J1575">
        <v>-2.9135</v>
      </c>
    </row>
    <row r="1576" spans="1:10" x14ac:dyDescent="0.25">
      <c r="A1576">
        <v>0.73</v>
      </c>
      <c r="B1576">
        <v>0.43</v>
      </c>
      <c r="C1576">
        <v>-0.86311300000000002</v>
      </c>
      <c r="H1576">
        <v>0.73</v>
      </c>
      <c r="I1576">
        <v>0.43</v>
      </c>
      <c r="J1576">
        <v>-3.1895099999999998</v>
      </c>
    </row>
    <row r="1577" spans="1:10" x14ac:dyDescent="0.25">
      <c r="A1577">
        <v>0.75</v>
      </c>
      <c r="B1577">
        <v>0.43</v>
      </c>
      <c r="C1577">
        <v>-0.80667900000000003</v>
      </c>
      <c r="H1577">
        <v>0.75</v>
      </c>
      <c r="I1577">
        <v>0.43</v>
      </c>
      <c r="J1577">
        <v>-3.4363700000000001</v>
      </c>
    </row>
    <row r="1578" spans="1:10" x14ac:dyDescent="0.25">
      <c r="A1578">
        <v>0.77</v>
      </c>
      <c r="B1578">
        <v>0.43</v>
      </c>
      <c r="C1578">
        <v>-0.74315799999999999</v>
      </c>
      <c r="H1578">
        <v>0.77</v>
      </c>
      <c r="I1578">
        <v>0.43</v>
      </c>
      <c r="J1578">
        <v>-3.6467200000000002</v>
      </c>
    </row>
    <row r="1579" spans="1:10" x14ac:dyDescent="0.25">
      <c r="A1579">
        <v>0.79</v>
      </c>
      <c r="B1579">
        <v>0.43</v>
      </c>
      <c r="C1579">
        <v>-0.67302399999999996</v>
      </c>
      <c r="H1579">
        <v>0.79</v>
      </c>
      <c r="I1579">
        <v>0.43</v>
      </c>
      <c r="J1579">
        <v>-3.8123399999999998</v>
      </c>
    </row>
    <row r="1580" spans="1:10" x14ac:dyDescent="0.25">
      <c r="A1580">
        <v>0.81</v>
      </c>
      <c r="B1580">
        <v>0.43</v>
      </c>
      <c r="C1580">
        <v>-0.59703799999999996</v>
      </c>
      <c r="H1580">
        <v>0.81</v>
      </c>
      <c r="I1580">
        <v>0.43</v>
      </c>
      <c r="J1580">
        <v>-3.9241100000000002</v>
      </c>
    </row>
    <row r="1581" spans="1:10" x14ac:dyDescent="0.25">
      <c r="A1581">
        <v>0.83</v>
      </c>
      <c r="B1581">
        <v>0.43</v>
      </c>
      <c r="C1581">
        <v>-0.51631000000000005</v>
      </c>
      <c r="H1581">
        <v>0.83</v>
      </c>
      <c r="I1581">
        <v>0.43</v>
      </c>
      <c r="J1581">
        <v>-3.97201</v>
      </c>
    </row>
    <row r="1582" spans="1:10" x14ac:dyDescent="0.25">
      <c r="A1582">
        <v>0.85</v>
      </c>
      <c r="B1582">
        <v>0.43</v>
      </c>
      <c r="C1582">
        <v>-0.43236599999999997</v>
      </c>
      <c r="H1582">
        <v>0.85</v>
      </c>
      <c r="I1582">
        <v>0.43</v>
      </c>
      <c r="J1582">
        <v>-3.9451100000000001</v>
      </c>
    </row>
    <row r="1583" spans="1:10" x14ac:dyDescent="0.25">
      <c r="A1583">
        <v>0.87</v>
      </c>
      <c r="B1583">
        <v>0.43</v>
      </c>
      <c r="C1583">
        <v>-0.347219</v>
      </c>
      <c r="H1583">
        <v>0.87</v>
      </c>
      <c r="I1583">
        <v>0.43</v>
      </c>
      <c r="J1583">
        <v>-3.83161</v>
      </c>
    </row>
    <row r="1584" spans="1:10" x14ac:dyDescent="0.25">
      <c r="A1584">
        <v>0.89</v>
      </c>
      <c r="B1584">
        <v>0.43</v>
      </c>
      <c r="C1584">
        <v>-0.263428</v>
      </c>
      <c r="H1584">
        <v>0.89</v>
      </c>
      <c r="I1584">
        <v>0.43</v>
      </c>
      <c r="J1584">
        <v>-3.6188099999999999</v>
      </c>
    </row>
    <row r="1585" spans="1:10" x14ac:dyDescent="0.25">
      <c r="A1585">
        <v>0.91</v>
      </c>
      <c r="B1585">
        <v>0.43</v>
      </c>
      <c r="C1585">
        <v>-0.184168</v>
      </c>
      <c r="H1585">
        <v>0.91</v>
      </c>
      <c r="I1585">
        <v>0.43</v>
      </c>
      <c r="J1585">
        <v>-3.2931599999999999</v>
      </c>
    </row>
    <row r="1586" spans="1:10" x14ac:dyDescent="0.25">
      <c r="A1586">
        <v>0.93</v>
      </c>
      <c r="B1586">
        <v>0.43</v>
      </c>
      <c r="C1586">
        <v>-0.113277</v>
      </c>
      <c r="H1586">
        <v>0.93</v>
      </c>
      <c r="I1586">
        <v>0.43</v>
      </c>
      <c r="J1586">
        <v>-2.8402799999999999</v>
      </c>
    </row>
    <row r="1587" spans="1:10" x14ac:dyDescent="0.25">
      <c r="A1587">
        <v>0.95</v>
      </c>
      <c r="B1587">
        <v>0.43</v>
      </c>
      <c r="C1587">
        <v>-5.5301000000000003E-2</v>
      </c>
      <c r="H1587">
        <v>0.95</v>
      </c>
      <c r="I1587">
        <v>0.43</v>
      </c>
      <c r="J1587">
        <v>-2.2449599999999998</v>
      </c>
    </row>
    <row r="1588" spans="1:10" x14ac:dyDescent="0.25">
      <c r="A1588">
        <v>0.97</v>
      </c>
      <c r="B1588">
        <v>0.43</v>
      </c>
      <c r="C1588">
        <v>-1.55272E-2</v>
      </c>
      <c r="H1588">
        <v>0.97</v>
      </c>
      <c r="I1588">
        <v>0.43</v>
      </c>
      <c r="J1588">
        <v>-1.4911000000000001</v>
      </c>
    </row>
    <row r="1589" spans="1:10" x14ac:dyDescent="0.25">
      <c r="A1589">
        <v>0.99</v>
      </c>
      <c r="B1589">
        <v>0.43</v>
      </c>
      <c r="C1589">
        <v>0</v>
      </c>
      <c r="H1589">
        <v>0.99</v>
      </c>
      <c r="I1589">
        <v>0.43</v>
      </c>
      <c r="J1589">
        <v>-0.56162599999999996</v>
      </c>
    </row>
    <row r="1590" spans="1:10" x14ac:dyDescent="0.25">
      <c r="A1590">
        <v>1</v>
      </c>
      <c r="B1590">
        <v>0.43</v>
      </c>
      <c r="C1590">
        <v>0</v>
      </c>
      <c r="H1590">
        <v>1</v>
      </c>
      <c r="I1590">
        <v>0.43</v>
      </c>
      <c r="J1590">
        <v>0</v>
      </c>
    </row>
    <row r="1592" spans="1:10" x14ac:dyDescent="0.25">
      <c r="A1592">
        <v>0</v>
      </c>
      <c r="B1592">
        <v>0.41</v>
      </c>
      <c r="C1592">
        <v>0</v>
      </c>
      <c r="H1592">
        <v>0</v>
      </c>
      <c r="I1592">
        <v>0.41</v>
      </c>
      <c r="J1592">
        <v>0</v>
      </c>
    </row>
    <row r="1593" spans="1:10" x14ac:dyDescent="0.25">
      <c r="A1593">
        <v>0.01</v>
      </c>
      <c r="B1593">
        <v>0.41</v>
      </c>
      <c r="C1593">
        <v>-4.4174599999999998E-3</v>
      </c>
      <c r="H1593">
        <v>0.01</v>
      </c>
      <c r="I1593">
        <v>0.41</v>
      </c>
      <c r="J1593">
        <v>0.413601</v>
      </c>
    </row>
    <row r="1594" spans="1:10" x14ac:dyDescent="0.25">
      <c r="A1594">
        <v>0.03</v>
      </c>
      <c r="B1594">
        <v>0.41</v>
      </c>
      <c r="C1594">
        <v>-1.81411E-2</v>
      </c>
      <c r="H1594">
        <v>0.03</v>
      </c>
      <c r="I1594">
        <v>0.41</v>
      </c>
      <c r="J1594">
        <v>1.10398</v>
      </c>
    </row>
    <row r="1595" spans="1:10" x14ac:dyDescent="0.25">
      <c r="A1595">
        <v>0.05</v>
      </c>
      <c r="B1595">
        <v>0.41</v>
      </c>
      <c r="C1595">
        <v>-4.1251999999999997E-2</v>
      </c>
      <c r="H1595">
        <v>0.05</v>
      </c>
      <c r="I1595">
        <v>0.41</v>
      </c>
      <c r="J1595">
        <v>1.67326</v>
      </c>
    </row>
    <row r="1596" spans="1:10" x14ac:dyDescent="0.25">
      <c r="A1596">
        <v>7.0000000000000007E-2</v>
      </c>
      <c r="B1596">
        <v>0.41</v>
      </c>
      <c r="C1596">
        <v>-7.3503100000000002E-2</v>
      </c>
      <c r="H1596">
        <v>7.0000000000000007E-2</v>
      </c>
      <c r="I1596">
        <v>0.41</v>
      </c>
      <c r="J1596">
        <v>2.1355599999999999</v>
      </c>
    </row>
    <row r="1597" spans="1:10" x14ac:dyDescent="0.25">
      <c r="A1597">
        <v>0.09</v>
      </c>
      <c r="B1597">
        <v>0.41</v>
      </c>
      <c r="C1597">
        <v>-0.114381</v>
      </c>
      <c r="H1597">
        <v>0.09</v>
      </c>
      <c r="I1597">
        <v>0.41</v>
      </c>
      <c r="J1597">
        <v>2.5035099999999999</v>
      </c>
    </row>
    <row r="1598" spans="1:10" x14ac:dyDescent="0.25">
      <c r="A1598">
        <v>0.11</v>
      </c>
      <c r="B1598">
        <v>0.41</v>
      </c>
      <c r="C1598">
        <v>-0.163165</v>
      </c>
      <c r="H1598">
        <v>0.11</v>
      </c>
      <c r="I1598">
        <v>0.41</v>
      </c>
      <c r="J1598">
        <v>2.7884199999999999</v>
      </c>
    </row>
    <row r="1599" spans="1:10" x14ac:dyDescent="0.25">
      <c r="A1599">
        <v>0.13</v>
      </c>
      <c r="B1599">
        <v>0.41</v>
      </c>
      <c r="C1599">
        <v>-0.21898000000000001</v>
      </c>
      <c r="H1599">
        <v>0.13</v>
      </c>
      <c r="I1599">
        <v>0.41</v>
      </c>
      <c r="J1599">
        <v>3.0003500000000001</v>
      </c>
    </row>
    <row r="1600" spans="1:10" x14ac:dyDescent="0.25">
      <c r="A1600">
        <v>0.15</v>
      </c>
      <c r="B1600">
        <v>0.41</v>
      </c>
      <c r="C1600">
        <v>-0.28084100000000001</v>
      </c>
      <c r="H1600">
        <v>0.15</v>
      </c>
      <c r="I1600">
        <v>0.41</v>
      </c>
      <c r="J1600">
        <v>3.1482299999999999</v>
      </c>
    </row>
    <row r="1601" spans="1:10" x14ac:dyDescent="0.25">
      <c r="A1601">
        <v>0.17</v>
      </c>
      <c r="B1601">
        <v>0.41</v>
      </c>
      <c r="C1601">
        <v>-0.34769800000000001</v>
      </c>
      <c r="H1601">
        <v>0.17</v>
      </c>
      <c r="I1601">
        <v>0.41</v>
      </c>
      <c r="J1601">
        <v>3.2399300000000002</v>
      </c>
    </row>
    <row r="1602" spans="1:10" x14ac:dyDescent="0.25">
      <c r="A1602">
        <v>0.19</v>
      </c>
      <c r="B1602">
        <v>0.41</v>
      </c>
      <c r="C1602">
        <v>-0.41847099999999998</v>
      </c>
      <c r="H1602">
        <v>0.19</v>
      </c>
      <c r="I1602">
        <v>0.41</v>
      </c>
      <c r="J1602">
        <v>3.2823600000000002</v>
      </c>
    </row>
    <row r="1603" spans="1:10" x14ac:dyDescent="0.25">
      <c r="A1603">
        <v>0.21</v>
      </c>
      <c r="B1603">
        <v>0.41</v>
      </c>
      <c r="C1603">
        <v>-0.49207299999999998</v>
      </c>
      <c r="H1603">
        <v>0.21</v>
      </c>
      <c r="I1603">
        <v>0.41</v>
      </c>
      <c r="J1603">
        <v>3.2815699999999999</v>
      </c>
    </row>
    <row r="1604" spans="1:10" x14ac:dyDescent="0.25">
      <c r="A1604">
        <v>0.23</v>
      </c>
      <c r="B1604">
        <v>0.41</v>
      </c>
      <c r="C1604">
        <v>-0.56743900000000003</v>
      </c>
      <c r="H1604">
        <v>0.23</v>
      </c>
      <c r="I1604">
        <v>0.41</v>
      </c>
      <c r="J1604">
        <v>3.2427600000000001</v>
      </c>
    </row>
    <row r="1605" spans="1:10" x14ac:dyDescent="0.25">
      <c r="A1605">
        <v>0.25</v>
      </c>
      <c r="B1605">
        <v>0.41</v>
      </c>
      <c r="C1605">
        <v>-0.64354500000000003</v>
      </c>
      <c r="H1605">
        <v>0.25</v>
      </c>
      <c r="I1605">
        <v>0.41</v>
      </c>
      <c r="J1605">
        <v>3.1704300000000001</v>
      </c>
    </row>
    <row r="1606" spans="1:10" x14ac:dyDescent="0.25">
      <c r="A1606">
        <v>0.27</v>
      </c>
      <c r="B1606">
        <v>0.41</v>
      </c>
      <c r="C1606">
        <v>-0.71941699999999997</v>
      </c>
      <c r="H1606">
        <v>0.27</v>
      </c>
      <c r="I1606">
        <v>0.41</v>
      </c>
      <c r="J1606">
        <v>3.0684300000000002</v>
      </c>
    </row>
    <row r="1607" spans="1:10" x14ac:dyDescent="0.25">
      <c r="A1607">
        <v>0.28999999999999998</v>
      </c>
      <c r="B1607">
        <v>0.41</v>
      </c>
      <c r="C1607">
        <v>-0.79414600000000002</v>
      </c>
      <c r="H1607">
        <v>0.28999999999999998</v>
      </c>
      <c r="I1607">
        <v>0.41</v>
      </c>
      <c r="J1607">
        <v>2.94</v>
      </c>
    </row>
    <row r="1608" spans="1:10" x14ac:dyDescent="0.25">
      <c r="A1608">
        <v>0.31</v>
      </c>
      <c r="B1608">
        <v>0.41</v>
      </c>
      <c r="C1608">
        <v>-0.86689300000000002</v>
      </c>
      <c r="H1608">
        <v>0.31</v>
      </c>
      <c r="I1608">
        <v>0.41</v>
      </c>
      <c r="J1608">
        <v>2.78789</v>
      </c>
    </row>
    <row r="1609" spans="1:10" x14ac:dyDescent="0.25">
      <c r="A1609">
        <v>0.33</v>
      </c>
      <c r="B1609">
        <v>0.41</v>
      </c>
      <c r="C1609">
        <v>-0.93689</v>
      </c>
      <c r="H1609">
        <v>0.33</v>
      </c>
      <c r="I1609">
        <v>0.41</v>
      </c>
      <c r="J1609">
        <v>2.6144099999999999</v>
      </c>
    </row>
    <row r="1610" spans="1:10" x14ac:dyDescent="0.25">
      <c r="A1610">
        <v>0.35</v>
      </c>
      <c r="B1610">
        <v>0.41</v>
      </c>
      <c r="C1610">
        <v>-1.0034400000000001</v>
      </c>
      <c r="H1610">
        <v>0.35</v>
      </c>
      <c r="I1610">
        <v>0.41</v>
      </c>
      <c r="J1610">
        <v>2.4214799999999999</v>
      </c>
    </row>
    <row r="1611" spans="1:10" x14ac:dyDescent="0.25">
      <c r="A1611">
        <v>0.37</v>
      </c>
      <c r="B1611">
        <v>0.41</v>
      </c>
      <c r="C1611">
        <v>-1.06593</v>
      </c>
      <c r="H1611">
        <v>0.37</v>
      </c>
      <c r="I1611">
        <v>0.41</v>
      </c>
      <c r="J1611">
        <v>2.2107100000000002</v>
      </c>
    </row>
    <row r="1612" spans="1:10" x14ac:dyDescent="0.25">
      <c r="A1612">
        <v>0.39</v>
      </c>
      <c r="B1612">
        <v>0.41</v>
      </c>
      <c r="C1612">
        <v>-1.1237999999999999</v>
      </c>
      <c r="H1612">
        <v>0.39</v>
      </c>
      <c r="I1612">
        <v>0.41</v>
      </c>
      <c r="J1612">
        <v>1.9834700000000001</v>
      </c>
    </row>
    <row r="1613" spans="1:10" x14ac:dyDescent="0.25">
      <c r="A1613">
        <v>0.41</v>
      </c>
      <c r="B1613">
        <v>0.41</v>
      </c>
      <c r="C1613">
        <v>-1.1765600000000001</v>
      </c>
      <c r="H1613">
        <v>0.41</v>
      </c>
      <c r="I1613">
        <v>0.41</v>
      </c>
      <c r="J1613">
        <v>1.7409300000000001</v>
      </c>
    </row>
    <row r="1614" spans="1:10" x14ac:dyDescent="0.25">
      <c r="A1614">
        <v>0.43</v>
      </c>
      <c r="B1614">
        <v>0.41</v>
      </c>
      <c r="C1614">
        <v>-1.22377</v>
      </c>
      <c r="H1614">
        <v>0.43</v>
      </c>
      <c r="I1614">
        <v>0.41</v>
      </c>
      <c r="J1614">
        <v>1.48414</v>
      </c>
    </row>
    <row r="1615" spans="1:10" x14ac:dyDescent="0.25">
      <c r="A1615">
        <v>0.45</v>
      </c>
      <c r="B1615">
        <v>0.41</v>
      </c>
      <c r="C1615">
        <v>-1.26505</v>
      </c>
      <c r="H1615">
        <v>0.45</v>
      </c>
      <c r="I1615">
        <v>0.41</v>
      </c>
      <c r="J1615">
        <v>1.21407</v>
      </c>
    </row>
    <row r="1616" spans="1:10" x14ac:dyDescent="0.25">
      <c r="A1616">
        <v>0.47</v>
      </c>
      <c r="B1616">
        <v>0.41</v>
      </c>
      <c r="C1616">
        <v>-1.3000499999999999</v>
      </c>
      <c r="H1616">
        <v>0.47</v>
      </c>
      <c r="I1616">
        <v>0.41</v>
      </c>
      <c r="J1616">
        <v>0.93164999999999998</v>
      </c>
    </row>
    <row r="1617" spans="1:10" x14ac:dyDescent="0.25">
      <c r="A1617">
        <v>0.49</v>
      </c>
      <c r="B1617">
        <v>0.41</v>
      </c>
      <c r="C1617">
        <v>-1.32846</v>
      </c>
      <c r="H1617">
        <v>0.49</v>
      </c>
      <c r="I1617">
        <v>0.41</v>
      </c>
      <c r="J1617">
        <v>0.63786500000000002</v>
      </c>
    </row>
    <row r="1618" spans="1:10" x14ac:dyDescent="0.25">
      <c r="A1618">
        <v>0.51</v>
      </c>
      <c r="B1618">
        <v>0.41</v>
      </c>
      <c r="C1618">
        <v>-1.35</v>
      </c>
      <c r="H1618">
        <v>0.51</v>
      </c>
      <c r="I1618">
        <v>0.41</v>
      </c>
      <c r="J1618">
        <v>0.33377200000000001</v>
      </c>
    </row>
    <row r="1619" spans="1:10" x14ac:dyDescent="0.25">
      <c r="A1619">
        <v>0.53</v>
      </c>
      <c r="B1619">
        <v>0.41</v>
      </c>
      <c r="C1619">
        <v>-1.36439</v>
      </c>
      <c r="H1619">
        <v>0.53</v>
      </c>
      <c r="I1619">
        <v>0.41</v>
      </c>
      <c r="J1619">
        <v>2.0568599999999999E-2</v>
      </c>
    </row>
    <row r="1620" spans="1:10" x14ac:dyDescent="0.25">
      <c r="A1620">
        <v>0.55000000000000004</v>
      </c>
      <c r="B1620">
        <v>0.41</v>
      </c>
      <c r="C1620">
        <v>-1.37138</v>
      </c>
      <c r="H1620">
        <v>0.55000000000000004</v>
      </c>
      <c r="I1620">
        <v>0.41</v>
      </c>
      <c r="J1620">
        <v>-0.30035600000000001</v>
      </c>
    </row>
    <row r="1621" spans="1:10" x14ac:dyDescent="0.25">
      <c r="A1621">
        <v>0.56999999999999995</v>
      </c>
      <c r="B1621">
        <v>0.41</v>
      </c>
      <c r="C1621">
        <v>-1.37073</v>
      </c>
      <c r="H1621">
        <v>0.56999999999999995</v>
      </c>
      <c r="I1621">
        <v>0.41</v>
      </c>
      <c r="J1621">
        <v>-0.62736700000000001</v>
      </c>
    </row>
    <row r="1622" spans="1:10" x14ac:dyDescent="0.25">
      <c r="A1622">
        <v>0.59</v>
      </c>
      <c r="B1622">
        <v>0.41</v>
      </c>
      <c r="C1622">
        <v>-1.3622000000000001</v>
      </c>
      <c r="H1622">
        <v>0.59</v>
      </c>
      <c r="I1622">
        <v>0.41</v>
      </c>
      <c r="J1622">
        <v>-0.95852800000000005</v>
      </c>
    </row>
    <row r="1623" spans="1:10" x14ac:dyDescent="0.25">
      <c r="A1623">
        <v>0.61</v>
      </c>
      <c r="B1623">
        <v>0.41</v>
      </c>
      <c r="C1623">
        <v>-1.3455699999999999</v>
      </c>
      <c r="H1623">
        <v>0.61</v>
      </c>
      <c r="I1623">
        <v>0.41</v>
      </c>
      <c r="J1623">
        <v>-1.29155</v>
      </c>
    </row>
    <row r="1624" spans="1:10" x14ac:dyDescent="0.25">
      <c r="A1624">
        <v>0.63</v>
      </c>
      <c r="B1624">
        <v>0.41</v>
      </c>
      <c r="C1624">
        <v>-1.32064</v>
      </c>
      <c r="H1624">
        <v>0.63</v>
      </c>
      <c r="I1624">
        <v>0.41</v>
      </c>
      <c r="J1624">
        <v>-1.62371</v>
      </c>
    </row>
    <row r="1625" spans="1:10" x14ac:dyDescent="0.25">
      <c r="A1625">
        <v>0.65</v>
      </c>
      <c r="B1625">
        <v>0.41</v>
      </c>
      <c r="C1625">
        <v>-1.28721</v>
      </c>
      <c r="H1625">
        <v>0.65</v>
      </c>
      <c r="I1625">
        <v>0.41</v>
      </c>
      <c r="J1625">
        <v>-1.95184</v>
      </c>
    </row>
    <row r="1626" spans="1:10" x14ac:dyDescent="0.25">
      <c r="A1626">
        <v>0.67</v>
      </c>
      <c r="B1626">
        <v>0.41</v>
      </c>
      <c r="C1626">
        <v>-1.24515</v>
      </c>
      <c r="H1626">
        <v>0.67</v>
      </c>
      <c r="I1626">
        <v>0.41</v>
      </c>
      <c r="J1626">
        <v>-2.2722099999999998</v>
      </c>
    </row>
    <row r="1627" spans="1:10" x14ac:dyDescent="0.25">
      <c r="A1627">
        <v>0.69</v>
      </c>
      <c r="B1627">
        <v>0.41</v>
      </c>
      <c r="C1627">
        <v>-1.19438</v>
      </c>
      <c r="H1627">
        <v>0.69</v>
      </c>
      <c r="I1627">
        <v>0.41</v>
      </c>
      <c r="J1627">
        <v>-2.5805199999999999</v>
      </c>
    </row>
    <row r="1628" spans="1:10" x14ac:dyDescent="0.25">
      <c r="A1628">
        <v>0.71</v>
      </c>
      <c r="B1628">
        <v>0.41</v>
      </c>
      <c r="C1628">
        <v>-1.1349199999999999</v>
      </c>
      <c r="H1628">
        <v>0.71</v>
      </c>
      <c r="I1628">
        <v>0.41</v>
      </c>
      <c r="J1628">
        <v>-2.8717999999999999</v>
      </c>
    </row>
    <row r="1629" spans="1:10" x14ac:dyDescent="0.25">
      <c r="A1629">
        <v>0.73</v>
      </c>
      <c r="B1629">
        <v>0.41</v>
      </c>
      <c r="C1629">
        <v>-1.0668899999999999</v>
      </c>
      <c r="H1629">
        <v>0.73</v>
      </c>
      <c r="I1629">
        <v>0.41</v>
      </c>
      <c r="J1629">
        <v>-3.1404100000000001</v>
      </c>
    </row>
    <row r="1630" spans="1:10" x14ac:dyDescent="0.25">
      <c r="A1630">
        <v>0.75</v>
      </c>
      <c r="B1630">
        <v>0.41</v>
      </c>
      <c r="C1630">
        <v>-0.99060700000000002</v>
      </c>
      <c r="H1630">
        <v>0.75</v>
      </c>
      <c r="I1630">
        <v>0.41</v>
      </c>
      <c r="J1630">
        <v>-3.3799299999999999</v>
      </c>
    </row>
    <row r="1631" spans="1:10" x14ac:dyDescent="0.25">
      <c r="A1631">
        <v>0.77</v>
      </c>
      <c r="B1631">
        <v>0.41</v>
      </c>
      <c r="C1631">
        <v>-0.90656899999999996</v>
      </c>
      <c r="H1631">
        <v>0.77</v>
      </c>
      <c r="I1631">
        <v>0.41</v>
      </c>
      <c r="J1631">
        <v>-3.5832000000000002</v>
      </c>
    </row>
    <row r="1632" spans="1:10" x14ac:dyDescent="0.25">
      <c r="A1632">
        <v>0.79</v>
      </c>
      <c r="B1632">
        <v>0.41</v>
      </c>
      <c r="C1632">
        <v>-0.81554899999999997</v>
      </c>
      <c r="H1632">
        <v>0.79</v>
      </c>
      <c r="I1632">
        <v>0.41</v>
      </c>
      <c r="J1632">
        <v>-3.7422</v>
      </c>
    </row>
    <row r="1633" spans="1:10" x14ac:dyDescent="0.25">
      <c r="A1633">
        <v>0.81</v>
      </c>
      <c r="B1633">
        <v>0.41</v>
      </c>
      <c r="C1633">
        <v>-0.718642</v>
      </c>
      <c r="H1633">
        <v>0.81</v>
      </c>
      <c r="I1633">
        <v>0.41</v>
      </c>
      <c r="J1633">
        <v>-3.8481200000000002</v>
      </c>
    </row>
    <row r="1634" spans="1:10" x14ac:dyDescent="0.25">
      <c r="A1634">
        <v>0.83</v>
      </c>
      <c r="B1634">
        <v>0.41</v>
      </c>
      <c r="C1634">
        <v>-0.61732299999999996</v>
      </c>
      <c r="H1634">
        <v>0.83</v>
      </c>
      <c r="I1634">
        <v>0.41</v>
      </c>
      <c r="J1634">
        <v>-3.8912800000000001</v>
      </c>
    </row>
    <row r="1635" spans="1:10" x14ac:dyDescent="0.25">
      <c r="A1635">
        <v>0.85</v>
      </c>
      <c r="B1635">
        <v>0.41</v>
      </c>
      <c r="C1635">
        <v>-0.513517</v>
      </c>
      <c r="H1635">
        <v>0.85</v>
      </c>
      <c r="I1635">
        <v>0.41</v>
      </c>
      <c r="J1635">
        <v>-3.86117</v>
      </c>
    </row>
    <row r="1636" spans="1:10" x14ac:dyDescent="0.25">
      <c r="A1636">
        <v>0.87</v>
      </c>
      <c r="B1636">
        <v>0.41</v>
      </c>
      <c r="C1636">
        <v>-0.409659</v>
      </c>
      <c r="H1636">
        <v>0.87</v>
      </c>
      <c r="I1636">
        <v>0.41</v>
      </c>
      <c r="J1636">
        <v>-3.7464599999999999</v>
      </c>
    </row>
    <row r="1637" spans="1:10" x14ac:dyDescent="0.25">
      <c r="A1637">
        <v>0.89</v>
      </c>
      <c r="B1637">
        <v>0.41</v>
      </c>
      <c r="C1637">
        <v>-0.308755</v>
      </c>
      <c r="H1637">
        <v>0.89</v>
      </c>
      <c r="I1637">
        <v>0.41</v>
      </c>
      <c r="J1637">
        <v>-3.5350199999999998</v>
      </c>
    </row>
    <row r="1638" spans="1:10" x14ac:dyDescent="0.25">
      <c r="A1638">
        <v>0.91</v>
      </c>
      <c r="B1638">
        <v>0.41</v>
      </c>
      <c r="C1638">
        <v>-0.21444099999999999</v>
      </c>
      <c r="H1638">
        <v>0.91</v>
      </c>
      <c r="I1638">
        <v>0.41</v>
      </c>
      <c r="J1638">
        <v>-3.2139000000000002</v>
      </c>
    </row>
    <row r="1639" spans="1:10" x14ac:dyDescent="0.25">
      <c r="A1639">
        <v>0.93</v>
      </c>
      <c r="B1639">
        <v>0.41</v>
      </c>
      <c r="C1639">
        <v>-0.131026</v>
      </c>
      <c r="H1639">
        <v>0.93</v>
      </c>
      <c r="I1639">
        <v>0.41</v>
      </c>
      <c r="J1639">
        <v>-2.76939</v>
      </c>
    </row>
    <row r="1640" spans="1:10" x14ac:dyDescent="0.25">
      <c r="A1640">
        <v>0.95</v>
      </c>
      <c r="B1640">
        <v>0.41</v>
      </c>
      <c r="C1640">
        <v>-6.3524800000000006E-2</v>
      </c>
      <c r="H1640">
        <v>0.95</v>
      </c>
      <c r="I1640">
        <v>0.41</v>
      </c>
      <c r="J1640">
        <v>-2.1869800000000001</v>
      </c>
    </row>
    <row r="1641" spans="1:10" x14ac:dyDescent="0.25">
      <c r="A1641">
        <v>0.97</v>
      </c>
      <c r="B1641">
        <v>0.41</v>
      </c>
      <c r="C1641">
        <v>-1.76872E-2</v>
      </c>
      <c r="H1641">
        <v>0.97</v>
      </c>
      <c r="I1641">
        <v>0.41</v>
      </c>
      <c r="J1641">
        <v>-1.4513199999999999</v>
      </c>
    </row>
    <row r="1642" spans="1:10" x14ac:dyDescent="0.25">
      <c r="A1642">
        <v>0.99</v>
      </c>
      <c r="B1642">
        <v>0.41</v>
      </c>
      <c r="C1642">
        <v>0</v>
      </c>
      <c r="H1642">
        <v>0.99</v>
      </c>
      <c r="I1642">
        <v>0.41</v>
      </c>
      <c r="J1642">
        <v>-0.546099</v>
      </c>
    </row>
    <row r="1643" spans="1:10" x14ac:dyDescent="0.25">
      <c r="A1643">
        <v>1</v>
      </c>
      <c r="B1643">
        <v>0.41</v>
      </c>
      <c r="C1643">
        <v>0</v>
      </c>
      <c r="H1643">
        <v>1</v>
      </c>
      <c r="I1643">
        <v>0.41</v>
      </c>
      <c r="J1643">
        <v>0</v>
      </c>
    </row>
    <row r="1645" spans="1:10" x14ac:dyDescent="0.25">
      <c r="A1645">
        <v>0</v>
      </c>
      <c r="B1645">
        <v>0.39</v>
      </c>
      <c r="C1645">
        <v>0</v>
      </c>
      <c r="H1645">
        <v>0</v>
      </c>
      <c r="I1645">
        <v>0.39</v>
      </c>
      <c r="J1645">
        <v>0</v>
      </c>
    </row>
    <row r="1646" spans="1:10" x14ac:dyDescent="0.25">
      <c r="A1646">
        <v>0.01</v>
      </c>
      <c r="B1646">
        <v>0.39</v>
      </c>
      <c r="C1646">
        <v>-7.0087700000000001E-3</v>
      </c>
      <c r="H1646">
        <v>0.01</v>
      </c>
      <c r="I1646">
        <v>0.39</v>
      </c>
      <c r="J1646">
        <v>0.40918300000000002</v>
      </c>
    </row>
    <row r="1647" spans="1:10" x14ac:dyDescent="0.25">
      <c r="A1647">
        <v>0.03</v>
      </c>
      <c r="B1647">
        <v>0.39</v>
      </c>
      <c r="C1647">
        <v>-2.7620800000000001E-2</v>
      </c>
      <c r="H1647">
        <v>0.03</v>
      </c>
      <c r="I1647">
        <v>0.39</v>
      </c>
      <c r="J1647">
        <v>1.09026</v>
      </c>
    </row>
    <row r="1648" spans="1:10" x14ac:dyDescent="0.25">
      <c r="A1648">
        <v>0.05</v>
      </c>
      <c r="B1648">
        <v>0.39</v>
      </c>
      <c r="C1648">
        <v>-6.1124400000000002E-2</v>
      </c>
      <c r="H1648">
        <v>0.05</v>
      </c>
      <c r="I1648">
        <v>0.39</v>
      </c>
      <c r="J1648">
        <v>1.65015</v>
      </c>
    </row>
    <row r="1649" spans="1:10" x14ac:dyDescent="0.25">
      <c r="A1649">
        <v>7.0000000000000007E-2</v>
      </c>
      <c r="B1649">
        <v>0.39</v>
      </c>
      <c r="C1649">
        <v>-0.106568</v>
      </c>
      <c r="H1649">
        <v>7.0000000000000007E-2</v>
      </c>
      <c r="I1649">
        <v>0.39</v>
      </c>
      <c r="J1649">
        <v>2.1032999999999999</v>
      </c>
    </row>
    <row r="1650" spans="1:10" x14ac:dyDescent="0.25">
      <c r="A1650">
        <v>0.09</v>
      </c>
      <c r="B1650">
        <v>0.39</v>
      </c>
      <c r="C1650">
        <v>-0.16281799999999999</v>
      </c>
      <c r="H1650">
        <v>0.09</v>
      </c>
      <c r="I1650">
        <v>0.39</v>
      </c>
      <c r="J1650">
        <v>2.4626299999999999</v>
      </c>
    </row>
    <row r="1651" spans="1:10" x14ac:dyDescent="0.25">
      <c r="A1651">
        <v>0.11</v>
      </c>
      <c r="B1651">
        <v>0.39</v>
      </c>
      <c r="C1651">
        <v>-0.22860900000000001</v>
      </c>
      <c r="H1651">
        <v>0.11</v>
      </c>
      <c r="I1651">
        <v>0.39</v>
      </c>
      <c r="J1651">
        <v>2.73963</v>
      </c>
    </row>
    <row r="1652" spans="1:10" x14ac:dyDescent="0.25">
      <c r="A1652">
        <v>0.13</v>
      </c>
      <c r="B1652">
        <v>0.39</v>
      </c>
      <c r="C1652">
        <v>-0.302589</v>
      </c>
      <c r="H1652">
        <v>0.13</v>
      </c>
      <c r="I1652">
        <v>0.39</v>
      </c>
      <c r="J1652">
        <v>2.9445299999999999</v>
      </c>
    </row>
    <row r="1653" spans="1:10" x14ac:dyDescent="0.25">
      <c r="A1653">
        <v>0.15</v>
      </c>
      <c r="B1653">
        <v>0.39</v>
      </c>
      <c r="C1653">
        <v>-0.38336300000000001</v>
      </c>
      <c r="H1653">
        <v>0.15</v>
      </c>
      <c r="I1653">
        <v>0.39</v>
      </c>
      <c r="J1653">
        <v>3.08636</v>
      </c>
    </row>
    <row r="1654" spans="1:10" x14ac:dyDescent="0.25">
      <c r="A1654">
        <v>0.17</v>
      </c>
      <c r="B1654">
        <v>0.39</v>
      </c>
      <c r="C1654">
        <v>-0.46952300000000002</v>
      </c>
      <c r="H1654">
        <v>0.17</v>
      </c>
      <c r="I1654">
        <v>0.39</v>
      </c>
      <c r="J1654">
        <v>3.1730700000000001</v>
      </c>
    </row>
    <row r="1655" spans="1:10" x14ac:dyDescent="0.25">
      <c r="A1655">
        <v>0.19</v>
      </c>
      <c r="B1655">
        <v>0.39</v>
      </c>
      <c r="C1655">
        <v>-0.55967999999999996</v>
      </c>
      <c r="H1655">
        <v>0.19</v>
      </c>
      <c r="I1655">
        <v>0.39</v>
      </c>
      <c r="J1655">
        <v>3.2115900000000002</v>
      </c>
    </row>
    <row r="1656" spans="1:10" x14ac:dyDescent="0.25">
      <c r="A1656">
        <v>0.21</v>
      </c>
      <c r="B1656">
        <v>0.39</v>
      </c>
      <c r="C1656">
        <v>-0.65248200000000001</v>
      </c>
      <c r="H1656">
        <v>0.21</v>
      </c>
      <c r="I1656">
        <v>0.39</v>
      </c>
      <c r="J1656">
        <v>3.20797</v>
      </c>
    </row>
    <row r="1657" spans="1:10" x14ac:dyDescent="0.25">
      <c r="A1657">
        <v>0.23</v>
      </c>
      <c r="B1657">
        <v>0.39</v>
      </c>
      <c r="C1657">
        <v>-0.74663299999999999</v>
      </c>
      <c r="H1657">
        <v>0.23</v>
      </c>
      <c r="I1657">
        <v>0.39</v>
      </c>
      <c r="J1657">
        <v>3.1673900000000001</v>
      </c>
    </row>
    <row r="1658" spans="1:10" x14ac:dyDescent="0.25">
      <c r="A1658">
        <v>0.25</v>
      </c>
      <c r="B1658">
        <v>0.39</v>
      </c>
      <c r="C1658">
        <v>-0.84090600000000004</v>
      </c>
      <c r="H1658">
        <v>0.25</v>
      </c>
      <c r="I1658">
        <v>0.39</v>
      </c>
      <c r="J1658">
        <v>3.0943299999999998</v>
      </c>
    </row>
    <row r="1659" spans="1:10" x14ac:dyDescent="0.25">
      <c r="A1659">
        <v>0.27</v>
      </c>
      <c r="B1659">
        <v>0.39</v>
      </c>
      <c r="C1659">
        <v>-0.93415499999999996</v>
      </c>
      <c r="H1659">
        <v>0.27</v>
      </c>
      <c r="I1659">
        <v>0.39</v>
      </c>
      <c r="J1659">
        <v>2.9925600000000001</v>
      </c>
    </row>
    <row r="1660" spans="1:10" x14ac:dyDescent="0.25">
      <c r="A1660">
        <v>0.28999999999999998</v>
      </c>
      <c r="B1660">
        <v>0.39</v>
      </c>
      <c r="C1660">
        <v>-1.02532</v>
      </c>
      <c r="H1660">
        <v>0.28999999999999998</v>
      </c>
      <c r="I1660">
        <v>0.39</v>
      </c>
      <c r="J1660">
        <v>2.8652700000000002</v>
      </c>
    </row>
    <row r="1661" spans="1:10" x14ac:dyDescent="0.25">
      <c r="A1661">
        <v>0.31</v>
      </c>
      <c r="B1661">
        <v>0.39</v>
      </c>
      <c r="C1661">
        <v>-1.11341</v>
      </c>
      <c r="H1661">
        <v>0.31</v>
      </c>
      <c r="I1661">
        <v>0.39</v>
      </c>
      <c r="J1661">
        <v>2.71515</v>
      </c>
    </row>
    <row r="1662" spans="1:10" x14ac:dyDescent="0.25">
      <c r="A1662">
        <v>0.33</v>
      </c>
      <c r="B1662">
        <v>0.39</v>
      </c>
      <c r="C1662">
        <v>-1.19756</v>
      </c>
      <c r="H1662">
        <v>0.33</v>
      </c>
      <c r="I1662">
        <v>0.39</v>
      </c>
      <c r="J1662">
        <v>2.5444100000000001</v>
      </c>
    </row>
    <row r="1663" spans="1:10" x14ac:dyDescent="0.25">
      <c r="A1663">
        <v>0.35</v>
      </c>
      <c r="B1663">
        <v>0.39</v>
      </c>
      <c r="C1663">
        <v>-1.2769600000000001</v>
      </c>
      <c r="H1663">
        <v>0.35</v>
      </c>
      <c r="I1663">
        <v>0.39</v>
      </c>
      <c r="J1663">
        <v>2.3549199999999999</v>
      </c>
    </row>
    <row r="1664" spans="1:10" x14ac:dyDescent="0.25">
      <c r="A1664">
        <v>0.37</v>
      </c>
      <c r="B1664">
        <v>0.39</v>
      </c>
      <c r="C1664">
        <v>-1.3508800000000001</v>
      </c>
      <c r="H1664">
        <v>0.37</v>
      </c>
      <c r="I1664">
        <v>0.39</v>
      </c>
      <c r="J1664">
        <v>2.1482199999999998</v>
      </c>
    </row>
    <row r="1665" spans="1:10" x14ac:dyDescent="0.25">
      <c r="A1665">
        <v>0.39</v>
      </c>
      <c r="B1665">
        <v>0.39</v>
      </c>
      <c r="C1665">
        <v>-1.41869</v>
      </c>
      <c r="H1665">
        <v>0.39</v>
      </c>
      <c r="I1665">
        <v>0.39</v>
      </c>
      <c r="J1665">
        <v>1.9256</v>
      </c>
    </row>
    <row r="1666" spans="1:10" x14ac:dyDescent="0.25">
      <c r="A1666">
        <v>0.41</v>
      </c>
      <c r="B1666">
        <v>0.39</v>
      </c>
      <c r="C1666">
        <v>-1.4798100000000001</v>
      </c>
      <c r="H1666">
        <v>0.41</v>
      </c>
      <c r="I1666">
        <v>0.39</v>
      </c>
      <c r="J1666">
        <v>1.6881699999999999</v>
      </c>
    </row>
    <row r="1667" spans="1:10" x14ac:dyDescent="0.25">
      <c r="A1667">
        <v>0.43</v>
      </c>
      <c r="B1667">
        <v>0.39</v>
      </c>
      <c r="C1667">
        <v>-1.5337400000000001</v>
      </c>
      <c r="H1667">
        <v>0.43</v>
      </c>
      <c r="I1667">
        <v>0.39</v>
      </c>
      <c r="J1667">
        <v>1.43693</v>
      </c>
    </row>
    <row r="1668" spans="1:10" x14ac:dyDescent="0.25">
      <c r="A1668">
        <v>0.45</v>
      </c>
      <c r="B1668">
        <v>0.39</v>
      </c>
      <c r="C1668">
        <v>-1.58003</v>
      </c>
      <c r="H1668">
        <v>0.45</v>
      </c>
      <c r="I1668">
        <v>0.39</v>
      </c>
      <c r="J1668">
        <v>1.17279</v>
      </c>
    </row>
    <row r="1669" spans="1:10" x14ac:dyDescent="0.25">
      <c r="A1669">
        <v>0.47</v>
      </c>
      <c r="B1669">
        <v>0.39</v>
      </c>
      <c r="C1669">
        <v>-1.6182700000000001</v>
      </c>
      <c r="H1669">
        <v>0.47</v>
      </c>
      <c r="I1669">
        <v>0.39</v>
      </c>
      <c r="J1669">
        <v>0.896648</v>
      </c>
    </row>
    <row r="1670" spans="1:10" x14ac:dyDescent="0.25">
      <c r="A1670">
        <v>0.49</v>
      </c>
      <c r="B1670">
        <v>0.39</v>
      </c>
      <c r="C1670">
        <v>-1.64811</v>
      </c>
      <c r="H1670">
        <v>0.49</v>
      </c>
      <c r="I1670">
        <v>0.39</v>
      </c>
      <c r="J1670">
        <v>0.60945300000000002</v>
      </c>
    </row>
    <row r="1671" spans="1:10" x14ac:dyDescent="0.25">
      <c r="A1671">
        <v>0.51</v>
      </c>
      <c r="B1671">
        <v>0.39</v>
      </c>
      <c r="C1671">
        <v>-1.66923</v>
      </c>
      <c r="H1671">
        <v>0.51</v>
      </c>
      <c r="I1671">
        <v>0.39</v>
      </c>
      <c r="J1671">
        <v>0.31223600000000001</v>
      </c>
    </row>
    <row r="1672" spans="1:10" x14ac:dyDescent="0.25">
      <c r="A1672">
        <v>0.53</v>
      </c>
      <c r="B1672">
        <v>0.39</v>
      </c>
      <c r="C1672">
        <v>-1.6813199999999999</v>
      </c>
      <c r="H1672">
        <v>0.53</v>
      </c>
      <c r="I1672">
        <v>0.39</v>
      </c>
      <c r="J1672">
        <v>6.17762E-3</v>
      </c>
    </row>
    <row r="1673" spans="1:10" x14ac:dyDescent="0.25">
      <c r="A1673">
        <v>0.55000000000000004</v>
      </c>
      <c r="B1673">
        <v>0.39</v>
      </c>
      <c r="C1673">
        <v>-1.68414</v>
      </c>
      <c r="H1673">
        <v>0.55000000000000004</v>
      </c>
      <c r="I1673">
        <v>0.39</v>
      </c>
      <c r="J1673">
        <v>-0.30734800000000001</v>
      </c>
    </row>
    <row r="1674" spans="1:10" x14ac:dyDescent="0.25">
      <c r="A1674">
        <v>0.56999999999999995</v>
      </c>
      <c r="B1674">
        <v>0.39</v>
      </c>
      <c r="C1674">
        <v>-1.6774199999999999</v>
      </c>
      <c r="H1674">
        <v>0.56999999999999995</v>
      </c>
      <c r="I1674">
        <v>0.39</v>
      </c>
      <c r="J1674">
        <v>-0.62671699999999997</v>
      </c>
    </row>
    <row r="1675" spans="1:10" x14ac:dyDescent="0.25">
      <c r="A1675">
        <v>0.59</v>
      </c>
      <c r="B1675">
        <v>0.39</v>
      </c>
      <c r="C1675">
        <v>-1.66096</v>
      </c>
      <c r="H1675">
        <v>0.59</v>
      </c>
      <c r="I1675">
        <v>0.39</v>
      </c>
      <c r="J1675">
        <v>-0.95000099999999998</v>
      </c>
    </row>
    <row r="1676" spans="1:10" x14ac:dyDescent="0.25">
      <c r="A1676">
        <v>0.61</v>
      </c>
      <c r="B1676">
        <v>0.39</v>
      </c>
      <c r="C1676">
        <v>-1.6345799999999999</v>
      </c>
      <c r="H1676">
        <v>0.61</v>
      </c>
      <c r="I1676">
        <v>0.39</v>
      </c>
      <c r="J1676">
        <v>-1.2749200000000001</v>
      </c>
    </row>
    <row r="1677" spans="1:10" x14ac:dyDescent="0.25">
      <c r="A1677">
        <v>0.63</v>
      </c>
      <c r="B1677">
        <v>0.39</v>
      </c>
      <c r="C1677">
        <v>-1.5981099999999999</v>
      </c>
      <c r="H1677">
        <v>0.63</v>
      </c>
      <c r="I1677">
        <v>0.39</v>
      </c>
      <c r="J1677">
        <v>-1.59877</v>
      </c>
    </row>
    <row r="1678" spans="1:10" x14ac:dyDescent="0.25">
      <c r="A1678">
        <v>0.65</v>
      </c>
      <c r="B1678">
        <v>0.39</v>
      </c>
      <c r="C1678">
        <v>-1.5514699999999999</v>
      </c>
      <c r="H1678">
        <v>0.65</v>
      </c>
      <c r="I1678">
        <v>0.39</v>
      </c>
      <c r="J1678">
        <v>-1.9184099999999999</v>
      </c>
    </row>
    <row r="1679" spans="1:10" x14ac:dyDescent="0.25">
      <c r="A1679">
        <v>0.67</v>
      </c>
      <c r="B1679">
        <v>0.39</v>
      </c>
      <c r="C1679">
        <v>-1.49461</v>
      </c>
      <c r="H1679">
        <v>0.67</v>
      </c>
      <c r="I1679">
        <v>0.39</v>
      </c>
      <c r="J1679">
        <v>-2.2301500000000001</v>
      </c>
    </row>
    <row r="1680" spans="1:10" x14ac:dyDescent="0.25">
      <c r="A1680">
        <v>0.69</v>
      </c>
      <c r="B1680">
        <v>0.39</v>
      </c>
      <c r="C1680">
        <v>-1.42761</v>
      </c>
      <c r="H1680">
        <v>0.69</v>
      </c>
      <c r="I1680">
        <v>0.39</v>
      </c>
      <c r="J1680">
        <v>-2.5297499999999999</v>
      </c>
    </row>
    <row r="1681" spans="1:10" x14ac:dyDescent="0.25">
      <c r="A1681">
        <v>0.71</v>
      </c>
      <c r="B1681">
        <v>0.39</v>
      </c>
      <c r="C1681">
        <v>-1.35063</v>
      </c>
      <c r="H1681">
        <v>0.71</v>
      </c>
      <c r="I1681">
        <v>0.39</v>
      </c>
      <c r="J1681">
        <v>-2.8123399999999998</v>
      </c>
    </row>
    <row r="1682" spans="1:10" x14ac:dyDescent="0.25">
      <c r="A1682">
        <v>0.73</v>
      </c>
      <c r="B1682">
        <v>0.39</v>
      </c>
      <c r="C1682">
        <v>-1.2640100000000001</v>
      </c>
      <c r="H1682">
        <v>0.73</v>
      </c>
      <c r="I1682">
        <v>0.39</v>
      </c>
      <c r="J1682">
        <v>-3.0723799999999999</v>
      </c>
    </row>
    <row r="1683" spans="1:10" x14ac:dyDescent="0.25">
      <c r="A1683">
        <v>0.75</v>
      </c>
      <c r="B1683">
        <v>0.39</v>
      </c>
      <c r="C1683">
        <v>-1.1682699999999999</v>
      </c>
      <c r="H1683">
        <v>0.75</v>
      </c>
      <c r="I1683">
        <v>0.39</v>
      </c>
      <c r="J1683">
        <v>-3.3036500000000002</v>
      </c>
    </row>
    <row r="1684" spans="1:10" x14ac:dyDescent="0.25">
      <c r="A1684">
        <v>0.77</v>
      </c>
      <c r="B1684">
        <v>0.39</v>
      </c>
      <c r="C1684">
        <v>-1.0641799999999999</v>
      </c>
      <c r="H1684">
        <v>0.77</v>
      </c>
      <c r="I1684">
        <v>0.39</v>
      </c>
      <c r="J1684">
        <v>-3.4991599999999998</v>
      </c>
    </row>
    <row r="1685" spans="1:10" x14ac:dyDescent="0.25">
      <c r="A1685">
        <v>0.79</v>
      </c>
      <c r="B1685">
        <v>0.39</v>
      </c>
      <c r="C1685">
        <v>-0.95281499999999997</v>
      </c>
      <c r="H1685">
        <v>0.79</v>
      </c>
      <c r="I1685">
        <v>0.39</v>
      </c>
      <c r="J1685">
        <v>-3.6511800000000001</v>
      </c>
    </row>
    <row r="1686" spans="1:10" x14ac:dyDescent="0.25">
      <c r="A1686">
        <v>0.81</v>
      </c>
      <c r="B1686">
        <v>0.39</v>
      </c>
      <c r="C1686">
        <v>-0.83558299999999996</v>
      </c>
      <c r="H1686">
        <v>0.81</v>
      </c>
      <c r="I1686">
        <v>0.39</v>
      </c>
      <c r="J1686">
        <v>-3.7512099999999999</v>
      </c>
    </row>
    <row r="1687" spans="1:10" x14ac:dyDescent="0.25">
      <c r="A1687">
        <v>0.83</v>
      </c>
      <c r="B1687">
        <v>0.39</v>
      </c>
      <c r="C1687">
        <v>-0.71431599999999995</v>
      </c>
      <c r="H1687">
        <v>0.83</v>
      </c>
      <c r="I1687">
        <v>0.39</v>
      </c>
      <c r="J1687">
        <v>-3.7899600000000002</v>
      </c>
    </row>
    <row r="1688" spans="1:10" x14ac:dyDescent="0.25">
      <c r="A1688">
        <v>0.85</v>
      </c>
      <c r="B1688">
        <v>0.39</v>
      </c>
      <c r="C1688">
        <v>-0.59131900000000004</v>
      </c>
      <c r="H1688">
        <v>0.85</v>
      </c>
      <c r="I1688">
        <v>0.39</v>
      </c>
      <c r="J1688">
        <v>-3.7573599999999998</v>
      </c>
    </row>
    <row r="1689" spans="1:10" x14ac:dyDescent="0.25">
      <c r="A1689">
        <v>0.87</v>
      </c>
      <c r="B1689">
        <v>0.39</v>
      </c>
      <c r="C1689">
        <v>-0.46943099999999999</v>
      </c>
      <c r="H1689">
        <v>0.87</v>
      </c>
      <c r="I1689">
        <v>0.39</v>
      </c>
      <c r="J1689">
        <v>-3.6425999999999998</v>
      </c>
    </row>
    <row r="1690" spans="1:10" x14ac:dyDescent="0.25">
      <c r="A1690">
        <v>0.89</v>
      </c>
      <c r="B1690">
        <v>0.39</v>
      </c>
      <c r="C1690">
        <v>-0.35207899999999998</v>
      </c>
      <c r="H1690">
        <v>0.89</v>
      </c>
      <c r="I1690">
        <v>0.39</v>
      </c>
      <c r="J1690">
        <v>-3.43411</v>
      </c>
    </row>
    <row r="1691" spans="1:10" x14ac:dyDescent="0.25">
      <c r="A1691">
        <v>0.91</v>
      </c>
      <c r="B1691">
        <v>0.39</v>
      </c>
      <c r="C1691">
        <v>-0.24333199999999999</v>
      </c>
      <c r="H1691">
        <v>0.91</v>
      </c>
      <c r="I1691">
        <v>0.39</v>
      </c>
      <c r="J1691">
        <v>-3.11958</v>
      </c>
    </row>
    <row r="1692" spans="1:10" x14ac:dyDescent="0.25">
      <c r="A1692">
        <v>0.93</v>
      </c>
      <c r="B1692">
        <v>0.39</v>
      </c>
      <c r="C1692">
        <v>-0.14793700000000001</v>
      </c>
      <c r="H1692">
        <v>0.93</v>
      </c>
      <c r="I1692">
        <v>0.39</v>
      </c>
      <c r="J1692">
        <v>-2.6859700000000002</v>
      </c>
    </row>
    <row r="1693" spans="1:10" x14ac:dyDescent="0.25">
      <c r="A1693">
        <v>0.95</v>
      </c>
      <c r="B1693">
        <v>0.39</v>
      </c>
      <c r="C1693">
        <v>-7.1347099999999997E-2</v>
      </c>
      <c r="H1693">
        <v>0.95</v>
      </c>
      <c r="I1693">
        <v>0.39</v>
      </c>
      <c r="J1693">
        <v>-2.1194799999999998</v>
      </c>
    </row>
    <row r="1694" spans="1:10" x14ac:dyDescent="0.25">
      <c r="A1694">
        <v>0.97</v>
      </c>
      <c r="B1694">
        <v>0.39</v>
      </c>
      <c r="C1694">
        <v>-1.9737000000000001E-2</v>
      </c>
      <c r="H1694">
        <v>0.97</v>
      </c>
      <c r="I1694">
        <v>0.39</v>
      </c>
      <c r="J1694">
        <v>-1.4054800000000001</v>
      </c>
    </row>
    <row r="1695" spans="1:10" x14ac:dyDescent="0.25">
      <c r="A1695">
        <v>0.99</v>
      </c>
      <c r="B1695">
        <v>0.39</v>
      </c>
      <c r="C1695">
        <v>0</v>
      </c>
      <c r="H1695">
        <v>0.99</v>
      </c>
      <c r="I1695">
        <v>0.39</v>
      </c>
      <c r="J1695">
        <v>-0.52841099999999996</v>
      </c>
    </row>
    <row r="1696" spans="1:10" x14ac:dyDescent="0.25">
      <c r="A1696">
        <v>1</v>
      </c>
      <c r="B1696">
        <v>0.39</v>
      </c>
      <c r="C1696">
        <v>0</v>
      </c>
      <c r="H1696">
        <v>1</v>
      </c>
      <c r="I1696">
        <v>0.39</v>
      </c>
      <c r="J1696">
        <v>0</v>
      </c>
    </row>
    <row r="1698" spans="1:10" x14ac:dyDescent="0.25">
      <c r="A1698">
        <v>0</v>
      </c>
      <c r="B1698">
        <v>0.37</v>
      </c>
      <c r="C1698">
        <v>0</v>
      </c>
      <c r="H1698">
        <v>0</v>
      </c>
      <c r="I1698">
        <v>0.37</v>
      </c>
      <c r="J1698">
        <v>0</v>
      </c>
    </row>
    <row r="1699" spans="1:10" x14ac:dyDescent="0.25">
      <c r="A1699">
        <v>0.01</v>
      </c>
      <c r="B1699">
        <v>0.37</v>
      </c>
      <c r="C1699">
        <v>-9.6502500000000008E-3</v>
      </c>
      <c r="H1699">
        <v>0.01</v>
      </c>
      <c r="I1699">
        <v>0.37</v>
      </c>
      <c r="J1699">
        <v>0.402175</v>
      </c>
    </row>
    <row r="1700" spans="1:10" x14ac:dyDescent="0.25">
      <c r="A1700">
        <v>0.03</v>
      </c>
      <c r="B1700">
        <v>0.37</v>
      </c>
      <c r="C1700">
        <v>-3.7232899999999999E-2</v>
      </c>
      <c r="H1700">
        <v>0.03</v>
      </c>
      <c r="I1700">
        <v>0.37</v>
      </c>
      <c r="J1700">
        <v>1.0696399999999999</v>
      </c>
    </row>
    <row r="1701" spans="1:10" x14ac:dyDescent="0.25">
      <c r="A1701">
        <v>0.05</v>
      </c>
      <c r="B1701">
        <v>0.37</v>
      </c>
      <c r="C1701">
        <v>-8.1193399999999999E-2</v>
      </c>
      <c r="H1701">
        <v>0.05</v>
      </c>
      <c r="I1701">
        <v>0.37</v>
      </c>
      <c r="J1701">
        <v>1.6166499999999999</v>
      </c>
    </row>
    <row r="1702" spans="1:10" x14ac:dyDescent="0.25">
      <c r="A1702">
        <v>7.0000000000000007E-2</v>
      </c>
      <c r="B1702">
        <v>0.37</v>
      </c>
      <c r="C1702">
        <v>-0.13984199999999999</v>
      </c>
      <c r="H1702">
        <v>7.0000000000000007E-2</v>
      </c>
      <c r="I1702">
        <v>0.37</v>
      </c>
      <c r="J1702">
        <v>2.0578599999999998</v>
      </c>
    </row>
    <row r="1703" spans="1:10" x14ac:dyDescent="0.25">
      <c r="A1703">
        <v>0.09</v>
      </c>
      <c r="B1703">
        <v>0.37</v>
      </c>
      <c r="C1703">
        <v>-0.21140100000000001</v>
      </c>
      <c r="H1703">
        <v>0.09</v>
      </c>
      <c r="I1703">
        <v>0.37</v>
      </c>
      <c r="J1703">
        <v>2.40638</v>
      </c>
    </row>
    <row r="1704" spans="1:10" x14ac:dyDescent="0.25">
      <c r="A1704">
        <v>0.11</v>
      </c>
      <c r="B1704">
        <v>0.37</v>
      </c>
      <c r="C1704">
        <v>-0.294049</v>
      </c>
      <c r="H1704">
        <v>0.11</v>
      </c>
      <c r="I1704">
        <v>0.37</v>
      </c>
      <c r="J1704">
        <v>2.6738400000000002</v>
      </c>
    </row>
    <row r="1705" spans="1:10" x14ac:dyDescent="0.25">
      <c r="A1705">
        <v>0.13</v>
      </c>
      <c r="B1705">
        <v>0.37</v>
      </c>
      <c r="C1705">
        <v>-0.385959</v>
      </c>
      <c r="H1705">
        <v>0.13</v>
      </c>
      <c r="I1705">
        <v>0.37</v>
      </c>
      <c r="J1705">
        <v>2.8705500000000002</v>
      </c>
    </row>
    <row r="1706" spans="1:10" x14ac:dyDescent="0.25">
      <c r="A1706">
        <v>0.15</v>
      </c>
      <c r="B1706">
        <v>0.37</v>
      </c>
      <c r="C1706">
        <v>-0.48532599999999998</v>
      </c>
      <c r="H1706">
        <v>0.15</v>
      </c>
      <c r="I1706">
        <v>0.37</v>
      </c>
      <c r="J1706">
        <v>3.0055900000000002</v>
      </c>
    </row>
    <row r="1707" spans="1:10" x14ac:dyDescent="0.25">
      <c r="A1707">
        <v>0.17</v>
      </c>
      <c r="B1707">
        <v>0.37</v>
      </c>
      <c r="C1707">
        <v>-0.590395</v>
      </c>
      <c r="H1707">
        <v>0.17</v>
      </c>
      <c r="I1707">
        <v>0.37</v>
      </c>
      <c r="J1707">
        <v>3.08691</v>
      </c>
    </row>
    <row r="1708" spans="1:10" x14ac:dyDescent="0.25">
      <c r="A1708">
        <v>0.19</v>
      </c>
      <c r="B1708">
        <v>0.37</v>
      </c>
      <c r="C1708">
        <v>-0.69947499999999996</v>
      </c>
      <c r="H1708">
        <v>0.19</v>
      </c>
      <c r="I1708">
        <v>0.37</v>
      </c>
      <c r="J1708">
        <v>3.1214300000000001</v>
      </c>
    </row>
    <row r="1709" spans="1:10" x14ac:dyDescent="0.25">
      <c r="A1709">
        <v>0.21</v>
      </c>
      <c r="B1709">
        <v>0.37</v>
      </c>
      <c r="C1709">
        <v>-0.81096100000000004</v>
      </c>
      <c r="H1709">
        <v>0.21</v>
      </c>
      <c r="I1709">
        <v>0.37</v>
      </c>
      <c r="J1709">
        <v>3.1151599999999999</v>
      </c>
    </row>
    <row r="1710" spans="1:10" x14ac:dyDescent="0.25">
      <c r="A1710">
        <v>0.23</v>
      </c>
      <c r="B1710">
        <v>0.37</v>
      </c>
      <c r="C1710">
        <v>-0.92333900000000002</v>
      </c>
      <c r="H1710">
        <v>0.23</v>
      </c>
      <c r="I1710">
        <v>0.37</v>
      </c>
      <c r="J1710">
        <v>3.0732400000000002</v>
      </c>
    </row>
    <row r="1711" spans="1:10" x14ac:dyDescent="0.25">
      <c r="A1711">
        <v>0.25</v>
      </c>
      <c r="B1711">
        <v>0.37</v>
      </c>
      <c r="C1711">
        <v>-1.0351900000000001</v>
      </c>
      <c r="H1711">
        <v>0.25</v>
      </c>
      <c r="I1711">
        <v>0.37</v>
      </c>
      <c r="J1711">
        <v>3.0000499999999999</v>
      </c>
    </row>
    <row r="1712" spans="1:10" x14ac:dyDescent="0.25">
      <c r="A1712">
        <v>0.27</v>
      </c>
      <c r="B1712">
        <v>0.37</v>
      </c>
      <c r="C1712">
        <v>-1.1452199999999999</v>
      </c>
      <c r="H1712">
        <v>0.27</v>
      </c>
      <c r="I1712">
        <v>0.37</v>
      </c>
      <c r="J1712">
        <v>2.8993099999999998</v>
      </c>
    </row>
    <row r="1713" spans="1:10" x14ac:dyDescent="0.25">
      <c r="A1713">
        <v>0.28999999999999998</v>
      </c>
      <c r="B1713">
        <v>0.37</v>
      </c>
      <c r="C1713">
        <v>-1.2522</v>
      </c>
      <c r="H1713">
        <v>0.28999999999999998</v>
      </c>
      <c r="I1713">
        <v>0.37</v>
      </c>
      <c r="J1713">
        <v>2.7741099999999999</v>
      </c>
    </row>
    <row r="1714" spans="1:10" x14ac:dyDescent="0.25">
      <c r="A1714">
        <v>0.31</v>
      </c>
      <c r="B1714">
        <v>0.37</v>
      </c>
      <c r="C1714">
        <v>-1.3550500000000001</v>
      </c>
      <c r="H1714">
        <v>0.31</v>
      </c>
      <c r="I1714">
        <v>0.37</v>
      </c>
      <c r="J1714">
        <v>2.6270500000000001</v>
      </c>
    </row>
    <row r="1715" spans="1:10" x14ac:dyDescent="0.25">
      <c r="A1715">
        <v>0.33</v>
      </c>
      <c r="B1715">
        <v>0.37</v>
      </c>
      <c r="C1715">
        <v>-1.45275</v>
      </c>
      <c r="H1715">
        <v>0.33</v>
      </c>
      <c r="I1715">
        <v>0.37</v>
      </c>
      <c r="J1715">
        <v>2.46027</v>
      </c>
    </row>
    <row r="1716" spans="1:10" x14ac:dyDescent="0.25">
      <c r="A1716">
        <v>0.35</v>
      </c>
      <c r="B1716">
        <v>0.37</v>
      </c>
      <c r="C1716">
        <v>-1.5444199999999999</v>
      </c>
      <c r="H1716">
        <v>0.35</v>
      </c>
      <c r="I1716">
        <v>0.37</v>
      </c>
      <c r="J1716">
        <v>2.2755299999999998</v>
      </c>
    </row>
    <row r="1717" spans="1:10" x14ac:dyDescent="0.25">
      <c r="A1717">
        <v>0.37</v>
      </c>
      <c r="B1717">
        <v>0.37</v>
      </c>
      <c r="C1717">
        <v>-1.62923</v>
      </c>
      <c r="H1717">
        <v>0.37</v>
      </c>
      <c r="I1717">
        <v>0.37</v>
      </c>
      <c r="J1717">
        <v>2.0743</v>
      </c>
    </row>
    <row r="1718" spans="1:10" x14ac:dyDescent="0.25">
      <c r="A1718">
        <v>0.39</v>
      </c>
      <c r="B1718">
        <v>0.37</v>
      </c>
      <c r="C1718">
        <v>-1.7064699999999999</v>
      </c>
      <c r="H1718">
        <v>0.39</v>
      </c>
      <c r="I1718">
        <v>0.37</v>
      </c>
      <c r="J1718">
        <v>1.8577900000000001</v>
      </c>
    </row>
    <row r="1719" spans="1:10" x14ac:dyDescent="0.25">
      <c r="A1719">
        <v>0.41</v>
      </c>
      <c r="B1719">
        <v>0.37</v>
      </c>
      <c r="C1719">
        <v>-1.77549</v>
      </c>
      <c r="H1719">
        <v>0.41</v>
      </c>
      <c r="I1719">
        <v>0.37</v>
      </c>
      <c r="J1719">
        <v>1.6270500000000001</v>
      </c>
    </row>
    <row r="1720" spans="1:10" x14ac:dyDescent="0.25">
      <c r="A1720">
        <v>0.43</v>
      </c>
      <c r="B1720">
        <v>0.37</v>
      </c>
      <c r="C1720">
        <v>-1.83571</v>
      </c>
      <c r="H1720">
        <v>0.43</v>
      </c>
      <c r="I1720">
        <v>0.37</v>
      </c>
      <c r="J1720">
        <v>1.383</v>
      </c>
    </row>
    <row r="1721" spans="1:10" x14ac:dyDescent="0.25">
      <c r="A1721">
        <v>0.45</v>
      </c>
      <c r="B1721">
        <v>0.37</v>
      </c>
      <c r="C1721">
        <v>-1.88662</v>
      </c>
      <c r="H1721">
        <v>0.45</v>
      </c>
      <c r="I1721">
        <v>0.37</v>
      </c>
      <c r="J1721">
        <v>1.1265000000000001</v>
      </c>
    </row>
    <row r="1722" spans="1:10" x14ac:dyDescent="0.25">
      <c r="A1722">
        <v>0.47</v>
      </c>
      <c r="B1722">
        <v>0.37</v>
      </c>
      <c r="C1722">
        <v>-1.92778</v>
      </c>
      <c r="H1722">
        <v>0.47</v>
      </c>
      <c r="I1722">
        <v>0.37</v>
      </c>
      <c r="J1722">
        <v>0.85840399999999994</v>
      </c>
    </row>
    <row r="1723" spans="1:10" x14ac:dyDescent="0.25">
      <c r="A1723">
        <v>0.49</v>
      </c>
      <c r="B1723">
        <v>0.37</v>
      </c>
      <c r="C1723">
        <v>-1.9587600000000001</v>
      </c>
      <c r="H1723">
        <v>0.49</v>
      </c>
      <c r="I1723">
        <v>0.37</v>
      </c>
      <c r="J1723">
        <v>0.57961099999999999</v>
      </c>
    </row>
    <row r="1724" spans="1:10" x14ac:dyDescent="0.25">
      <c r="A1724">
        <v>0.51</v>
      </c>
      <c r="B1724">
        <v>0.37</v>
      </c>
      <c r="C1724">
        <v>-1.97923</v>
      </c>
      <c r="H1724">
        <v>0.51</v>
      </c>
      <c r="I1724">
        <v>0.37</v>
      </c>
      <c r="J1724">
        <v>0.29112100000000002</v>
      </c>
    </row>
    <row r="1725" spans="1:10" x14ac:dyDescent="0.25">
      <c r="A1725">
        <v>0.53</v>
      </c>
      <c r="B1725">
        <v>0.37</v>
      </c>
      <c r="C1725">
        <v>-1.98885</v>
      </c>
      <c r="H1725">
        <v>0.53</v>
      </c>
      <c r="I1725">
        <v>0.37</v>
      </c>
      <c r="J1725">
        <v>-5.9197E-3</v>
      </c>
    </row>
    <row r="1726" spans="1:10" x14ac:dyDescent="0.25">
      <c r="A1726">
        <v>0.55000000000000004</v>
      </c>
      <c r="B1726">
        <v>0.37</v>
      </c>
      <c r="C1726">
        <v>-1.9873700000000001</v>
      </c>
      <c r="H1726">
        <v>0.55000000000000004</v>
      </c>
      <c r="I1726">
        <v>0.37</v>
      </c>
      <c r="J1726">
        <v>-0.31016100000000002</v>
      </c>
    </row>
    <row r="1727" spans="1:10" x14ac:dyDescent="0.25">
      <c r="A1727">
        <v>0.56999999999999995</v>
      </c>
      <c r="B1727">
        <v>0.37</v>
      </c>
      <c r="C1727">
        <v>-1.9745299999999999</v>
      </c>
      <c r="H1727">
        <v>0.56999999999999995</v>
      </c>
      <c r="I1727">
        <v>0.37</v>
      </c>
      <c r="J1727">
        <v>-0.62000200000000005</v>
      </c>
    </row>
    <row r="1728" spans="1:10" x14ac:dyDescent="0.25">
      <c r="A1728">
        <v>0.59</v>
      </c>
      <c r="B1728">
        <v>0.37</v>
      </c>
      <c r="C1728">
        <v>-1.95014</v>
      </c>
      <c r="H1728">
        <v>0.59</v>
      </c>
      <c r="I1728">
        <v>0.37</v>
      </c>
      <c r="J1728">
        <v>-0.93354400000000004</v>
      </c>
    </row>
    <row r="1729" spans="1:10" x14ac:dyDescent="0.25">
      <c r="A1729">
        <v>0.61</v>
      </c>
      <c r="B1729">
        <v>0.37</v>
      </c>
      <c r="C1729">
        <v>-1.9140600000000001</v>
      </c>
      <c r="H1729">
        <v>0.61</v>
      </c>
      <c r="I1729">
        <v>0.37</v>
      </c>
      <c r="J1729">
        <v>-1.2485299999999999</v>
      </c>
    </row>
    <row r="1730" spans="1:10" x14ac:dyDescent="0.25">
      <c r="A1730">
        <v>0.63</v>
      </c>
      <c r="B1730">
        <v>0.37</v>
      </c>
      <c r="C1730">
        <v>-1.86619</v>
      </c>
      <c r="H1730">
        <v>0.63</v>
      </c>
      <c r="I1730">
        <v>0.37</v>
      </c>
      <c r="J1730">
        <v>-1.5623100000000001</v>
      </c>
    </row>
    <row r="1731" spans="1:10" x14ac:dyDescent="0.25">
      <c r="A1731">
        <v>0.65</v>
      </c>
      <c r="B1731">
        <v>0.37</v>
      </c>
      <c r="C1731">
        <v>-1.80654</v>
      </c>
      <c r="H1731">
        <v>0.65</v>
      </c>
      <c r="I1731">
        <v>0.37</v>
      </c>
      <c r="J1731">
        <v>-1.8717699999999999</v>
      </c>
    </row>
    <row r="1732" spans="1:10" x14ac:dyDescent="0.25">
      <c r="A1732">
        <v>0.67</v>
      </c>
      <c r="B1732">
        <v>0.37</v>
      </c>
      <c r="C1732">
        <v>-1.73516</v>
      </c>
      <c r="H1732">
        <v>0.67</v>
      </c>
      <c r="I1732">
        <v>0.37</v>
      </c>
      <c r="J1732">
        <v>-2.1732999999999998</v>
      </c>
    </row>
    <row r="1733" spans="1:10" x14ac:dyDescent="0.25">
      <c r="A1733">
        <v>0.69</v>
      </c>
      <c r="B1733">
        <v>0.37</v>
      </c>
      <c r="C1733">
        <v>-1.6522699999999999</v>
      </c>
      <c r="H1733">
        <v>0.69</v>
      </c>
      <c r="I1733">
        <v>0.37</v>
      </c>
      <c r="J1733">
        <v>-2.4627400000000002</v>
      </c>
    </row>
    <row r="1734" spans="1:10" x14ac:dyDescent="0.25">
      <c r="A1734">
        <v>0.71</v>
      </c>
      <c r="B1734">
        <v>0.37</v>
      </c>
      <c r="C1734">
        <v>-1.55819</v>
      </c>
      <c r="H1734">
        <v>0.71</v>
      </c>
      <c r="I1734">
        <v>0.37</v>
      </c>
      <c r="J1734">
        <v>-2.73536</v>
      </c>
    </row>
    <row r="1735" spans="1:10" x14ac:dyDescent="0.25">
      <c r="A1735">
        <v>0.73</v>
      </c>
      <c r="B1735">
        <v>0.37</v>
      </c>
      <c r="C1735">
        <v>-1.45347</v>
      </c>
      <c r="H1735">
        <v>0.73</v>
      </c>
      <c r="I1735">
        <v>0.37</v>
      </c>
      <c r="J1735">
        <v>-2.98576</v>
      </c>
    </row>
    <row r="1736" spans="1:10" x14ac:dyDescent="0.25">
      <c r="A1736">
        <v>0.75</v>
      </c>
      <c r="B1736">
        <v>0.37</v>
      </c>
      <c r="C1736">
        <v>-1.33884</v>
      </c>
      <c r="H1736">
        <v>0.75</v>
      </c>
      <c r="I1736">
        <v>0.37</v>
      </c>
      <c r="J1736">
        <v>-3.20791</v>
      </c>
    </row>
    <row r="1737" spans="1:10" x14ac:dyDescent="0.25">
      <c r="A1737">
        <v>0.77</v>
      </c>
      <c r="B1737">
        <v>0.37</v>
      </c>
      <c r="C1737">
        <v>-1.2153400000000001</v>
      </c>
      <c r="H1737">
        <v>0.77</v>
      </c>
      <c r="I1737">
        <v>0.37</v>
      </c>
      <c r="J1737">
        <v>-3.39507</v>
      </c>
    </row>
    <row r="1738" spans="1:10" x14ac:dyDescent="0.25">
      <c r="A1738">
        <v>0.79</v>
      </c>
      <c r="B1738">
        <v>0.37</v>
      </c>
      <c r="C1738">
        <v>-1.0843</v>
      </c>
      <c r="H1738">
        <v>0.79</v>
      </c>
      <c r="I1738">
        <v>0.37</v>
      </c>
      <c r="J1738">
        <v>-3.5398200000000002</v>
      </c>
    </row>
    <row r="1739" spans="1:10" x14ac:dyDescent="0.25">
      <c r="A1739">
        <v>0.81</v>
      </c>
      <c r="B1739">
        <v>0.37</v>
      </c>
      <c r="C1739">
        <v>-0.94747700000000001</v>
      </c>
      <c r="H1739">
        <v>0.81</v>
      </c>
      <c r="I1739">
        <v>0.37</v>
      </c>
      <c r="J1739">
        <v>-3.6339800000000002</v>
      </c>
    </row>
    <row r="1740" spans="1:10" x14ac:dyDescent="0.25">
      <c r="A1740">
        <v>0.83</v>
      </c>
      <c r="B1740">
        <v>0.37</v>
      </c>
      <c r="C1740">
        <v>-0.80702200000000002</v>
      </c>
      <c r="H1740">
        <v>0.83</v>
      </c>
      <c r="I1740">
        <v>0.37</v>
      </c>
      <c r="J1740">
        <v>-3.6686899999999998</v>
      </c>
    </row>
    <row r="1741" spans="1:10" x14ac:dyDescent="0.25">
      <c r="A1741">
        <v>0.85</v>
      </c>
      <c r="B1741">
        <v>0.37</v>
      </c>
      <c r="C1741">
        <v>-0.66560399999999997</v>
      </c>
      <c r="H1741">
        <v>0.85</v>
      </c>
      <c r="I1741">
        <v>0.37</v>
      </c>
      <c r="J1741">
        <v>-3.6343700000000001</v>
      </c>
    </row>
    <row r="1742" spans="1:10" x14ac:dyDescent="0.25">
      <c r="A1742">
        <v>0.87</v>
      </c>
      <c r="B1742">
        <v>0.37</v>
      </c>
      <c r="C1742">
        <v>-0.52644299999999999</v>
      </c>
      <c r="H1742">
        <v>0.87</v>
      </c>
      <c r="I1742">
        <v>0.37</v>
      </c>
      <c r="J1742">
        <v>-3.5207199999999998</v>
      </c>
    </row>
    <row r="1743" spans="1:10" x14ac:dyDescent="0.25">
      <c r="A1743">
        <v>0.89</v>
      </c>
      <c r="B1743">
        <v>0.37</v>
      </c>
      <c r="C1743">
        <v>-0.39336399999999999</v>
      </c>
      <c r="H1743">
        <v>0.89</v>
      </c>
      <c r="I1743">
        <v>0.37</v>
      </c>
      <c r="J1743">
        <v>-3.3167599999999999</v>
      </c>
    </row>
    <row r="1744" spans="1:10" x14ac:dyDescent="0.25">
      <c r="A1744">
        <v>0.91</v>
      </c>
      <c r="B1744">
        <v>0.37</v>
      </c>
      <c r="C1744">
        <v>-0.27083800000000002</v>
      </c>
      <c r="H1744">
        <v>0.91</v>
      </c>
      <c r="I1744">
        <v>0.37</v>
      </c>
      <c r="J1744">
        <v>-3.01084</v>
      </c>
    </row>
    <row r="1745" spans="1:10" x14ac:dyDescent="0.25">
      <c r="A1745">
        <v>0.93</v>
      </c>
      <c r="B1745">
        <v>0.37</v>
      </c>
      <c r="C1745">
        <v>-0.164024</v>
      </c>
      <c r="H1745">
        <v>0.93</v>
      </c>
      <c r="I1745">
        <v>0.37</v>
      </c>
      <c r="J1745">
        <v>-2.5905800000000001</v>
      </c>
    </row>
    <row r="1746" spans="1:10" x14ac:dyDescent="0.25">
      <c r="A1746">
        <v>0.95</v>
      </c>
      <c r="B1746">
        <v>0.37</v>
      </c>
      <c r="C1746">
        <v>-7.8782099999999994E-2</v>
      </c>
      <c r="H1746">
        <v>0.95</v>
      </c>
      <c r="I1746">
        <v>0.37</v>
      </c>
      <c r="J1746">
        <v>-2.0428899999999999</v>
      </c>
    </row>
    <row r="1747" spans="1:10" x14ac:dyDescent="0.25">
      <c r="A1747">
        <v>0.97</v>
      </c>
      <c r="B1747">
        <v>0.37</v>
      </c>
      <c r="C1747">
        <v>-2.1683299999999999E-2</v>
      </c>
      <c r="H1747">
        <v>0.97</v>
      </c>
      <c r="I1747">
        <v>0.37</v>
      </c>
      <c r="J1747">
        <v>-1.3538699999999999</v>
      </c>
    </row>
    <row r="1748" spans="1:10" x14ac:dyDescent="0.25">
      <c r="A1748">
        <v>0.99</v>
      </c>
      <c r="B1748">
        <v>0.37</v>
      </c>
      <c r="C1748">
        <v>0</v>
      </c>
      <c r="H1748">
        <v>0.99</v>
      </c>
      <c r="I1748">
        <v>0.37</v>
      </c>
      <c r="J1748">
        <v>-0.50867399999999996</v>
      </c>
    </row>
    <row r="1749" spans="1:10" x14ac:dyDescent="0.25">
      <c r="A1749">
        <v>1</v>
      </c>
      <c r="B1749">
        <v>0.37</v>
      </c>
      <c r="C1749">
        <v>0</v>
      </c>
      <c r="H1749">
        <v>1</v>
      </c>
      <c r="I1749">
        <v>0.37</v>
      </c>
      <c r="J1749">
        <v>0</v>
      </c>
    </row>
    <row r="1751" spans="1:10" x14ac:dyDescent="0.25">
      <c r="A1751">
        <v>0</v>
      </c>
      <c r="B1751">
        <v>0.35</v>
      </c>
      <c r="C1751">
        <v>0</v>
      </c>
      <c r="H1751">
        <v>0</v>
      </c>
      <c r="I1751">
        <v>0.35</v>
      </c>
      <c r="J1751">
        <v>0</v>
      </c>
    </row>
    <row r="1752" spans="1:10" x14ac:dyDescent="0.25">
      <c r="A1752">
        <v>0.01</v>
      </c>
      <c r="B1752">
        <v>0.35</v>
      </c>
      <c r="C1752">
        <v>-1.2316199999999999E-2</v>
      </c>
      <c r="H1752">
        <v>0.01</v>
      </c>
      <c r="I1752">
        <v>0.35</v>
      </c>
      <c r="J1752">
        <v>0.39252399999999998</v>
      </c>
    </row>
    <row r="1753" spans="1:10" x14ac:dyDescent="0.25">
      <c r="A1753">
        <v>0.03</v>
      </c>
      <c r="B1753">
        <v>0.35</v>
      </c>
      <c r="C1753">
        <v>-4.6880100000000001E-2</v>
      </c>
      <c r="H1753">
        <v>0.03</v>
      </c>
      <c r="I1753">
        <v>0.35</v>
      </c>
      <c r="J1753">
        <v>1.04206</v>
      </c>
    </row>
    <row r="1754" spans="1:10" x14ac:dyDescent="0.25">
      <c r="A1754">
        <v>0.05</v>
      </c>
      <c r="B1754">
        <v>0.35</v>
      </c>
      <c r="C1754">
        <v>-0.10125000000000001</v>
      </c>
      <c r="H1754">
        <v>0.05</v>
      </c>
      <c r="I1754">
        <v>0.35</v>
      </c>
      <c r="J1754">
        <v>1.5726899999999999</v>
      </c>
    </row>
    <row r="1755" spans="1:10" x14ac:dyDescent="0.25">
      <c r="A1755">
        <v>7.0000000000000007E-2</v>
      </c>
      <c r="B1755">
        <v>0.35</v>
      </c>
      <c r="C1755">
        <v>-0.17297000000000001</v>
      </c>
      <c r="H1755">
        <v>7.0000000000000007E-2</v>
      </c>
      <c r="I1755">
        <v>0.35</v>
      </c>
      <c r="J1755">
        <v>1.9992099999999999</v>
      </c>
    </row>
    <row r="1756" spans="1:10" x14ac:dyDescent="0.25">
      <c r="A1756">
        <v>0.09</v>
      </c>
      <c r="B1756">
        <v>0.35</v>
      </c>
      <c r="C1756">
        <v>-0.25960499999999997</v>
      </c>
      <c r="H1756">
        <v>0.09</v>
      </c>
      <c r="I1756">
        <v>0.35</v>
      </c>
      <c r="J1756">
        <v>2.3348200000000001</v>
      </c>
    </row>
    <row r="1757" spans="1:10" x14ac:dyDescent="0.25">
      <c r="A1757">
        <v>0.11</v>
      </c>
      <c r="B1757">
        <v>0.35</v>
      </c>
      <c r="C1757">
        <v>-0.35877500000000001</v>
      </c>
      <c r="H1757">
        <v>0.11</v>
      </c>
      <c r="I1757">
        <v>0.35</v>
      </c>
      <c r="J1757">
        <v>2.5912000000000002</v>
      </c>
    </row>
    <row r="1758" spans="1:10" x14ac:dyDescent="0.25">
      <c r="A1758">
        <v>0.13</v>
      </c>
      <c r="B1758">
        <v>0.35</v>
      </c>
      <c r="C1758">
        <v>-0.46817900000000001</v>
      </c>
      <c r="H1758">
        <v>0.13</v>
      </c>
      <c r="I1758">
        <v>0.35</v>
      </c>
      <c r="J1758">
        <v>2.7786400000000002</v>
      </c>
    </row>
    <row r="1759" spans="1:10" x14ac:dyDescent="0.25">
      <c r="A1759">
        <v>0.15</v>
      </c>
      <c r="B1759">
        <v>0.35</v>
      </c>
      <c r="C1759">
        <v>-0.58561300000000005</v>
      </c>
      <c r="H1759">
        <v>0.15</v>
      </c>
      <c r="I1759">
        <v>0.35</v>
      </c>
      <c r="J1759">
        <v>2.9062199999999998</v>
      </c>
    </row>
    <row r="1760" spans="1:10" x14ac:dyDescent="0.25">
      <c r="A1760">
        <v>0.17</v>
      </c>
      <c r="B1760">
        <v>0.35</v>
      </c>
      <c r="C1760">
        <v>-0.70898300000000003</v>
      </c>
      <c r="H1760">
        <v>0.17</v>
      </c>
      <c r="I1760">
        <v>0.35</v>
      </c>
      <c r="J1760">
        <v>2.98184</v>
      </c>
    </row>
    <row r="1761" spans="1:10" x14ac:dyDescent="0.25">
      <c r="A1761">
        <v>0.19</v>
      </c>
      <c r="B1761">
        <v>0.35</v>
      </c>
      <c r="C1761">
        <v>-0.83631900000000003</v>
      </c>
      <c r="H1761">
        <v>0.19</v>
      </c>
      <c r="I1761">
        <v>0.35</v>
      </c>
      <c r="J1761">
        <v>3.0123500000000001</v>
      </c>
    </row>
    <row r="1762" spans="1:10" x14ac:dyDescent="0.25">
      <c r="A1762">
        <v>0.21</v>
      </c>
      <c r="B1762">
        <v>0.35</v>
      </c>
      <c r="C1762">
        <v>-0.96577299999999999</v>
      </c>
      <c r="H1762">
        <v>0.21</v>
      </c>
      <c r="I1762">
        <v>0.35</v>
      </c>
      <c r="J1762">
        <v>3.0036800000000001</v>
      </c>
    </row>
    <row r="1763" spans="1:10" x14ac:dyDescent="0.25">
      <c r="A1763">
        <v>0.23</v>
      </c>
      <c r="B1763">
        <v>0.35</v>
      </c>
      <c r="C1763">
        <v>-1.0956300000000001</v>
      </c>
      <c r="H1763">
        <v>0.23</v>
      </c>
      <c r="I1763">
        <v>0.35</v>
      </c>
      <c r="J1763">
        <v>2.9608599999999998</v>
      </c>
    </row>
    <row r="1764" spans="1:10" x14ac:dyDescent="0.25">
      <c r="A1764">
        <v>0.25</v>
      </c>
      <c r="B1764">
        <v>0.35</v>
      </c>
      <c r="C1764">
        <v>-1.2242999999999999</v>
      </c>
      <c r="H1764">
        <v>0.25</v>
      </c>
      <c r="I1764">
        <v>0.35</v>
      </c>
      <c r="J1764">
        <v>2.8881999999999999</v>
      </c>
    </row>
    <row r="1765" spans="1:10" x14ac:dyDescent="0.25">
      <c r="A1765">
        <v>0.27</v>
      </c>
      <c r="B1765">
        <v>0.35</v>
      </c>
      <c r="C1765">
        <v>-1.35033</v>
      </c>
      <c r="H1765">
        <v>0.27</v>
      </c>
      <c r="I1765">
        <v>0.35</v>
      </c>
      <c r="J1765">
        <v>2.7892899999999998</v>
      </c>
    </row>
    <row r="1766" spans="1:10" x14ac:dyDescent="0.25">
      <c r="A1766">
        <v>0.28999999999999998</v>
      </c>
      <c r="B1766">
        <v>0.35</v>
      </c>
      <c r="C1766">
        <v>-1.47238</v>
      </c>
      <c r="H1766">
        <v>0.28999999999999998</v>
      </c>
      <c r="I1766">
        <v>0.35</v>
      </c>
      <c r="J1766">
        <v>2.6671299999999998</v>
      </c>
    </row>
    <row r="1767" spans="1:10" x14ac:dyDescent="0.25">
      <c r="A1767">
        <v>0.31</v>
      </c>
      <c r="B1767">
        <v>0.35</v>
      </c>
      <c r="C1767">
        <v>-1.5892299999999999</v>
      </c>
      <c r="H1767">
        <v>0.31</v>
      </c>
      <c r="I1767">
        <v>0.35</v>
      </c>
      <c r="J1767">
        <v>2.5242</v>
      </c>
    </row>
    <row r="1768" spans="1:10" x14ac:dyDescent="0.25">
      <c r="A1768">
        <v>0.33</v>
      </c>
      <c r="B1768">
        <v>0.35</v>
      </c>
      <c r="C1768">
        <v>-1.6997899999999999</v>
      </c>
      <c r="H1768">
        <v>0.33</v>
      </c>
      <c r="I1768">
        <v>0.35</v>
      </c>
      <c r="J1768">
        <v>2.3625600000000002</v>
      </c>
    </row>
    <row r="1769" spans="1:10" x14ac:dyDescent="0.25">
      <c r="A1769">
        <v>0.35</v>
      </c>
      <c r="B1769">
        <v>0.35</v>
      </c>
      <c r="C1769">
        <v>-1.8030600000000001</v>
      </c>
      <c r="H1769">
        <v>0.35</v>
      </c>
      <c r="I1769">
        <v>0.35</v>
      </c>
      <c r="J1769">
        <v>2.1838600000000001</v>
      </c>
    </row>
    <row r="1770" spans="1:10" x14ac:dyDescent="0.25">
      <c r="A1770">
        <v>0.37</v>
      </c>
      <c r="B1770">
        <v>0.35</v>
      </c>
      <c r="C1770">
        <v>-1.89815</v>
      </c>
      <c r="H1770">
        <v>0.37</v>
      </c>
      <c r="I1770">
        <v>0.35</v>
      </c>
      <c r="J1770">
        <v>1.9894799999999999</v>
      </c>
    </row>
    <row r="1771" spans="1:10" x14ac:dyDescent="0.25">
      <c r="A1771">
        <v>0.39</v>
      </c>
      <c r="B1771">
        <v>0.35</v>
      </c>
      <c r="C1771">
        <v>-1.9842500000000001</v>
      </c>
      <c r="H1771">
        <v>0.39</v>
      </c>
      <c r="I1771">
        <v>0.35</v>
      </c>
      <c r="J1771">
        <v>1.7805500000000001</v>
      </c>
    </row>
    <row r="1772" spans="1:10" x14ac:dyDescent="0.25">
      <c r="A1772">
        <v>0.41</v>
      </c>
      <c r="B1772">
        <v>0.35</v>
      </c>
      <c r="C1772">
        <v>-2.0606599999999999</v>
      </c>
      <c r="H1772">
        <v>0.41</v>
      </c>
      <c r="I1772">
        <v>0.35</v>
      </c>
      <c r="J1772">
        <v>1.55803</v>
      </c>
    </row>
    <row r="1773" spans="1:10" x14ac:dyDescent="0.25">
      <c r="A1773">
        <v>0.43</v>
      </c>
      <c r="B1773">
        <v>0.35</v>
      </c>
      <c r="C1773">
        <v>-2.1267299999999998</v>
      </c>
      <c r="H1773">
        <v>0.43</v>
      </c>
      <c r="I1773">
        <v>0.35</v>
      </c>
      <c r="J1773">
        <v>1.3227800000000001</v>
      </c>
    </row>
    <row r="1774" spans="1:10" x14ac:dyDescent="0.25">
      <c r="A1774">
        <v>0.45</v>
      </c>
      <c r="B1774">
        <v>0.35</v>
      </c>
      <c r="C1774">
        <v>-2.1818900000000001</v>
      </c>
      <c r="H1774">
        <v>0.45</v>
      </c>
      <c r="I1774">
        <v>0.35</v>
      </c>
      <c r="J1774">
        <v>1.07559</v>
      </c>
    </row>
    <row r="1775" spans="1:10" x14ac:dyDescent="0.25">
      <c r="A1775">
        <v>0.47</v>
      </c>
      <c r="B1775">
        <v>0.35</v>
      </c>
      <c r="C1775">
        <v>-2.2256499999999999</v>
      </c>
      <c r="H1775">
        <v>0.47</v>
      </c>
      <c r="I1775">
        <v>0.35</v>
      </c>
      <c r="J1775">
        <v>0.81725300000000001</v>
      </c>
    </row>
    <row r="1776" spans="1:10" x14ac:dyDescent="0.25">
      <c r="A1776">
        <v>0.49</v>
      </c>
      <c r="B1776">
        <v>0.35</v>
      </c>
      <c r="C1776">
        <v>-2.2575400000000001</v>
      </c>
      <c r="H1776">
        <v>0.49</v>
      </c>
      <c r="I1776">
        <v>0.35</v>
      </c>
      <c r="J1776">
        <v>0.548624</v>
      </c>
    </row>
    <row r="1777" spans="1:10" x14ac:dyDescent="0.25">
      <c r="A1777">
        <v>0.51</v>
      </c>
      <c r="B1777">
        <v>0.35</v>
      </c>
      <c r="C1777">
        <v>-2.2772000000000001</v>
      </c>
      <c r="H1777">
        <v>0.51</v>
      </c>
      <c r="I1777">
        <v>0.35</v>
      </c>
      <c r="J1777">
        <v>0.27065499999999998</v>
      </c>
    </row>
    <row r="1778" spans="1:10" x14ac:dyDescent="0.25">
      <c r="A1778">
        <v>0.53</v>
      </c>
      <c r="B1778">
        <v>0.35</v>
      </c>
      <c r="C1778">
        <v>-2.2842699999999998</v>
      </c>
      <c r="H1778">
        <v>0.53</v>
      </c>
      <c r="I1778">
        <v>0.35</v>
      </c>
      <c r="J1778">
        <v>-1.55465E-2</v>
      </c>
    </row>
    <row r="1779" spans="1:10" x14ac:dyDescent="0.25">
      <c r="A1779">
        <v>0.55000000000000004</v>
      </c>
      <c r="B1779">
        <v>0.35</v>
      </c>
      <c r="C1779">
        <v>-2.27847</v>
      </c>
      <c r="H1779">
        <v>0.55000000000000004</v>
      </c>
      <c r="I1779">
        <v>0.35</v>
      </c>
      <c r="J1779">
        <v>-0.308672</v>
      </c>
    </row>
    <row r="1780" spans="1:10" x14ac:dyDescent="0.25">
      <c r="A1780">
        <v>0.56999999999999995</v>
      </c>
      <c r="B1780">
        <v>0.35</v>
      </c>
      <c r="C1780">
        <v>-2.25956</v>
      </c>
      <c r="H1780">
        <v>0.56999999999999995</v>
      </c>
      <c r="I1780">
        <v>0.35</v>
      </c>
      <c r="J1780">
        <v>-0.60716199999999998</v>
      </c>
    </row>
    <row r="1781" spans="1:10" x14ac:dyDescent="0.25">
      <c r="A1781">
        <v>0.59</v>
      </c>
      <c r="B1781">
        <v>0.35</v>
      </c>
      <c r="C1781">
        <v>-2.2273900000000002</v>
      </c>
      <c r="H1781">
        <v>0.59</v>
      </c>
      <c r="I1781">
        <v>0.35</v>
      </c>
      <c r="J1781">
        <v>-0.90915599999999996</v>
      </c>
    </row>
    <row r="1782" spans="1:10" x14ac:dyDescent="0.25">
      <c r="A1782">
        <v>0.61</v>
      </c>
      <c r="B1782">
        <v>0.35</v>
      </c>
      <c r="C1782">
        <v>-2.1818300000000002</v>
      </c>
      <c r="H1782">
        <v>0.61</v>
      </c>
      <c r="I1782">
        <v>0.35</v>
      </c>
      <c r="J1782">
        <v>-1.21245</v>
      </c>
    </row>
    <row r="1783" spans="1:10" x14ac:dyDescent="0.25">
      <c r="A1783">
        <v>0.63</v>
      </c>
      <c r="B1783">
        <v>0.35</v>
      </c>
      <c r="C1783">
        <v>-2.1228699999999998</v>
      </c>
      <c r="H1783">
        <v>0.63</v>
      </c>
      <c r="I1783">
        <v>0.35</v>
      </c>
      <c r="J1783">
        <v>-1.5144500000000001</v>
      </c>
    </row>
    <row r="1784" spans="1:10" x14ac:dyDescent="0.25">
      <c r="A1784">
        <v>0.65</v>
      </c>
      <c r="B1784">
        <v>0.35</v>
      </c>
      <c r="C1784">
        <v>-2.0505800000000001</v>
      </c>
      <c r="H1784">
        <v>0.65</v>
      </c>
      <c r="I1784">
        <v>0.35</v>
      </c>
      <c r="J1784">
        <v>-1.8121100000000001</v>
      </c>
    </row>
    <row r="1785" spans="1:10" x14ac:dyDescent="0.25">
      <c r="A1785">
        <v>0.67</v>
      </c>
      <c r="B1785">
        <v>0.35</v>
      </c>
      <c r="C1785">
        <v>-1.9651400000000001</v>
      </c>
      <c r="H1785">
        <v>0.67</v>
      </c>
      <c r="I1785">
        <v>0.35</v>
      </c>
      <c r="J1785">
        <v>-2.1019199999999998</v>
      </c>
    </row>
    <row r="1786" spans="1:10" x14ac:dyDescent="0.25">
      <c r="A1786">
        <v>0.69</v>
      </c>
      <c r="B1786">
        <v>0.35</v>
      </c>
      <c r="C1786">
        <v>-1.8668899999999999</v>
      </c>
      <c r="H1786">
        <v>0.69</v>
      </c>
      <c r="I1786">
        <v>0.35</v>
      </c>
      <c r="J1786">
        <v>-2.3798499999999998</v>
      </c>
    </row>
    <row r="1787" spans="1:10" x14ac:dyDescent="0.25">
      <c r="A1787">
        <v>0.71</v>
      </c>
      <c r="B1787">
        <v>0.35</v>
      </c>
      <c r="C1787">
        <v>-1.7563200000000001</v>
      </c>
      <c r="H1787">
        <v>0.71</v>
      </c>
      <c r="I1787">
        <v>0.35</v>
      </c>
      <c r="J1787">
        <v>-2.6412800000000001</v>
      </c>
    </row>
    <row r="1788" spans="1:10" x14ac:dyDescent="0.25">
      <c r="A1788">
        <v>0.73</v>
      </c>
      <c r="B1788">
        <v>0.35</v>
      </c>
      <c r="C1788">
        <v>-1.6341699999999999</v>
      </c>
      <c r="H1788">
        <v>0.73</v>
      </c>
      <c r="I1788">
        <v>0.35</v>
      </c>
      <c r="J1788">
        <v>-2.88103</v>
      </c>
    </row>
    <row r="1789" spans="1:10" x14ac:dyDescent="0.25">
      <c r="A1789">
        <v>0.75</v>
      </c>
      <c r="B1789">
        <v>0.35</v>
      </c>
      <c r="C1789">
        <v>-1.5014000000000001</v>
      </c>
      <c r="H1789">
        <v>0.75</v>
      </c>
      <c r="I1789">
        <v>0.35</v>
      </c>
      <c r="J1789">
        <v>-3.09328</v>
      </c>
    </row>
    <row r="1790" spans="1:10" x14ac:dyDescent="0.25">
      <c r="A1790">
        <v>0.77</v>
      </c>
      <c r="B1790">
        <v>0.35</v>
      </c>
      <c r="C1790">
        <v>-1.35928</v>
      </c>
      <c r="H1790">
        <v>0.77</v>
      </c>
      <c r="I1790">
        <v>0.35</v>
      </c>
      <c r="J1790">
        <v>-3.2715700000000001</v>
      </c>
    </row>
    <row r="1791" spans="1:10" x14ac:dyDescent="0.25">
      <c r="A1791">
        <v>0.79</v>
      </c>
      <c r="B1791">
        <v>0.35</v>
      </c>
      <c r="C1791">
        <v>-1.20943</v>
      </c>
      <c r="H1791">
        <v>0.79</v>
      </c>
      <c r="I1791">
        <v>0.35</v>
      </c>
      <c r="J1791">
        <v>-3.4087900000000002</v>
      </c>
    </row>
    <row r="1792" spans="1:10" x14ac:dyDescent="0.25">
      <c r="A1792">
        <v>0.81</v>
      </c>
      <c r="B1792">
        <v>0.35</v>
      </c>
      <c r="C1792">
        <v>-1.0538799999999999</v>
      </c>
      <c r="H1792">
        <v>0.81</v>
      </c>
      <c r="I1792">
        <v>0.35</v>
      </c>
      <c r="J1792">
        <v>-3.49715</v>
      </c>
    </row>
    <row r="1793" spans="1:10" x14ac:dyDescent="0.25">
      <c r="A1793">
        <v>0.83</v>
      </c>
      <c r="B1793">
        <v>0.35</v>
      </c>
      <c r="C1793">
        <v>-0.89512599999999998</v>
      </c>
      <c r="H1793">
        <v>0.83</v>
      </c>
      <c r="I1793">
        <v>0.35</v>
      </c>
      <c r="J1793">
        <v>-3.5282399999999998</v>
      </c>
    </row>
    <row r="1794" spans="1:10" x14ac:dyDescent="0.25">
      <c r="A1794">
        <v>0.85</v>
      </c>
      <c r="B1794">
        <v>0.35</v>
      </c>
      <c r="C1794">
        <v>-0.73616599999999999</v>
      </c>
      <c r="H1794">
        <v>0.85</v>
      </c>
      <c r="I1794">
        <v>0.35</v>
      </c>
      <c r="J1794">
        <v>-3.49295</v>
      </c>
    </row>
    <row r="1795" spans="1:10" x14ac:dyDescent="0.25">
      <c r="A1795">
        <v>0.87</v>
      </c>
      <c r="B1795">
        <v>0.35</v>
      </c>
      <c r="C1795">
        <v>-0.58057800000000004</v>
      </c>
      <c r="H1795">
        <v>0.87</v>
      </c>
      <c r="I1795">
        <v>0.35</v>
      </c>
      <c r="J1795">
        <v>-3.3815599999999999</v>
      </c>
    </row>
    <row r="1796" spans="1:10" x14ac:dyDescent="0.25">
      <c r="A1796">
        <v>0.89</v>
      </c>
      <c r="B1796">
        <v>0.35</v>
      </c>
      <c r="C1796">
        <v>-0.43255500000000002</v>
      </c>
      <c r="H1796">
        <v>0.89</v>
      </c>
      <c r="I1796">
        <v>0.35</v>
      </c>
      <c r="J1796">
        <v>-3.1836799999999998</v>
      </c>
    </row>
    <row r="1797" spans="1:10" x14ac:dyDescent="0.25">
      <c r="A1797">
        <v>0.91</v>
      </c>
      <c r="B1797">
        <v>0.35</v>
      </c>
      <c r="C1797">
        <v>-0.29694799999999999</v>
      </c>
      <c r="H1797">
        <v>0.91</v>
      </c>
      <c r="I1797">
        <v>0.35</v>
      </c>
      <c r="J1797">
        <v>-2.8883100000000002</v>
      </c>
    </row>
    <row r="1798" spans="1:10" x14ac:dyDescent="0.25">
      <c r="A1798">
        <v>0.93</v>
      </c>
      <c r="B1798">
        <v>0.35</v>
      </c>
      <c r="C1798">
        <v>-0.17929600000000001</v>
      </c>
      <c r="H1798">
        <v>0.93</v>
      </c>
      <c r="I1798">
        <v>0.35</v>
      </c>
      <c r="J1798">
        <v>-2.4837699999999998</v>
      </c>
    </row>
    <row r="1799" spans="1:10" x14ac:dyDescent="0.25">
      <c r="A1799">
        <v>0.95</v>
      </c>
      <c r="B1799">
        <v>0.35</v>
      </c>
      <c r="C1799">
        <v>-8.5842299999999996E-2</v>
      </c>
      <c r="H1799">
        <v>0.95</v>
      </c>
      <c r="I1799">
        <v>0.35</v>
      </c>
      <c r="J1799">
        <v>-1.9576499999999999</v>
      </c>
    </row>
    <row r="1800" spans="1:10" x14ac:dyDescent="0.25">
      <c r="A1800">
        <v>0.97</v>
      </c>
      <c r="B1800">
        <v>0.35</v>
      </c>
      <c r="C1800">
        <v>-2.3532500000000001E-2</v>
      </c>
      <c r="H1800">
        <v>0.97</v>
      </c>
      <c r="I1800">
        <v>0.35</v>
      </c>
      <c r="J1800">
        <v>-1.29678</v>
      </c>
    </row>
    <row r="1801" spans="1:10" x14ac:dyDescent="0.25">
      <c r="A1801">
        <v>0.99</v>
      </c>
      <c r="B1801">
        <v>0.35</v>
      </c>
      <c r="C1801">
        <v>0</v>
      </c>
      <c r="H1801">
        <v>0.99</v>
      </c>
      <c r="I1801">
        <v>0.35</v>
      </c>
      <c r="J1801">
        <v>-0.48699100000000001</v>
      </c>
    </row>
    <row r="1802" spans="1:10" x14ac:dyDescent="0.25">
      <c r="A1802">
        <v>1</v>
      </c>
      <c r="B1802">
        <v>0.35</v>
      </c>
      <c r="C1802">
        <v>0</v>
      </c>
      <c r="H1802">
        <v>1</v>
      </c>
      <c r="I1802">
        <v>0.35</v>
      </c>
      <c r="J1802">
        <v>0</v>
      </c>
    </row>
    <row r="1804" spans="1:10" x14ac:dyDescent="0.25">
      <c r="A1804">
        <v>0</v>
      </c>
      <c r="B1804">
        <v>0.33</v>
      </c>
      <c r="C1804">
        <v>0</v>
      </c>
      <c r="H1804">
        <v>0</v>
      </c>
      <c r="I1804">
        <v>0.33</v>
      </c>
      <c r="J1804">
        <v>0</v>
      </c>
    </row>
    <row r="1805" spans="1:10" x14ac:dyDescent="0.25">
      <c r="A1805">
        <v>0.01</v>
      </c>
      <c r="B1805">
        <v>0.33</v>
      </c>
      <c r="C1805">
        <v>-1.49762E-2</v>
      </c>
      <c r="H1805">
        <v>0.01</v>
      </c>
      <c r="I1805">
        <v>0.33</v>
      </c>
      <c r="J1805">
        <v>0.38020799999999999</v>
      </c>
    </row>
    <row r="1806" spans="1:10" x14ac:dyDescent="0.25">
      <c r="A1806">
        <v>0.03</v>
      </c>
      <c r="B1806">
        <v>0.33</v>
      </c>
      <c r="C1806">
        <v>-5.6448499999999999E-2</v>
      </c>
      <c r="H1806">
        <v>0.03</v>
      </c>
      <c r="I1806">
        <v>0.33</v>
      </c>
      <c r="J1806">
        <v>1.0075000000000001</v>
      </c>
    </row>
    <row r="1807" spans="1:10" x14ac:dyDescent="0.25">
      <c r="A1807">
        <v>0.05</v>
      </c>
      <c r="B1807">
        <v>0.33</v>
      </c>
      <c r="C1807">
        <v>-0.12105299999999999</v>
      </c>
      <c r="H1807">
        <v>0.05</v>
      </c>
      <c r="I1807">
        <v>0.33</v>
      </c>
      <c r="J1807">
        <v>1.5183199999999999</v>
      </c>
    </row>
    <row r="1808" spans="1:10" x14ac:dyDescent="0.25">
      <c r="A1808">
        <v>7.0000000000000007E-2</v>
      </c>
      <c r="B1808">
        <v>0.33</v>
      </c>
      <c r="C1808">
        <v>-0.20554700000000001</v>
      </c>
      <c r="H1808">
        <v>7.0000000000000007E-2</v>
      </c>
      <c r="I1808">
        <v>0.33</v>
      </c>
      <c r="J1808">
        <v>1.9274899999999999</v>
      </c>
    </row>
    <row r="1809" spans="1:10" x14ac:dyDescent="0.25">
      <c r="A1809">
        <v>0.09</v>
      </c>
      <c r="B1809">
        <v>0.33</v>
      </c>
      <c r="C1809">
        <v>-0.306834</v>
      </c>
      <c r="H1809">
        <v>0.09</v>
      </c>
      <c r="I1809">
        <v>0.33</v>
      </c>
      <c r="J1809">
        <v>2.2481900000000001</v>
      </c>
    </row>
    <row r="1810" spans="1:10" x14ac:dyDescent="0.25">
      <c r="A1810">
        <v>0.11</v>
      </c>
      <c r="B1810">
        <v>0.33</v>
      </c>
      <c r="C1810">
        <v>-0.42197899999999999</v>
      </c>
      <c r="H1810">
        <v>0.11</v>
      </c>
      <c r="I1810">
        <v>0.33</v>
      </c>
      <c r="J1810">
        <v>2.4920300000000002</v>
      </c>
    </row>
    <row r="1811" spans="1:10" x14ac:dyDescent="0.25">
      <c r="A1811">
        <v>0.13</v>
      </c>
      <c r="B1811">
        <v>0.33</v>
      </c>
      <c r="C1811">
        <v>-0.54821799999999998</v>
      </c>
      <c r="H1811">
        <v>0.13</v>
      </c>
      <c r="I1811">
        <v>0.33</v>
      </c>
      <c r="J1811">
        <v>2.6692399999999998</v>
      </c>
    </row>
    <row r="1812" spans="1:10" x14ac:dyDescent="0.25">
      <c r="A1812">
        <v>0.15</v>
      </c>
      <c r="B1812">
        <v>0.33</v>
      </c>
      <c r="C1812">
        <v>-0.68296199999999996</v>
      </c>
      <c r="H1812">
        <v>0.15</v>
      </c>
      <c r="I1812">
        <v>0.33</v>
      </c>
      <c r="J1812">
        <v>2.7887900000000001</v>
      </c>
    </row>
    <row r="1813" spans="1:10" x14ac:dyDescent="0.25">
      <c r="A1813">
        <v>0.17</v>
      </c>
      <c r="B1813">
        <v>0.33</v>
      </c>
      <c r="C1813">
        <v>-0.82380100000000001</v>
      </c>
      <c r="H1813">
        <v>0.17</v>
      </c>
      <c r="I1813">
        <v>0.33</v>
      </c>
      <c r="J1813">
        <v>2.8584700000000001</v>
      </c>
    </row>
    <row r="1814" spans="1:10" x14ac:dyDescent="0.25">
      <c r="A1814">
        <v>0.19</v>
      </c>
      <c r="B1814">
        <v>0.33</v>
      </c>
      <c r="C1814">
        <v>-0.968499</v>
      </c>
      <c r="H1814">
        <v>0.19</v>
      </c>
      <c r="I1814">
        <v>0.33</v>
      </c>
      <c r="J1814">
        <v>2.8850199999999999</v>
      </c>
    </row>
    <row r="1815" spans="1:10" x14ac:dyDescent="0.25">
      <c r="A1815">
        <v>0.21</v>
      </c>
      <c r="B1815">
        <v>0.33</v>
      </c>
      <c r="C1815">
        <v>-1.1149899999999999</v>
      </c>
      <c r="H1815">
        <v>0.21</v>
      </c>
      <c r="I1815">
        <v>0.33</v>
      </c>
      <c r="J1815">
        <v>2.8742200000000002</v>
      </c>
    </row>
    <row r="1816" spans="1:10" x14ac:dyDescent="0.25">
      <c r="A1816">
        <v>0.23</v>
      </c>
      <c r="B1816">
        <v>0.33</v>
      </c>
      <c r="C1816">
        <v>-1.2613700000000001</v>
      </c>
      <c r="H1816">
        <v>0.23</v>
      </c>
      <c r="I1816">
        <v>0.33</v>
      </c>
      <c r="J1816">
        <v>2.83101</v>
      </c>
    </row>
    <row r="1817" spans="1:10" x14ac:dyDescent="0.25">
      <c r="A1817">
        <v>0.25</v>
      </c>
      <c r="B1817">
        <v>0.33</v>
      </c>
      <c r="C1817">
        <v>-1.4058900000000001</v>
      </c>
      <c r="H1817">
        <v>0.25</v>
      </c>
      <c r="I1817">
        <v>0.33</v>
      </c>
      <c r="J1817">
        <v>2.7595299999999998</v>
      </c>
    </row>
    <row r="1818" spans="1:10" x14ac:dyDescent="0.25">
      <c r="A1818">
        <v>0.27</v>
      </c>
      <c r="B1818">
        <v>0.33</v>
      </c>
      <c r="C1818">
        <v>-1.54698</v>
      </c>
      <c r="H1818">
        <v>0.27</v>
      </c>
      <c r="I1818">
        <v>0.33</v>
      </c>
      <c r="J1818">
        <v>2.6632600000000002</v>
      </c>
    </row>
    <row r="1819" spans="1:10" x14ac:dyDescent="0.25">
      <c r="A1819">
        <v>0.28999999999999998</v>
      </c>
      <c r="B1819">
        <v>0.33</v>
      </c>
      <c r="C1819">
        <v>-1.6831700000000001</v>
      </c>
      <c r="H1819">
        <v>0.28999999999999998</v>
      </c>
      <c r="I1819">
        <v>0.33</v>
      </c>
      <c r="J1819">
        <v>2.54508</v>
      </c>
    </row>
    <row r="1820" spans="1:10" x14ac:dyDescent="0.25">
      <c r="A1820">
        <v>0.31</v>
      </c>
      <c r="B1820">
        <v>0.33</v>
      </c>
      <c r="C1820">
        <v>-1.81314</v>
      </c>
      <c r="H1820">
        <v>0.31</v>
      </c>
      <c r="I1820">
        <v>0.33</v>
      </c>
      <c r="J1820">
        <v>2.4073500000000001</v>
      </c>
    </row>
    <row r="1821" spans="1:10" x14ac:dyDescent="0.25">
      <c r="A1821">
        <v>0.33</v>
      </c>
      <c r="B1821">
        <v>0.33</v>
      </c>
      <c r="C1821">
        <v>-1.9357200000000001</v>
      </c>
      <c r="H1821">
        <v>0.33</v>
      </c>
      <c r="I1821">
        <v>0.33</v>
      </c>
      <c r="J1821">
        <v>2.2519999999999998</v>
      </c>
    </row>
    <row r="1822" spans="1:10" x14ac:dyDescent="0.25">
      <c r="A1822">
        <v>0.35</v>
      </c>
      <c r="B1822">
        <v>0.33</v>
      </c>
      <c r="C1822">
        <v>-2.04982</v>
      </c>
      <c r="H1822">
        <v>0.35</v>
      </c>
      <c r="I1822">
        <v>0.33</v>
      </c>
      <c r="J1822">
        <v>2.0805899999999999</v>
      </c>
    </row>
    <row r="1823" spans="1:10" x14ac:dyDescent="0.25">
      <c r="A1823">
        <v>0.37</v>
      </c>
      <c r="B1823">
        <v>0.33</v>
      </c>
      <c r="C1823">
        <v>-2.15448</v>
      </c>
      <c r="H1823">
        <v>0.37</v>
      </c>
      <c r="I1823">
        <v>0.33</v>
      </c>
      <c r="J1823">
        <v>1.89439</v>
      </c>
    </row>
    <row r="1824" spans="1:10" x14ac:dyDescent="0.25">
      <c r="A1824">
        <v>0.39</v>
      </c>
      <c r="B1824">
        <v>0.33</v>
      </c>
      <c r="C1824">
        <v>-2.2488299999999999</v>
      </c>
      <c r="H1824">
        <v>0.39</v>
      </c>
      <c r="I1824">
        <v>0.33</v>
      </c>
      <c r="J1824">
        <v>1.69445</v>
      </c>
    </row>
    <row r="1825" spans="1:10" x14ac:dyDescent="0.25">
      <c r="A1825">
        <v>0.41</v>
      </c>
      <c r="B1825">
        <v>0.33</v>
      </c>
      <c r="C1825">
        <v>-2.3320799999999999</v>
      </c>
      <c r="H1825">
        <v>0.41</v>
      </c>
      <c r="I1825">
        <v>0.33</v>
      </c>
      <c r="J1825">
        <v>1.48163</v>
      </c>
    </row>
    <row r="1826" spans="1:10" x14ac:dyDescent="0.25">
      <c r="A1826">
        <v>0.43</v>
      </c>
      <c r="B1826">
        <v>0.33</v>
      </c>
      <c r="C1826">
        <v>-2.40354</v>
      </c>
      <c r="H1826">
        <v>0.43</v>
      </c>
      <c r="I1826">
        <v>0.33</v>
      </c>
      <c r="J1826">
        <v>1.25671</v>
      </c>
    </row>
    <row r="1827" spans="1:10" x14ac:dyDescent="0.25">
      <c r="A1827">
        <v>0.45</v>
      </c>
      <c r="B1827">
        <v>0.33</v>
      </c>
      <c r="C1827">
        <v>-2.46258</v>
      </c>
      <c r="H1827">
        <v>0.45</v>
      </c>
      <c r="I1827">
        <v>0.33</v>
      </c>
      <c r="J1827">
        <v>1.0204200000000001</v>
      </c>
    </row>
    <row r="1828" spans="1:10" x14ac:dyDescent="0.25">
      <c r="A1828">
        <v>0.47</v>
      </c>
      <c r="B1828">
        <v>0.33</v>
      </c>
      <c r="C1828">
        <v>-2.5086599999999999</v>
      </c>
      <c r="H1828">
        <v>0.47</v>
      </c>
      <c r="I1828">
        <v>0.33</v>
      </c>
      <c r="J1828">
        <v>0.77349900000000005</v>
      </c>
    </row>
    <row r="1829" spans="1:10" x14ac:dyDescent="0.25">
      <c r="A1829">
        <v>0.49</v>
      </c>
      <c r="B1829">
        <v>0.33</v>
      </c>
      <c r="C1829">
        <v>-2.54129</v>
      </c>
      <c r="H1829">
        <v>0.49</v>
      </c>
      <c r="I1829">
        <v>0.33</v>
      </c>
      <c r="J1829">
        <v>0.51672499999999999</v>
      </c>
    </row>
    <row r="1830" spans="1:10" x14ac:dyDescent="0.25">
      <c r="A1830">
        <v>0.51</v>
      </c>
      <c r="B1830">
        <v>0.33</v>
      </c>
      <c r="C1830">
        <v>-2.5600399999999999</v>
      </c>
      <c r="H1830">
        <v>0.51</v>
      </c>
      <c r="I1830">
        <v>0.33</v>
      </c>
      <c r="J1830">
        <v>0.251002</v>
      </c>
    </row>
    <row r="1831" spans="1:10" x14ac:dyDescent="0.25">
      <c r="A1831">
        <v>0.53</v>
      </c>
      <c r="B1831">
        <v>0.33</v>
      </c>
      <c r="C1831">
        <v>-2.5645600000000002</v>
      </c>
      <c r="H1831">
        <v>0.53</v>
      </c>
      <c r="I1831">
        <v>0.33</v>
      </c>
      <c r="J1831">
        <v>-2.26155E-2</v>
      </c>
    </row>
    <row r="1832" spans="1:10" x14ac:dyDescent="0.25">
      <c r="A1832">
        <v>0.55000000000000004</v>
      </c>
      <c r="B1832">
        <v>0.33</v>
      </c>
      <c r="C1832">
        <v>-2.5545499999999999</v>
      </c>
      <c r="H1832">
        <v>0.55000000000000004</v>
      </c>
      <c r="I1832">
        <v>0.33</v>
      </c>
      <c r="J1832">
        <v>-0.302871</v>
      </c>
    </row>
    <row r="1833" spans="1:10" x14ac:dyDescent="0.25">
      <c r="A1833">
        <v>0.56999999999999995</v>
      </c>
      <c r="B1833">
        <v>0.33</v>
      </c>
      <c r="C1833">
        <v>-2.5297800000000001</v>
      </c>
      <c r="H1833">
        <v>0.56999999999999995</v>
      </c>
      <c r="I1833">
        <v>0.33</v>
      </c>
      <c r="J1833">
        <v>-0.58825899999999998</v>
      </c>
    </row>
    <row r="1834" spans="1:10" x14ac:dyDescent="0.25">
      <c r="A1834">
        <v>0.59</v>
      </c>
      <c r="B1834">
        <v>0.33</v>
      </c>
      <c r="C1834">
        <v>-2.49011</v>
      </c>
      <c r="H1834">
        <v>0.59</v>
      </c>
      <c r="I1834">
        <v>0.33</v>
      </c>
      <c r="J1834">
        <v>-0.87697899999999995</v>
      </c>
    </row>
    <row r="1835" spans="1:10" x14ac:dyDescent="0.25">
      <c r="A1835">
        <v>0.61</v>
      </c>
      <c r="B1835">
        <v>0.33</v>
      </c>
      <c r="C1835">
        <v>-2.43546</v>
      </c>
      <c r="H1835">
        <v>0.61</v>
      </c>
      <c r="I1835">
        <v>0.33</v>
      </c>
      <c r="J1835">
        <v>-1.16689</v>
      </c>
    </row>
    <row r="1836" spans="1:10" x14ac:dyDescent="0.25">
      <c r="A1836">
        <v>0.63</v>
      </c>
      <c r="B1836">
        <v>0.33</v>
      </c>
      <c r="C1836">
        <v>-2.3658800000000002</v>
      </c>
      <c r="H1836">
        <v>0.63</v>
      </c>
      <c r="I1836">
        <v>0.33</v>
      </c>
      <c r="J1836">
        <v>-1.45549</v>
      </c>
    </row>
    <row r="1837" spans="1:10" x14ac:dyDescent="0.25">
      <c r="A1837">
        <v>0.65</v>
      </c>
      <c r="B1837">
        <v>0.33</v>
      </c>
      <c r="C1837">
        <v>-2.28152</v>
      </c>
      <c r="H1837">
        <v>0.65</v>
      </c>
      <c r="I1837">
        <v>0.33</v>
      </c>
      <c r="J1837">
        <v>-1.7398199999999999</v>
      </c>
    </row>
    <row r="1838" spans="1:10" x14ac:dyDescent="0.25">
      <c r="A1838">
        <v>0.67</v>
      </c>
      <c r="B1838">
        <v>0.33</v>
      </c>
      <c r="C1838">
        <v>-2.1826699999999999</v>
      </c>
      <c r="H1838">
        <v>0.67</v>
      </c>
      <c r="I1838">
        <v>0.33</v>
      </c>
      <c r="J1838">
        <v>-2.0164900000000001</v>
      </c>
    </row>
    <row r="1839" spans="1:10" x14ac:dyDescent="0.25">
      <c r="A1839">
        <v>0.69</v>
      </c>
      <c r="B1839">
        <v>0.33</v>
      </c>
      <c r="C1839">
        <v>-2.0697899999999998</v>
      </c>
      <c r="H1839">
        <v>0.69</v>
      </c>
      <c r="I1839">
        <v>0.33</v>
      </c>
      <c r="J1839">
        <v>-2.2816000000000001</v>
      </c>
    </row>
    <row r="1840" spans="1:10" x14ac:dyDescent="0.25">
      <c r="A1840">
        <v>0.71</v>
      </c>
      <c r="B1840">
        <v>0.33</v>
      </c>
      <c r="C1840">
        <v>-1.9435500000000001</v>
      </c>
      <c r="H1840">
        <v>0.71</v>
      </c>
      <c r="I1840">
        <v>0.33</v>
      </c>
      <c r="J1840">
        <v>-2.5307200000000001</v>
      </c>
    </row>
    <row r="1841" spans="1:10" x14ac:dyDescent="0.25">
      <c r="A1841">
        <v>0.73</v>
      </c>
      <c r="B1841">
        <v>0.33</v>
      </c>
      <c r="C1841">
        <v>-1.8048599999999999</v>
      </c>
      <c r="H1841">
        <v>0.73</v>
      </c>
      <c r="I1841">
        <v>0.33</v>
      </c>
      <c r="J1841">
        <v>-2.75888</v>
      </c>
    </row>
    <row r="1842" spans="1:10" x14ac:dyDescent="0.25">
      <c r="A1842">
        <v>0.75</v>
      </c>
      <c r="B1842">
        <v>0.33</v>
      </c>
      <c r="C1842">
        <v>-1.6548799999999999</v>
      </c>
      <c r="H1842">
        <v>0.75</v>
      </c>
      <c r="I1842">
        <v>0.33</v>
      </c>
      <c r="J1842">
        <v>-2.9605100000000002</v>
      </c>
    </row>
    <row r="1843" spans="1:10" x14ac:dyDescent="0.25">
      <c r="A1843">
        <v>0.77</v>
      </c>
      <c r="B1843">
        <v>0.33</v>
      </c>
      <c r="C1843">
        <v>-1.4951300000000001</v>
      </c>
      <c r="H1843">
        <v>0.77</v>
      </c>
      <c r="I1843">
        <v>0.33</v>
      </c>
      <c r="J1843">
        <v>-3.1294499999999998</v>
      </c>
    </row>
    <row r="1844" spans="1:10" x14ac:dyDescent="0.25">
      <c r="A1844">
        <v>0.79</v>
      </c>
      <c r="B1844">
        <v>0.33</v>
      </c>
      <c r="C1844">
        <v>-1.32748</v>
      </c>
      <c r="H1844">
        <v>0.79</v>
      </c>
      <c r="I1844">
        <v>0.33</v>
      </c>
      <c r="J1844">
        <v>-3.2589399999999999</v>
      </c>
    </row>
    <row r="1845" spans="1:10" x14ac:dyDescent="0.25">
      <c r="A1845">
        <v>0.81</v>
      </c>
      <c r="B1845">
        <v>0.33</v>
      </c>
      <c r="C1845">
        <v>-1.1542600000000001</v>
      </c>
      <c r="H1845">
        <v>0.81</v>
      </c>
      <c r="I1845">
        <v>0.33</v>
      </c>
      <c r="J1845">
        <v>-3.3416100000000002</v>
      </c>
    </row>
    <row r="1846" spans="1:10" x14ac:dyDescent="0.25">
      <c r="A1846">
        <v>0.83</v>
      </c>
      <c r="B1846">
        <v>0.33</v>
      </c>
      <c r="C1846">
        <v>-0.97823199999999999</v>
      </c>
      <c r="H1846">
        <v>0.83</v>
      </c>
      <c r="I1846">
        <v>0.33</v>
      </c>
      <c r="J1846">
        <v>-3.3694799999999998</v>
      </c>
    </row>
    <row r="1847" spans="1:10" x14ac:dyDescent="0.25">
      <c r="A1847">
        <v>0.85</v>
      </c>
      <c r="B1847">
        <v>0.33</v>
      </c>
      <c r="C1847">
        <v>-0.80273300000000003</v>
      </c>
      <c r="H1847">
        <v>0.85</v>
      </c>
      <c r="I1847">
        <v>0.33</v>
      </c>
      <c r="J1847">
        <v>-3.33399</v>
      </c>
    </row>
    <row r="1848" spans="1:10" x14ac:dyDescent="0.25">
      <c r="A1848">
        <v>0.87</v>
      </c>
      <c r="B1848">
        <v>0.33</v>
      </c>
      <c r="C1848">
        <v>-0.63166500000000003</v>
      </c>
      <c r="H1848">
        <v>0.87</v>
      </c>
      <c r="I1848">
        <v>0.33</v>
      </c>
      <c r="J1848">
        <v>-3.2259699999999998</v>
      </c>
    </row>
    <row r="1849" spans="1:10" x14ac:dyDescent="0.25">
      <c r="A1849">
        <v>0.89</v>
      </c>
      <c r="B1849">
        <v>0.33</v>
      </c>
      <c r="C1849">
        <v>-0.46956199999999998</v>
      </c>
      <c r="H1849">
        <v>0.89</v>
      </c>
      <c r="I1849">
        <v>0.33</v>
      </c>
      <c r="J1849">
        <v>-3.03566</v>
      </c>
    </row>
    <row r="1850" spans="1:10" x14ac:dyDescent="0.25">
      <c r="A1850">
        <v>0.91</v>
      </c>
      <c r="B1850">
        <v>0.33</v>
      </c>
      <c r="C1850">
        <v>-0.32162400000000002</v>
      </c>
      <c r="H1850">
        <v>0.91</v>
      </c>
      <c r="I1850">
        <v>0.33</v>
      </c>
      <c r="J1850">
        <v>-2.7526999999999999</v>
      </c>
    </row>
    <row r="1851" spans="1:10" x14ac:dyDescent="0.25">
      <c r="A1851">
        <v>0.93</v>
      </c>
      <c r="B1851">
        <v>0.33</v>
      </c>
      <c r="C1851">
        <v>-0.193748</v>
      </c>
      <c r="H1851">
        <v>0.93</v>
      </c>
      <c r="I1851">
        <v>0.33</v>
      </c>
      <c r="J1851">
        <v>-2.3661099999999999</v>
      </c>
    </row>
    <row r="1852" spans="1:10" x14ac:dyDescent="0.25">
      <c r="A1852">
        <v>0.95</v>
      </c>
      <c r="B1852">
        <v>0.33</v>
      </c>
      <c r="C1852">
        <v>-9.25348E-2</v>
      </c>
      <c r="H1852">
        <v>0.95</v>
      </c>
      <c r="I1852">
        <v>0.33</v>
      </c>
      <c r="J1852">
        <v>-1.8642000000000001</v>
      </c>
    </row>
    <row r="1853" spans="1:10" x14ac:dyDescent="0.25">
      <c r="A1853">
        <v>0.97</v>
      </c>
      <c r="B1853">
        <v>0.33</v>
      </c>
      <c r="C1853">
        <v>-2.529E-2</v>
      </c>
      <c r="H1853">
        <v>0.97</v>
      </c>
      <c r="I1853">
        <v>0.33</v>
      </c>
      <c r="J1853">
        <v>-1.23447</v>
      </c>
    </row>
    <row r="1854" spans="1:10" x14ac:dyDescent="0.25">
      <c r="A1854">
        <v>0.99</v>
      </c>
      <c r="B1854">
        <v>0.33</v>
      </c>
      <c r="C1854">
        <v>0</v>
      </c>
      <c r="H1854">
        <v>0.99</v>
      </c>
      <c r="I1854">
        <v>0.33</v>
      </c>
      <c r="J1854">
        <v>-0.46345799999999998</v>
      </c>
    </row>
    <row r="1855" spans="1:10" x14ac:dyDescent="0.25">
      <c r="A1855">
        <v>1</v>
      </c>
      <c r="B1855">
        <v>0.33</v>
      </c>
      <c r="C1855">
        <v>0</v>
      </c>
      <c r="H1855">
        <v>1</v>
      </c>
      <c r="I1855">
        <v>0.33</v>
      </c>
      <c r="J1855">
        <v>0</v>
      </c>
    </row>
    <row r="1857" spans="1:10" x14ac:dyDescent="0.25">
      <c r="A1857">
        <v>0</v>
      </c>
      <c r="B1857">
        <v>0.31</v>
      </c>
      <c r="C1857">
        <v>0</v>
      </c>
      <c r="H1857">
        <v>0</v>
      </c>
      <c r="I1857">
        <v>0.31</v>
      </c>
      <c r="J1857">
        <v>0</v>
      </c>
    </row>
    <row r="1858" spans="1:10" x14ac:dyDescent="0.25">
      <c r="A1858">
        <v>0.01</v>
      </c>
      <c r="B1858">
        <v>0.31</v>
      </c>
      <c r="C1858">
        <v>-1.7595E-2</v>
      </c>
      <c r="H1858">
        <v>0.01</v>
      </c>
      <c r="I1858">
        <v>0.31</v>
      </c>
      <c r="J1858">
        <v>0.365232</v>
      </c>
    </row>
    <row r="1859" spans="1:10" x14ac:dyDescent="0.25">
      <c r="A1859">
        <v>0.03</v>
      </c>
      <c r="B1859">
        <v>0.31</v>
      </c>
      <c r="C1859">
        <v>-6.5806799999999999E-2</v>
      </c>
      <c r="H1859">
        <v>0.03</v>
      </c>
      <c r="I1859">
        <v>0.31</v>
      </c>
      <c r="J1859">
        <v>0.96602399999999999</v>
      </c>
    </row>
    <row r="1860" spans="1:10" x14ac:dyDescent="0.25">
      <c r="A1860">
        <v>0.05</v>
      </c>
      <c r="B1860">
        <v>0.31</v>
      </c>
      <c r="C1860">
        <v>-0.140324</v>
      </c>
      <c r="H1860">
        <v>0.05</v>
      </c>
      <c r="I1860">
        <v>0.31</v>
      </c>
      <c r="J1860">
        <v>1.4537100000000001</v>
      </c>
    </row>
    <row r="1861" spans="1:10" x14ac:dyDescent="0.25">
      <c r="A1861">
        <v>7.0000000000000007E-2</v>
      </c>
      <c r="B1861">
        <v>0.31</v>
      </c>
      <c r="C1861">
        <v>-0.23711099999999999</v>
      </c>
      <c r="H1861">
        <v>7.0000000000000007E-2</v>
      </c>
      <c r="I1861">
        <v>0.31</v>
      </c>
      <c r="J1861">
        <v>1.843</v>
      </c>
    </row>
    <row r="1862" spans="1:10" x14ac:dyDescent="0.25">
      <c r="A1862">
        <v>0.09</v>
      </c>
      <c r="B1862">
        <v>0.31</v>
      </c>
      <c r="C1862">
        <v>-0.352412</v>
      </c>
      <c r="H1862">
        <v>0.09</v>
      </c>
      <c r="I1862">
        <v>0.31</v>
      </c>
      <c r="J1862">
        <v>2.1469</v>
      </c>
    </row>
    <row r="1863" spans="1:10" x14ac:dyDescent="0.25">
      <c r="A1863">
        <v>0.11</v>
      </c>
      <c r="B1863">
        <v>0.31</v>
      </c>
      <c r="C1863">
        <v>-0.48275099999999999</v>
      </c>
      <c r="H1863">
        <v>0.11</v>
      </c>
      <c r="I1863">
        <v>0.31</v>
      </c>
      <c r="J1863">
        <v>2.3768799999999999</v>
      </c>
    </row>
    <row r="1864" spans="1:10" x14ac:dyDescent="0.25">
      <c r="A1864">
        <v>0.13</v>
      </c>
      <c r="B1864">
        <v>0.31</v>
      </c>
      <c r="C1864">
        <v>-0.62492000000000003</v>
      </c>
      <c r="H1864">
        <v>0.13</v>
      </c>
      <c r="I1864">
        <v>0.31</v>
      </c>
      <c r="J1864">
        <v>2.5430000000000001</v>
      </c>
    </row>
    <row r="1865" spans="1:10" x14ac:dyDescent="0.25">
      <c r="A1865">
        <v>0.15</v>
      </c>
      <c r="B1865">
        <v>0.31</v>
      </c>
      <c r="C1865">
        <v>-0.77597000000000005</v>
      </c>
      <c r="H1865">
        <v>0.15</v>
      </c>
      <c r="I1865">
        <v>0.31</v>
      </c>
      <c r="J1865">
        <v>2.6540499999999998</v>
      </c>
    </row>
    <row r="1866" spans="1:10" x14ac:dyDescent="0.25">
      <c r="A1866">
        <v>0.17</v>
      </c>
      <c r="B1866">
        <v>0.31</v>
      </c>
      <c r="C1866">
        <v>-0.933195</v>
      </c>
      <c r="H1866">
        <v>0.17</v>
      </c>
      <c r="I1866">
        <v>0.31</v>
      </c>
      <c r="J1866">
        <v>2.7176300000000002</v>
      </c>
    </row>
    <row r="1867" spans="1:10" x14ac:dyDescent="0.25">
      <c r="A1867">
        <v>0.19</v>
      </c>
      <c r="B1867">
        <v>0.31</v>
      </c>
      <c r="C1867">
        <v>-1.09412</v>
      </c>
      <c r="H1867">
        <v>0.19</v>
      </c>
      <c r="I1867">
        <v>0.31</v>
      </c>
      <c r="J1867">
        <v>2.7403200000000001</v>
      </c>
    </row>
    <row r="1868" spans="1:10" x14ac:dyDescent="0.25">
      <c r="A1868">
        <v>0.21</v>
      </c>
      <c r="B1868">
        <v>0.31</v>
      </c>
      <c r="C1868">
        <v>-1.25647</v>
      </c>
      <c r="H1868">
        <v>0.21</v>
      </c>
      <c r="I1868">
        <v>0.31</v>
      </c>
      <c r="J1868">
        <v>2.7277300000000002</v>
      </c>
    </row>
    <row r="1869" spans="1:10" x14ac:dyDescent="0.25">
      <c r="A1869">
        <v>0.23</v>
      </c>
      <c r="B1869">
        <v>0.31</v>
      </c>
      <c r="C1869">
        <v>-1.4181900000000001</v>
      </c>
      <c r="H1869">
        <v>0.23</v>
      </c>
      <c r="I1869">
        <v>0.31</v>
      </c>
      <c r="J1869">
        <v>2.6846299999999998</v>
      </c>
    </row>
    <row r="1870" spans="1:10" x14ac:dyDescent="0.25">
      <c r="A1870">
        <v>0.25</v>
      </c>
      <c r="B1870">
        <v>0.31</v>
      </c>
      <c r="C1870">
        <v>-1.5773999999999999</v>
      </c>
      <c r="H1870">
        <v>0.25</v>
      </c>
      <c r="I1870">
        <v>0.31</v>
      </c>
      <c r="J1870">
        <v>2.6150000000000002</v>
      </c>
    </row>
    <row r="1871" spans="1:10" x14ac:dyDescent="0.25">
      <c r="A1871">
        <v>0.27</v>
      </c>
      <c r="B1871">
        <v>0.31</v>
      </c>
      <c r="C1871">
        <v>-1.7323999999999999</v>
      </c>
      <c r="H1871">
        <v>0.27</v>
      </c>
      <c r="I1871">
        <v>0.31</v>
      </c>
      <c r="J1871">
        <v>2.5221800000000001</v>
      </c>
    </row>
    <row r="1872" spans="1:10" x14ac:dyDescent="0.25">
      <c r="A1872">
        <v>0.28999999999999998</v>
      </c>
      <c r="B1872">
        <v>0.31</v>
      </c>
      <c r="C1872">
        <v>-1.8816299999999999</v>
      </c>
      <c r="H1872">
        <v>0.28999999999999998</v>
      </c>
      <c r="I1872">
        <v>0.31</v>
      </c>
      <c r="J1872">
        <v>2.40889</v>
      </c>
    </row>
    <row r="1873" spans="1:10" x14ac:dyDescent="0.25">
      <c r="A1873">
        <v>0.31</v>
      </c>
      <c r="B1873">
        <v>0.31</v>
      </c>
      <c r="C1873">
        <v>-2.0236900000000002</v>
      </c>
      <c r="H1873">
        <v>0.31</v>
      </c>
      <c r="I1873">
        <v>0.31</v>
      </c>
      <c r="J1873">
        <v>2.2773699999999999</v>
      </c>
    </row>
    <row r="1874" spans="1:10" x14ac:dyDescent="0.25">
      <c r="A1874">
        <v>0.33</v>
      </c>
      <c r="B1874">
        <v>0.31</v>
      </c>
      <c r="C1874">
        <v>-2.1573099999999998</v>
      </c>
      <c r="H1874">
        <v>0.33</v>
      </c>
      <c r="I1874">
        <v>0.31</v>
      </c>
      <c r="J1874">
        <v>2.1294200000000001</v>
      </c>
    </row>
    <row r="1875" spans="1:10" x14ac:dyDescent="0.25">
      <c r="A1875">
        <v>0.35</v>
      </c>
      <c r="B1875">
        <v>0.31</v>
      </c>
      <c r="C1875">
        <v>-2.2813500000000002</v>
      </c>
      <c r="H1875">
        <v>0.35</v>
      </c>
      <c r="I1875">
        <v>0.31</v>
      </c>
      <c r="J1875">
        <v>1.9664900000000001</v>
      </c>
    </row>
    <row r="1876" spans="1:10" x14ac:dyDescent="0.25">
      <c r="A1876">
        <v>0.37</v>
      </c>
      <c r="B1876">
        <v>0.31</v>
      </c>
      <c r="C1876">
        <v>-2.3947799999999999</v>
      </c>
      <c r="H1876">
        <v>0.37</v>
      </c>
      <c r="I1876">
        <v>0.31</v>
      </c>
      <c r="J1876">
        <v>1.7897400000000001</v>
      </c>
    </row>
    <row r="1877" spans="1:10" x14ac:dyDescent="0.25">
      <c r="A1877">
        <v>0.39</v>
      </c>
      <c r="B1877">
        <v>0.31</v>
      </c>
      <c r="C1877">
        <v>-2.4966699999999999</v>
      </c>
      <c r="H1877">
        <v>0.39</v>
      </c>
      <c r="I1877">
        <v>0.31</v>
      </c>
      <c r="J1877">
        <v>1.6001000000000001</v>
      </c>
    </row>
    <row r="1878" spans="1:10" x14ac:dyDescent="0.25">
      <c r="A1878">
        <v>0.41</v>
      </c>
      <c r="B1878">
        <v>0.31</v>
      </c>
      <c r="C1878">
        <v>-2.5861700000000001</v>
      </c>
      <c r="H1878">
        <v>0.41</v>
      </c>
      <c r="I1878">
        <v>0.31</v>
      </c>
      <c r="J1878">
        <v>1.39838</v>
      </c>
    </row>
    <row r="1879" spans="1:10" x14ac:dyDescent="0.25">
      <c r="A1879">
        <v>0.43</v>
      </c>
      <c r="B1879">
        <v>0.31</v>
      </c>
      <c r="C1879">
        <v>-2.6625399999999999</v>
      </c>
      <c r="H1879">
        <v>0.43</v>
      </c>
      <c r="I1879">
        <v>0.31</v>
      </c>
      <c r="J1879">
        <v>1.1852499999999999</v>
      </c>
    </row>
    <row r="1880" spans="1:10" x14ac:dyDescent="0.25">
      <c r="A1880">
        <v>0.45</v>
      </c>
      <c r="B1880">
        <v>0.31</v>
      </c>
      <c r="C1880">
        <v>-2.7250899999999998</v>
      </c>
      <c r="H1880">
        <v>0.45</v>
      </c>
      <c r="I1880">
        <v>0.31</v>
      </c>
      <c r="J1880">
        <v>0.96137899999999998</v>
      </c>
    </row>
    <row r="1881" spans="1:10" x14ac:dyDescent="0.25">
      <c r="A1881">
        <v>0.47</v>
      </c>
      <c r="B1881">
        <v>0.31</v>
      </c>
      <c r="C1881">
        <v>-2.77325</v>
      </c>
      <c r="H1881">
        <v>0.47</v>
      </c>
      <c r="I1881">
        <v>0.31</v>
      </c>
      <c r="J1881">
        <v>0.72741900000000004</v>
      </c>
    </row>
    <row r="1882" spans="1:10" x14ac:dyDescent="0.25">
      <c r="A1882">
        <v>0.49</v>
      </c>
      <c r="B1882">
        <v>0.31</v>
      </c>
      <c r="C1882">
        <v>-2.80647</v>
      </c>
      <c r="H1882">
        <v>0.49</v>
      </c>
      <c r="I1882">
        <v>0.31</v>
      </c>
      <c r="J1882">
        <v>0.48409799999999997</v>
      </c>
    </row>
    <row r="1883" spans="1:10" x14ac:dyDescent="0.25">
      <c r="A1883">
        <v>0.51</v>
      </c>
      <c r="B1883">
        <v>0.31</v>
      </c>
      <c r="C1883">
        <v>-2.8243100000000001</v>
      </c>
      <c r="H1883">
        <v>0.51</v>
      </c>
      <c r="I1883">
        <v>0.31</v>
      </c>
      <c r="J1883">
        <v>0.23225000000000001</v>
      </c>
    </row>
    <row r="1884" spans="1:10" x14ac:dyDescent="0.25">
      <c r="A1884">
        <v>0.53</v>
      </c>
      <c r="B1884">
        <v>0.31</v>
      </c>
      <c r="C1884">
        <v>-2.82639</v>
      </c>
      <c r="H1884">
        <v>0.53</v>
      </c>
      <c r="I1884">
        <v>0.31</v>
      </c>
      <c r="J1884">
        <v>-2.71343E-2</v>
      </c>
    </row>
    <row r="1885" spans="1:10" x14ac:dyDescent="0.25">
      <c r="A1885">
        <v>0.55000000000000004</v>
      </c>
      <c r="B1885">
        <v>0.31</v>
      </c>
      <c r="C1885">
        <v>-2.8123900000000002</v>
      </c>
      <c r="H1885">
        <v>0.55000000000000004</v>
      </c>
      <c r="I1885">
        <v>0.31</v>
      </c>
      <c r="J1885">
        <v>-0.29286099999999998</v>
      </c>
    </row>
    <row r="1886" spans="1:10" x14ac:dyDescent="0.25">
      <c r="A1886">
        <v>0.56999999999999995</v>
      </c>
      <c r="B1886">
        <v>0.31</v>
      </c>
      <c r="C1886">
        <v>-2.7820999999999998</v>
      </c>
      <c r="H1886">
        <v>0.56999999999999995</v>
      </c>
      <c r="I1886">
        <v>0.31</v>
      </c>
      <c r="J1886">
        <v>-0.56349300000000002</v>
      </c>
    </row>
    <row r="1887" spans="1:10" x14ac:dyDescent="0.25">
      <c r="A1887">
        <v>0.59</v>
      </c>
      <c r="B1887">
        <v>0.31</v>
      </c>
      <c r="C1887">
        <v>-2.7353800000000001</v>
      </c>
      <c r="H1887">
        <v>0.59</v>
      </c>
      <c r="I1887">
        <v>0.31</v>
      </c>
      <c r="J1887">
        <v>-0.83730599999999999</v>
      </c>
    </row>
    <row r="1888" spans="1:10" x14ac:dyDescent="0.25">
      <c r="A1888">
        <v>0.61</v>
      </c>
      <c r="B1888">
        <v>0.31</v>
      </c>
      <c r="C1888">
        <v>-2.6722100000000002</v>
      </c>
      <c r="H1888">
        <v>0.61</v>
      </c>
      <c r="I1888">
        <v>0.31</v>
      </c>
      <c r="J1888">
        <v>-1.11225</v>
      </c>
    </row>
    <row r="1889" spans="1:10" x14ac:dyDescent="0.25">
      <c r="A1889">
        <v>0.63</v>
      </c>
      <c r="B1889">
        <v>0.31</v>
      </c>
      <c r="C1889">
        <v>-2.59267</v>
      </c>
      <c r="H1889">
        <v>0.63</v>
      </c>
      <c r="I1889">
        <v>0.31</v>
      </c>
      <c r="J1889">
        <v>-1.38591</v>
      </c>
    </row>
    <row r="1890" spans="1:10" x14ac:dyDescent="0.25">
      <c r="A1890">
        <v>0.65</v>
      </c>
      <c r="B1890">
        <v>0.31</v>
      </c>
      <c r="C1890">
        <v>-2.49701</v>
      </c>
      <c r="H1890">
        <v>0.65</v>
      </c>
      <c r="I1890">
        <v>0.31</v>
      </c>
      <c r="J1890">
        <v>-1.6554500000000001</v>
      </c>
    </row>
    <row r="1891" spans="1:10" x14ac:dyDescent="0.25">
      <c r="A1891">
        <v>0.67</v>
      </c>
      <c r="B1891">
        <v>0.31</v>
      </c>
      <c r="C1891">
        <v>-2.3856099999999998</v>
      </c>
      <c r="H1891">
        <v>0.67</v>
      </c>
      <c r="I1891">
        <v>0.31</v>
      </c>
      <c r="J1891">
        <v>-1.9176299999999999</v>
      </c>
    </row>
    <row r="1892" spans="1:10" x14ac:dyDescent="0.25">
      <c r="A1892">
        <v>0.69</v>
      </c>
      <c r="B1892">
        <v>0.31</v>
      </c>
      <c r="C1892">
        <v>-2.2590599999999998</v>
      </c>
      <c r="H1892">
        <v>0.69</v>
      </c>
      <c r="I1892">
        <v>0.31</v>
      </c>
      <c r="J1892">
        <v>-2.16872</v>
      </c>
    </row>
    <row r="1893" spans="1:10" x14ac:dyDescent="0.25">
      <c r="A1893">
        <v>0.71</v>
      </c>
      <c r="B1893">
        <v>0.31</v>
      </c>
      <c r="C1893">
        <v>-2.1181800000000002</v>
      </c>
      <c r="H1893">
        <v>0.71</v>
      </c>
      <c r="I1893">
        <v>0.31</v>
      </c>
      <c r="J1893">
        <v>-2.40448</v>
      </c>
    </row>
    <row r="1894" spans="1:10" x14ac:dyDescent="0.25">
      <c r="A1894">
        <v>0.73</v>
      </c>
      <c r="B1894">
        <v>0.31</v>
      </c>
      <c r="C1894">
        <v>-1.9640299999999999</v>
      </c>
      <c r="H1894">
        <v>0.73</v>
      </c>
      <c r="I1894">
        <v>0.31</v>
      </c>
      <c r="J1894">
        <v>-2.62018</v>
      </c>
    </row>
    <row r="1895" spans="1:10" x14ac:dyDescent="0.25">
      <c r="A1895">
        <v>0.75</v>
      </c>
      <c r="B1895">
        <v>0.31</v>
      </c>
      <c r="C1895">
        <v>-1.7980100000000001</v>
      </c>
      <c r="H1895">
        <v>0.75</v>
      </c>
      <c r="I1895">
        <v>0.31</v>
      </c>
      <c r="J1895">
        <v>-2.81053</v>
      </c>
    </row>
    <row r="1896" spans="1:10" x14ac:dyDescent="0.25">
      <c r="A1896">
        <v>0.77</v>
      </c>
      <c r="B1896">
        <v>0.31</v>
      </c>
      <c r="C1896">
        <v>-1.62182</v>
      </c>
      <c r="H1896">
        <v>0.77</v>
      </c>
      <c r="I1896">
        <v>0.31</v>
      </c>
      <c r="J1896">
        <v>-2.9697</v>
      </c>
    </row>
    <row r="1897" spans="1:10" x14ac:dyDescent="0.25">
      <c r="A1897">
        <v>0.79</v>
      </c>
      <c r="B1897">
        <v>0.31</v>
      </c>
      <c r="C1897">
        <v>-1.4376</v>
      </c>
      <c r="H1897">
        <v>0.79</v>
      </c>
      <c r="I1897">
        <v>0.31</v>
      </c>
      <c r="J1897">
        <v>-3.0912899999999999</v>
      </c>
    </row>
    <row r="1898" spans="1:10" x14ac:dyDescent="0.25">
      <c r="A1898">
        <v>0.81</v>
      </c>
      <c r="B1898">
        <v>0.31</v>
      </c>
      <c r="C1898">
        <v>-1.2479199999999999</v>
      </c>
      <c r="H1898">
        <v>0.81</v>
      </c>
      <c r="I1898">
        <v>0.31</v>
      </c>
      <c r="J1898">
        <v>-3.16838</v>
      </c>
    </row>
    <row r="1899" spans="1:10" x14ac:dyDescent="0.25">
      <c r="A1899">
        <v>0.83</v>
      </c>
      <c r="B1899">
        <v>0.31</v>
      </c>
      <c r="C1899">
        <v>-1.05582</v>
      </c>
      <c r="H1899">
        <v>0.83</v>
      </c>
      <c r="I1899">
        <v>0.31</v>
      </c>
      <c r="J1899">
        <v>-3.19346</v>
      </c>
    </row>
    <row r="1900" spans="1:10" x14ac:dyDescent="0.25">
      <c r="A1900">
        <v>0.85</v>
      </c>
      <c r="B1900">
        <v>0.31</v>
      </c>
      <c r="C1900">
        <v>-0.86493399999999998</v>
      </c>
      <c r="H1900">
        <v>0.85</v>
      </c>
      <c r="I1900">
        <v>0.31</v>
      </c>
      <c r="J1900">
        <v>-3.15849</v>
      </c>
    </row>
    <row r="1901" spans="1:10" x14ac:dyDescent="0.25">
      <c r="A1901">
        <v>0.87</v>
      </c>
      <c r="B1901">
        <v>0.31</v>
      </c>
      <c r="C1901">
        <v>-0.67945699999999998</v>
      </c>
      <c r="H1901">
        <v>0.87</v>
      </c>
      <c r="I1901">
        <v>0.31</v>
      </c>
      <c r="J1901">
        <v>-3.0548999999999999</v>
      </c>
    </row>
    <row r="1902" spans="1:10" x14ac:dyDescent="0.25">
      <c r="A1902">
        <v>0.89</v>
      </c>
      <c r="B1902">
        <v>0.31</v>
      </c>
      <c r="C1902">
        <v>-0.50423600000000002</v>
      </c>
      <c r="H1902">
        <v>0.89</v>
      </c>
      <c r="I1902">
        <v>0.31</v>
      </c>
      <c r="J1902">
        <v>-2.8735499999999998</v>
      </c>
    </row>
    <row r="1903" spans="1:10" x14ac:dyDescent="0.25">
      <c r="A1903">
        <v>0.91</v>
      </c>
      <c r="B1903">
        <v>0.31</v>
      </c>
      <c r="C1903">
        <v>-0.34479300000000002</v>
      </c>
      <c r="H1903">
        <v>0.91</v>
      </c>
      <c r="I1903">
        <v>0.31</v>
      </c>
      <c r="J1903">
        <v>-2.6047699999999998</v>
      </c>
    </row>
    <row r="1904" spans="1:10" x14ac:dyDescent="0.25">
      <c r="A1904">
        <v>0.93</v>
      </c>
      <c r="B1904">
        <v>0.31</v>
      </c>
      <c r="C1904">
        <v>-0.20735300000000001</v>
      </c>
      <c r="H1904">
        <v>0.93</v>
      </c>
      <c r="I1904">
        <v>0.31</v>
      </c>
      <c r="J1904">
        <v>-2.2382399999999998</v>
      </c>
    </row>
    <row r="1905" spans="1:10" x14ac:dyDescent="0.25">
      <c r="A1905">
        <v>0.95</v>
      </c>
      <c r="B1905">
        <v>0.31</v>
      </c>
      <c r="C1905">
        <v>-9.8856799999999995E-2</v>
      </c>
      <c r="H1905">
        <v>0.95</v>
      </c>
      <c r="I1905">
        <v>0.31</v>
      </c>
      <c r="J1905">
        <v>-1.7629900000000001</v>
      </c>
    </row>
    <row r="1906" spans="1:10" x14ac:dyDescent="0.25">
      <c r="A1906">
        <v>0.97</v>
      </c>
      <c r="B1906">
        <v>0.31</v>
      </c>
      <c r="C1906">
        <v>-2.6958800000000002E-2</v>
      </c>
      <c r="H1906">
        <v>0.97</v>
      </c>
      <c r="I1906">
        <v>0.31</v>
      </c>
      <c r="J1906">
        <v>-1.1672199999999999</v>
      </c>
    </row>
    <row r="1907" spans="1:10" x14ac:dyDescent="0.25">
      <c r="A1907">
        <v>0.99</v>
      </c>
      <c r="B1907">
        <v>0.31</v>
      </c>
      <c r="C1907">
        <v>0</v>
      </c>
      <c r="H1907">
        <v>0.99</v>
      </c>
      <c r="I1907">
        <v>0.31</v>
      </c>
      <c r="J1907">
        <v>-0.438168</v>
      </c>
    </row>
    <row r="1908" spans="1:10" x14ac:dyDescent="0.25">
      <c r="A1908">
        <v>1</v>
      </c>
      <c r="B1908">
        <v>0.31</v>
      </c>
      <c r="C1908">
        <v>0</v>
      </c>
      <c r="H1908">
        <v>1</v>
      </c>
      <c r="I1908">
        <v>0.31</v>
      </c>
      <c r="J1908">
        <v>0</v>
      </c>
    </row>
    <row r="1910" spans="1:10" x14ac:dyDescent="0.25">
      <c r="A1910">
        <v>0</v>
      </c>
      <c r="B1910">
        <v>0.28999999999999998</v>
      </c>
      <c r="C1910">
        <v>0</v>
      </c>
      <c r="H1910">
        <v>0</v>
      </c>
      <c r="I1910">
        <v>0.28999999999999998</v>
      </c>
      <c r="J1910">
        <v>0</v>
      </c>
    </row>
    <row r="1911" spans="1:10" x14ac:dyDescent="0.25">
      <c r="A1911">
        <v>0.01</v>
      </c>
      <c r="B1911">
        <v>0.28999999999999998</v>
      </c>
      <c r="C1911">
        <v>-2.0132000000000001E-2</v>
      </c>
      <c r="H1911">
        <v>0.01</v>
      </c>
      <c r="I1911">
        <v>0.28999999999999998</v>
      </c>
      <c r="J1911">
        <v>0.34763699999999997</v>
      </c>
    </row>
    <row r="1912" spans="1:10" x14ac:dyDescent="0.25">
      <c r="A1912">
        <v>0.03</v>
      </c>
      <c r="B1912">
        <v>0.28999999999999998</v>
      </c>
      <c r="C1912">
        <v>-7.4805200000000002E-2</v>
      </c>
      <c r="H1912">
        <v>0.03</v>
      </c>
      <c r="I1912">
        <v>0.28999999999999998</v>
      </c>
      <c r="J1912">
        <v>0.91781299999999999</v>
      </c>
    </row>
    <row r="1913" spans="1:10" x14ac:dyDescent="0.25">
      <c r="A1913">
        <v>0.05</v>
      </c>
      <c r="B1913">
        <v>0.28999999999999998</v>
      </c>
      <c r="C1913">
        <v>-0.158749</v>
      </c>
      <c r="H1913">
        <v>0.05</v>
      </c>
      <c r="I1913">
        <v>0.28999999999999998</v>
      </c>
      <c r="J1913">
        <v>1.3791899999999999</v>
      </c>
    </row>
    <row r="1914" spans="1:10" x14ac:dyDescent="0.25">
      <c r="A1914">
        <v>7.0000000000000007E-2</v>
      </c>
      <c r="B1914">
        <v>0.28999999999999998</v>
      </c>
      <c r="C1914">
        <v>-0.26713900000000002</v>
      </c>
      <c r="H1914">
        <v>7.0000000000000007E-2</v>
      </c>
      <c r="I1914">
        <v>0.28999999999999998</v>
      </c>
      <c r="J1914">
        <v>1.74621</v>
      </c>
    </row>
    <row r="1915" spans="1:10" x14ac:dyDescent="0.25">
      <c r="A1915">
        <v>0.09</v>
      </c>
      <c r="B1915">
        <v>0.28999999999999998</v>
      </c>
      <c r="C1915">
        <v>-0.39557900000000001</v>
      </c>
      <c r="H1915">
        <v>0.09</v>
      </c>
      <c r="I1915">
        <v>0.28999999999999998</v>
      </c>
      <c r="J1915">
        <v>2.0316000000000001</v>
      </c>
    </row>
    <row r="1916" spans="1:10" x14ac:dyDescent="0.25">
      <c r="A1916">
        <v>0.11</v>
      </c>
      <c r="B1916">
        <v>0.28999999999999998</v>
      </c>
      <c r="C1916">
        <v>-0.54007400000000005</v>
      </c>
      <c r="H1916">
        <v>0.11</v>
      </c>
      <c r="I1916">
        <v>0.28999999999999998</v>
      </c>
      <c r="J1916">
        <v>2.24654</v>
      </c>
    </row>
    <row r="1917" spans="1:10" x14ac:dyDescent="0.25">
      <c r="A1917">
        <v>0.13</v>
      </c>
      <c r="B1917">
        <v>0.28999999999999998</v>
      </c>
      <c r="C1917">
        <v>-0.69700200000000001</v>
      </c>
      <c r="H1917">
        <v>0.13</v>
      </c>
      <c r="I1917">
        <v>0.28999999999999998</v>
      </c>
      <c r="J1917">
        <v>2.40083</v>
      </c>
    </row>
    <row r="1918" spans="1:10" x14ac:dyDescent="0.25">
      <c r="A1918">
        <v>0.15</v>
      </c>
      <c r="B1918">
        <v>0.28999999999999998</v>
      </c>
      <c r="C1918">
        <v>-0.86307999999999996</v>
      </c>
      <c r="H1918">
        <v>0.15</v>
      </c>
      <c r="I1918">
        <v>0.28999999999999998</v>
      </c>
      <c r="J1918">
        <v>2.50299</v>
      </c>
    </row>
    <row r="1919" spans="1:10" x14ac:dyDescent="0.25">
      <c r="A1919">
        <v>0.17</v>
      </c>
      <c r="B1919">
        <v>0.28999999999999998</v>
      </c>
      <c r="C1919">
        <v>-1.0353399999999999</v>
      </c>
      <c r="H1919">
        <v>0.17</v>
      </c>
      <c r="I1919">
        <v>0.28999999999999998</v>
      </c>
      <c r="J1919">
        <v>2.5604100000000001</v>
      </c>
    </row>
    <row r="1920" spans="1:10" x14ac:dyDescent="0.25">
      <c r="A1920">
        <v>0.19</v>
      </c>
      <c r="B1920">
        <v>0.28999999999999998</v>
      </c>
      <c r="C1920">
        <v>-1.2110799999999999</v>
      </c>
      <c r="H1920">
        <v>0.19</v>
      </c>
      <c r="I1920">
        <v>0.28999999999999998</v>
      </c>
      <c r="J1920">
        <v>2.5794000000000001</v>
      </c>
    </row>
    <row r="1921" spans="1:10" x14ac:dyDescent="0.25">
      <c r="A1921">
        <v>0.21</v>
      </c>
      <c r="B1921">
        <v>0.28999999999999998</v>
      </c>
      <c r="C1921">
        <v>-1.3878699999999999</v>
      </c>
      <c r="H1921">
        <v>0.21</v>
      </c>
      <c r="I1921">
        <v>0.28999999999999998</v>
      </c>
      <c r="J1921">
        <v>2.5653800000000002</v>
      </c>
    </row>
    <row r="1922" spans="1:10" x14ac:dyDescent="0.25">
      <c r="A1922">
        <v>0.23</v>
      </c>
      <c r="B1922">
        <v>0.28999999999999998</v>
      </c>
      <c r="C1922">
        <v>-1.56352</v>
      </c>
      <c r="H1922">
        <v>0.23</v>
      </c>
      <c r="I1922">
        <v>0.28999999999999998</v>
      </c>
      <c r="J1922">
        <v>2.52291</v>
      </c>
    </row>
    <row r="1923" spans="1:10" x14ac:dyDescent="0.25">
      <c r="A1923">
        <v>0.25</v>
      </c>
      <c r="B1923">
        <v>0.28999999999999998</v>
      </c>
      <c r="C1923">
        <v>-1.7360100000000001</v>
      </c>
      <c r="H1923">
        <v>0.25</v>
      </c>
      <c r="I1923">
        <v>0.28999999999999998</v>
      </c>
      <c r="J1923">
        <v>2.4557899999999999</v>
      </c>
    </row>
    <row r="1924" spans="1:10" x14ac:dyDescent="0.25">
      <c r="A1924">
        <v>0.27</v>
      </c>
      <c r="B1924">
        <v>0.28999999999999998</v>
      </c>
      <c r="C1924">
        <v>-1.9035599999999999</v>
      </c>
      <c r="H1924">
        <v>0.27</v>
      </c>
      <c r="I1924">
        <v>0.28999999999999998</v>
      </c>
      <c r="J1924">
        <v>2.3671799999999998</v>
      </c>
    </row>
    <row r="1925" spans="1:10" x14ac:dyDescent="0.25">
      <c r="A1925">
        <v>0.28999999999999998</v>
      </c>
      <c r="B1925">
        <v>0.28999999999999998</v>
      </c>
      <c r="C1925">
        <v>-2.06453</v>
      </c>
      <c r="H1925">
        <v>0.28999999999999998</v>
      </c>
      <c r="I1925">
        <v>0.28999999999999998</v>
      </c>
      <c r="J1925">
        <v>2.2596599999999998</v>
      </c>
    </row>
    <row r="1926" spans="1:10" x14ac:dyDescent="0.25">
      <c r="A1926">
        <v>0.31</v>
      </c>
      <c r="B1926">
        <v>0.28999999999999998</v>
      </c>
      <c r="C1926">
        <v>-2.21746</v>
      </c>
      <c r="H1926">
        <v>0.31</v>
      </c>
      <c r="I1926">
        <v>0.28999999999999998</v>
      </c>
      <c r="J1926">
        <v>2.13531</v>
      </c>
    </row>
    <row r="1927" spans="1:10" x14ac:dyDescent="0.25">
      <c r="A1927">
        <v>0.33</v>
      </c>
      <c r="B1927">
        <v>0.28999999999999998</v>
      </c>
      <c r="C1927">
        <v>-2.3610000000000002</v>
      </c>
      <c r="H1927">
        <v>0.33</v>
      </c>
      <c r="I1927">
        <v>0.28999999999999998</v>
      </c>
      <c r="J1927">
        <v>1.9958</v>
      </c>
    </row>
    <row r="1928" spans="1:10" x14ac:dyDescent="0.25">
      <c r="A1928">
        <v>0.35</v>
      </c>
      <c r="B1928">
        <v>0.28999999999999998</v>
      </c>
      <c r="C1928">
        <v>-2.49396</v>
      </c>
      <c r="H1928">
        <v>0.35</v>
      </c>
      <c r="I1928">
        <v>0.28999999999999998</v>
      </c>
      <c r="J1928">
        <v>1.8424499999999999</v>
      </c>
    </row>
    <row r="1929" spans="1:10" x14ac:dyDescent="0.25">
      <c r="A1929">
        <v>0.37</v>
      </c>
      <c r="B1929">
        <v>0.28999999999999998</v>
      </c>
      <c r="C1929">
        <v>-2.6152600000000001</v>
      </c>
      <c r="H1929">
        <v>0.37</v>
      </c>
      <c r="I1929">
        <v>0.28999999999999998</v>
      </c>
      <c r="J1929">
        <v>1.67631</v>
      </c>
    </row>
    <row r="1930" spans="1:10" x14ac:dyDescent="0.25">
      <c r="A1930">
        <v>0.39</v>
      </c>
      <c r="B1930">
        <v>0.28999999999999998</v>
      </c>
      <c r="C1930">
        <v>-2.7239</v>
      </c>
      <c r="H1930">
        <v>0.39</v>
      </c>
      <c r="I1930">
        <v>0.28999999999999998</v>
      </c>
      <c r="J1930">
        <v>1.4982200000000001</v>
      </c>
    </row>
    <row r="1931" spans="1:10" x14ac:dyDescent="0.25">
      <c r="A1931">
        <v>0.41</v>
      </c>
      <c r="B1931">
        <v>0.28999999999999998</v>
      </c>
      <c r="C1931">
        <v>-2.819</v>
      </c>
      <c r="H1931">
        <v>0.41</v>
      </c>
      <c r="I1931">
        <v>0.28999999999999998</v>
      </c>
      <c r="J1931">
        <v>1.30887</v>
      </c>
    </row>
    <row r="1932" spans="1:10" x14ac:dyDescent="0.25">
      <c r="A1932">
        <v>0.43</v>
      </c>
      <c r="B1932">
        <v>0.28999999999999998</v>
      </c>
      <c r="C1932">
        <v>-2.8997600000000001</v>
      </c>
      <c r="H1932">
        <v>0.43</v>
      </c>
      <c r="I1932">
        <v>0.28999999999999998</v>
      </c>
      <c r="J1932">
        <v>1.1088899999999999</v>
      </c>
    </row>
    <row r="1933" spans="1:10" x14ac:dyDescent="0.25">
      <c r="A1933">
        <v>0.45</v>
      </c>
      <c r="B1933">
        <v>0.28999999999999998</v>
      </c>
      <c r="C1933">
        <v>-2.9654500000000001</v>
      </c>
      <c r="H1933">
        <v>0.45</v>
      </c>
      <c r="I1933">
        <v>0.28999999999999998</v>
      </c>
      <c r="J1933">
        <v>0.89881999999999995</v>
      </c>
    </row>
    <row r="1934" spans="1:10" x14ac:dyDescent="0.25">
      <c r="A1934">
        <v>0.47</v>
      </c>
      <c r="B1934">
        <v>0.28999999999999998</v>
      </c>
      <c r="C1934">
        <v>-3.01545</v>
      </c>
      <c r="H1934">
        <v>0.47</v>
      </c>
      <c r="I1934">
        <v>0.28999999999999998</v>
      </c>
      <c r="J1934">
        <v>0.67926600000000004</v>
      </c>
    </row>
    <row r="1935" spans="1:10" x14ac:dyDescent="0.25">
      <c r="A1935">
        <v>0.49</v>
      </c>
      <c r="B1935">
        <v>0.28999999999999998</v>
      </c>
      <c r="C1935">
        <v>-3.0491799999999998</v>
      </c>
      <c r="H1935">
        <v>0.49</v>
      </c>
      <c r="I1935">
        <v>0.28999999999999998</v>
      </c>
      <c r="J1935">
        <v>0.450874</v>
      </c>
    </row>
    <row r="1936" spans="1:10" x14ac:dyDescent="0.25">
      <c r="A1936">
        <v>0.51</v>
      </c>
      <c r="B1936">
        <v>0.28999999999999998</v>
      </c>
      <c r="C1936">
        <v>-3.0661700000000001</v>
      </c>
      <c r="H1936">
        <v>0.51</v>
      </c>
      <c r="I1936">
        <v>0.28999999999999998</v>
      </c>
      <c r="J1936">
        <v>0.21440999999999999</v>
      </c>
    </row>
    <row r="1937" spans="1:10" x14ac:dyDescent="0.25">
      <c r="A1937">
        <v>0.53</v>
      </c>
      <c r="B1937">
        <v>0.28999999999999998</v>
      </c>
      <c r="C1937">
        <v>-3.0659999999999998</v>
      </c>
      <c r="H1937">
        <v>0.53</v>
      </c>
      <c r="I1937">
        <v>0.28999999999999998</v>
      </c>
      <c r="J1937">
        <v>-2.92082E-2</v>
      </c>
    </row>
    <row r="1938" spans="1:10" x14ac:dyDescent="0.25">
      <c r="A1938">
        <v>0.55000000000000004</v>
      </c>
      <c r="B1938">
        <v>0.28999999999999998</v>
      </c>
      <c r="C1938">
        <v>-3.0483600000000002</v>
      </c>
      <c r="H1938">
        <v>0.55000000000000004</v>
      </c>
      <c r="I1938">
        <v>0.28999999999999998</v>
      </c>
      <c r="J1938">
        <v>-0.278864</v>
      </c>
    </row>
    <row r="1939" spans="1:10" x14ac:dyDescent="0.25">
      <c r="A1939">
        <v>0.56999999999999995</v>
      </c>
      <c r="B1939">
        <v>0.28999999999999998</v>
      </c>
      <c r="C1939">
        <v>-3.0130300000000001</v>
      </c>
      <c r="H1939">
        <v>0.56999999999999995</v>
      </c>
      <c r="I1939">
        <v>0.28999999999999998</v>
      </c>
      <c r="J1939">
        <v>-0.53320100000000004</v>
      </c>
    </row>
    <row r="1940" spans="1:10" x14ac:dyDescent="0.25">
      <c r="A1940">
        <v>0.59</v>
      </c>
      <c r="B1940">
        <v>0.28999999999999998</v>
      </c>
      <c r="C1940">
        <v>-2.9598800000000001</v>
      </c>
      <c r="H1940">
        <v>0.59</v>
      </c>
      <c r="I1940">
        <v>0.28999999999999998</v>
      </c>
      <c r="J1940">
        <v>-0.79058799999999996</v>
      </c>
    </row>
    <row r="1941" spans="1:10" x14ac:dyDescent="0.25">
      <c r="A1941">
        <v>0.61</v>
      </c>
      <c r="B1941">
        <v>0.28999999999999998</v>
      </c>
      <c r="C1941">
        <v>-2.8889300000000002</v>
      </c>
      <c r="H1941">
        <v>0.61</v>
      </c>
      <c r="I1941">
        <v>0.28999999999999998</v>
      </c>
      <c r="J1941">
        <v>-1.04908</v>
      </c>
    </row>
    <row r="1942" spans="1:10" x14ac:dyDescent="0.25">
      <c r="A1942">
        <v>0.63</v>
      </c>
      <c r="B1942">
        <v>0.28999999999999998</v>
      </c>
      <c r="C1942">
        <v>-2.8003100000000001</v>
      </c>
      <c r="H1942">
        <v>0.63</v>
      </c>
      <c r="I1942">
        <v>0.28999999999999998</v>
      </c>
      <c r="J1942">
        <v>-1.30637</v>
      </c>
    </row>
    <row r="1943" spans="1:10" x14ac:dyDescent="0.25">
      <c r="A1943">
        <v>0.65</v>
      </c>
      <c r="B1943">
        <v>0.28999999999999998</v>
      </c>
      <c r="C1943">
        <v>-2.6943199999999998</v>
      </c>
      <c r="H1943">
        <v>0.65</v>
      </c>
      <c r="I1943">
        <v>0.28999999999999998</v>
      </c>
      <c r="J1943">
        <v>-1.55979</v>
      </c>
    </row>
    <row r="1944" spans="1:10" x14ac:dyDescent="0.25">
      <c r="A1944">
        <v>0.67</v>
      </c>
      <c r="B1944">
        <v>0.28999999999999998</v>
      </c>
      <c r="C1944">
        <v>-2.5714600000000001</v>
      </c>
      <c r="H1944">
        <v>0.67</v>
      </c>
      <c r="I1944">
        <v>0.28999999999999998</v>
      </c>
      <c r="J1944">
        <v>-1.80623</v>
      </c>
    </row>
    <row r="1945" spans="1:10" x14ac:dyDescent="0.25">
      <c r="A1945">
        <v>0.69</v>
      </c>
      <c r="B1945">
        <v>0.28999999999999998</v>
      </c>
      <c r="C1945">
        <v>-2.4324300000000001</v>
      </c>
      <c r="H1945">
        <v>0.69</v>
      </c>
      <c r="I1945">
        <v>0.28999999999999998</v>
      </c>
      <c r="J1945">
        <v>-2.04217</v>
      </c>
    </row>
    <row r="1946" spans="1:10" x14ac:dyDescent="0.25">
      <c r="A1946">
        <v>0.71</v>
      </c>
      <c r="B1946">
        <v>0.28999999999999998</v>
      </c>
      <c r="C1946">
        <v>-2.2781699999999998</v>
      </c>
      <c r="H1946">
        <v>0.71</v>
      </c>
      <c r="I1946">
        <v>0.28999999999999998</v>
      </c>
      <c r="J1946">
        <v>-2.2635999999999998</v>
      </c>
    </row>
    <row r="1947" spans="1:10" x14ac:dyDescent="0.25">
      <c r="A1947">
        <v>0.73</v>
      </c>
      <c r="B1947">
        <v>0.28999999999999998</v>
      </c>
      <c r="C1947">
        <v>-2.1099199999999998</v>
      </c>
      <c r="H1947">
        <v>0.73</v>
      </c>
      <c r="I1947">
        <v>0.28999999999999998</v>
      </c>
      <c r="J1947">
        <v>-2.46604</v>
      </c>
    </row>
    <row r="1948" spans="1:10" x14ac:dyDescent="0.25">
      <c r="A1948">
        <v>0.75</v>
      </c>
      <c r="B1948">
        <v>0.28999999999999998</v>
      </c>
      <c r="C1948">
        <v>-1.9292400000000001</v>
      </c>
      <c r="H1948">
        <v>0.75</v>
      </c>
      <c r="I1948">
        <v>0.28999999999999998</v>
      </c>
      <c r="J1948">
        <v>-2.6444999999999999</v>
      </c>
    </row>
    <row r="1949" spans="1:10" x14ac:dyDescent="0.25">
      <c r="A1949">
        <v>0.77</v>
      </c>
      <c r="B1949">
        <v>0.28999999999999998</v>
      </c>
      <c r="C1949">
        <v>-1.7380500000000001</v>
      </c>
      <c r="H1949">
        <v>0.77</v>
      </c>
      <c r="I1949">
        <v>0.28999999999999998</v>
      </c>
      <c r="J1949">
        <v>-2.7935099999999999</v>
      </c>
    </row>
    <row r="1950" spans="1:10" x14ac:dyDescent="0.25">
      <c r="A1950">
        <v>0.79</v>
      </c>
      <c r="B1950">
        <v>0.28999999999999998</v>
      </c>
      <c r="C1950">
        <v>-1.5387</v>
      </c>
      <c r="H1950">
        <v>0.79</v>
      </c>
      <c r="I1950">
        <v>0.28999999999999998</v>
      </c>
      <c r="J1950">
        <v>-2.9070800000000001</v>
      </c>
    </row>
    <row r="1951" spans="1:10" x14ac:dyDescent="0.25">
      <c r="A1951">
        <v>0.81</v>
      </c>
      <c r="B1951">
        <v>0.28999999999999998</v>
      </c>
      <c r="C1951">
        <v>-1.3339799999999999</v>
      </c>
      <c r="H1951">
        <v>0.81</v>
      </c>
      <c r="I1951">
        <v>0.28999999999999998</v>
      </c>
      <c r="J1951">
        <v>-2.9786899999999998</v>
      </c>
    </row>
    <row r="1952" spans="1:10" x14ac:dyDescent="0.25">
      <c r="A1952">
        <v>0.83</v>
      </c>
      <c r="B1952">
        <v>0.28999999999999998</v>
      </c>
      <c r="C1952">
        <v>-1.12721</v>
      </c>
      <c r="H1952">
        <v>0.83</v>
      </c>
      <c r="I1952">
        <v>0.28999999999999998</v>
      </c>
      <c r="J1952">
        <v>-3.00136</v>
      </c>
    </row>
    <row r="1953" spans="1:10" x14ac:dyDescent="0.25">
      <c r="A1953">
        <v>0.85</v>
      </c>
      <c r="B1953">
        <v>0.28999999999999998</v>
      </c>
      <c r="C1953">
        <v>-0.92225500000000005</v>
      </c>
      <c r="H1953">
        <v>0.85</v>
      </c>
      <c r="I1953">
        <v>0.28999999999999998</v>
      </c>
      <c r="J1953">
        <v>-2.9676</v>
      </c>
    </row>
    <row r="1954" spans="1:10" x14ac:dyDescent="0.25">
      <c r="A1954">
        <v>0.87</v>
      </c>
      <c r="B1954">
        <v>0.28999999999999998</v>
      </c>
      <c r="C1954">
        <v>-0.72359200000000001</v>
      </c>
      <c r="H1954">
        <v>0.87</v>
      </c>
      <c r="I1954">
        <v>0.28999999999999998</v>
      </c>
      <c r="J1954">
        <v>-2.8694199999999999</v>
      </c>
    </row>
    <row r="1955" spans="1:10" x14ac:dyDescent="0.25">
      <c r="A1955">
        <v>0.89</v>
      </c>
      <c r="B1955">
        <v>0.28999999999999998</v>
      </c>
      <c r="C1955">
        <v>-0.53634400000000004</v>
      </c>
      <c r="H1955">
        <v>0.89</v>
      </c>
      <c r="I1955">
        <v>0.28999999999999998</v>
      </c>
      <c r="J1955">
        <v>-2.6983299999999999</v>
      </c>
    </row>
    <row r="1956" spans="1:10" x14ac:dyDescent="0.25">
      <c r="A1956">
        <v>0.91</v>
      </c>
      <c r="B1956">
        <v>0.28999999999999998</v>
      </c>
      <c r="C1956">
        <v>-0.36632100000000001</v>
      </c>
      <c r="H1956">
        <v>0.91</v>
      </c>
      <c r="I1956">
        <v>0.28999999999999998</v>
      </c>
      <c r="J1956">
        <v>-2.4453200000000002</v>
      </c>
    </row>
    <row r="1957" spans="1:10" x14ac:dyDescent="0.25">
      <c r="A1957">
        <v>0.93</v>
      </c>
      <c r="B1957">
        <v>0.28999999999999998</v>
      </c>
      <c r="C1957">
        <v>-0.22004899999999999</v>
      </c>
      <c r="H1957">
        <v>0.93</v>
      </c>
      <c r="I1957">
        <v>0.28999999999999998</v>
      </c>
      <c r="J1957">
        <v>-2.1008</v>
      </c>
    </row>
    <row r="1958" spans="1:10" x14ac:dyDescent="0.25">
      <c r="A1958">
        <v>0.95</v>
      </c>
      <c r="B1958">
        <v>0.28999999999999998</v>
      </c>
      <c r="C1958">
        <v>-0.10478999999999999</v>
      </c>
      <c r="H1958">
        <v>0.95</v>
      </c>
      <c r="I1958">
        <v>0.28999999999999998</v>
      </c>
      <c r="J1958">
        <v>-1.65449</v>
      </c>
    </row>
    <row r="1959" spans="1:10" x14ac:dyDescent="0.25">
      <c r="A1959">
        <v>0.97</v>
      </c>
      <c r="B1959">
        <v>0.28999999999999998</v>
      </c>
      <c r="C1959">
        <v>-2.85381E-2</v>
      </c>
      <c r="H1959">
        <v>0.97</v>
      </c>
      <c r="I1959">
        <v>0.28999999999999998</v>
      </c>
      <c r="J1959">
        <v>-1.0953200000000001</v>
      </c>
    </row>
    <row r="1960" spans="1:10" x14ac:dyDescent="0.25">
      <c r="A1960">
        <v>0.99</v>
      </c>
      <c r="B1960">
        <v>0.28999999999999998</v>
      </c>
      <c r="C1960">
        <v>0</v>
      </c>
      <c r="H1960">
        <v>0.99</v>
      </c>
      <c r="I1960">
        <v>0.28999999999999998</v>
      </c>
      <c r="J1960">
        <v>-0.41121000000000002</v>
      </c>
    </row>
    <row r="1961" spans="1:10" x14ac:dyDescent="0.25">
      <c r="A1961">
        <v>1</v>
      </c>
      <c r="B1961">
        <v>0.28999999999999998</v>
      </c>
      <c r="C1961">
        <v>0</v>
      </c>
      <c r="H1961">
        <v>1</v>
      </c>
      <c r="I1961">
        <v>0.28999999999999998</v>
      </c>
      <c r="J1961">
        <v>0</v>
      </c>
    </row>
    <row r="1963" spans="1:10" x14ac:dyDescent="0.25">
      <c r="A1963">
        <v>0</v>
      </c>
      <c r="B1963">
        <v>0.27</v>
      </c>
      <c r="C1963">
        <v>0</v>
      </c>
      <c r="H1963">
        <v>0</v>
      </c>
      <c r="I1963">
        <v>0.27</v>
      </c>
      <c r="J1963">
        <v>0</v>
      </c>
    </row>
    <row r="1964" spans="1:10" x14ac:dyDescent="0.25">
      <c r="A1964">
        <v>0.01</v>
      </c>
      <c r="B1964">
        <v>0.27</v>
      </c>
      <c r="C1964">
        <v>-2.2541100000000001E-2</v>
      </c>
      <c r="H1964">
        <v>0.01</v>
      </c>
      <c r="I1964">
        <v>0.27</v>
      </c>
      <c r="J1964">
        <v>0.32750499999999999</v>
      </c>
    </row>
    <row r="1965" spans="1:10" x14ac:dyDescent="0.25">
      <c r="A1965">
        <v>0.03</v>
      </c>
      <c r="B1965">
        <v>0.27</v>
      </c>
      <c r="C1965">
        <v>-8.3273899999999998E-2</v>
      </c>
      <c r="H1965">
        <v>0.03</v>
      </c>
      <c r="I1965">
        <v>0.27</v>
      </c>
      <c r="J1965">
        <v>0.86313899999999999</v>
      </c>
    </row>
    <row r="1966" spans="1:10" x14ac:dyDescent="0.25">
      <c r="A1966">
        <v>0.05</v>
      </c>
      <c r="B1966">
        <v>0.27</v>
      </c>
      <c r="C1966">
        <v>-0.17597299999999999</v>
      </c>
      <c r="H1966">
        <v>0.05</v>
      </c>
      <c r="I1966">
        <v>0.27</v>
      </c>
      <c r="J1966">
        <v>1.29525</v>
      </c>
    </row>
    <row r="1967" spans="1:10" x14ac:dyDescent="0.25">
      <c r="A1967">
        <v>7.0000000000000007E-2</v>
      </c>
      <c r="B1967">
        <v>0.27</v>
      </c>
      <c r="C1967">
        <v>-0.29504599999999997</v>
      </c>
      <c r="H1967">
        <v>7.0000000000000007E-2</v>
      </c>
      <c r="I1967">
        <v>0.27</v>
      </c>
      <c r="J1967">
        <v>1.6378200000000001</v>
      </c>
    </row>
    <row r="1968" spans="1:10" x14ac:dyDescent="0.25">
      <c r="A1968">
        <v>0.09</v>
      </c>
      <c r="B1968">
        <v>0.27</v>
      </c>
      <c r="C1968">
        <v>-0.43548599999999998</v>
      </c>
      <c r="H1968">
        <v>0.09</v>
      </c>
      <c r="I1968">
        <v>0.27</v>
      </c>
      <c r="J1968">
        <v>1.90316</v>
      </c>
    </row>
    <row r="1969" spans="1:10" x14ac:dyDescent="0.25">
      <c r="A1969">
        <v>0.11</v>
      </c>
      <c r="B1969">
        <v>0.27</v>
      </c>
      <c r="C1969">
        <v>-0.59281799999999996</v>
      </c>
      <c r="H1969">
        <v>0.11</v>
      </c>
      <c r="I1969">
        <v>0.27</v>
      </c>
      <c r="J1969">
        <v>2.1020500000000002</v>
      </c>
    </row>
    <row r="1970" spans="1:10" x14ac:dyDescent="0.25">
      <c r="A1970">
        <v>0.13</v>
      </c>
      <c r="B1970">
        <v>0.27</v>
      </c>
      <c r="C1970">
        <v>-0.76304099999999997</v>
      </c>
      <c r="H1970">
        <v>0.13</v>
      </c>
      <c r="I1970">
        <v>0.27</v>
      </c>
      <c r="J1970">
        <v>2.2439</v>
      </c>
    </row>
    <row r="1971" spans="1:10" x14ac:dyDescent="0.25">
      <c r="A1971">
        <v>0.15</v>
      </c>
      <c r="B1971">
        <v>0.27</v>
      </c>
      <c r="C1971">
        <v>-0.94257599999999997</v>
      </c>
      <c r="H1971">
        <v>0.15</v>
      </c>
      <c r="I1971">
        <v>0.27</v>
      </c>
      <c r="J1971">
        <v>2.3369200000000001</v>
      </c>
    </row>
    <row r="1972" spans="1:10" x14ac:dyDescent="0.25">
      <c r="A1972">
        <v>0.17</v>
      </c>
      <c r="B1972">
        <v>0.27</v>
      </c>
      <c r="C1972">
        <v>-1.12822</v>
      </c>
      <c r="H1972">
        <v>0.17</v>
      </c>
      <c r="I1972">
        <v>0.27</v>
      </c>
      <c r="J1972">
        <v>2.38815</v>
      </c>
    </row>
    <row r="1973" spans="1:10" x14ac:dyDescent="0.25">
      <c r="A1973">
        <v>0.19</v>
      </c>
      <c r="B1973">
        <v>0.27</v>
      </c>
      <c r="C1973">
        <v>-1.3170999999999999</v>
      </c>
      <c r="H1973">
        <v>0.19</v>
      </c>
      <c r="I1973">
        <v>0.27</v>
      </c>
      <c r="J1973">
        <v>2.4036599999999999</v>
      </c>
    </row>
    <row r="1974" spans="1:10" x14ac:dyDescent="0.25">
      <c r="A1974">
        <v>0.21</v>
      </c>
      <c r="B1974">
        <v>0.27</v>
      </c>
      <c r="C1974">
        <v>-1.5066299999999999</v>
      </c>
      <c r="H1974">
        <v>0.21</v>
      </c>
      <c r="I1974">
        <v>0.27</v>
      </c>
      <c r="J1974">
        <v>2.3885900000000002</v>
      </c>
    </row>
    <row r="1975" spans="1:10" x14ac:dyDescent="0.25">
      <c r="A1975">
        <v>0.23</v>
      </c>
      <c r="B1975">
        <v>0.27</v>
      </c>
      <c r="C1975">
        <v>-1.69451</v>
      </c>
      <c r="H1975">
        <v>0.23</v>
      </c>
      <c r="I1975">
        <v>0.27</v>
      </c>
      <c r="J1975">
        <v>2.3472599999999999</v>
      </c>
    </row>
    <row r="1976" spans="1:10" x14ac:dyDescent="0.25">
      <c r="A1976">
        <v>0.25</v>
      </c>
      <c r="B1976">
        <v>0.27</v>
      </c>
      <c r="C1976">
        <v>-1.8786400000000001</v>
      </c>
      <c r="H1976">
        <v>0.25</v>
      </c>
      <c r="I1976">
        <v>0.27</v>
      </c>
      <c r="J1976">
        <v>2.28329</v>
      </c>
    </row>
    <row r="1977" spans="1:10" x14ac:dyDescent="0.25">
      <c r="A1977">
        <v>0.27</v>
      </c>
      <c r="B1977">
        <v>0.27</v>
      </c>
      <c r="C1977">
        <v>-2.0571600000000001</v>
      </c>
      <c r="H1977">
        <v>0.27</v>
      </c>
      <c r="I1977">
        <v>0.27</v>
      </c>
      <c r="J1977">
        <v>2.19963</v>
      </c>
    </row>
    <row r="1978" spans="1:10" x14ac:dyDescent="0.25">
      <c r="A1978">
        <v>0.28999999999999998</v>
      </c>
      <c r="B1978">
        <v>0.27</v>
      </c>
      <c r="C1978">
        <v>-2.2283599999999999</v>
      </c>
      <c r="H1978">
        <v>0.28999999999999998</v>
      </c>
      <c r="I1978">
        <v>0.27</v>
      </c>
      <c r="J1978">
        <v>2.0986899999999999</v>
      </c>
    </row>
    <row r="1979" spans="1:10" x14ac:dyDescent="0.25">
      <c r="A1979">
        <v>0.31</v>
      </c>
      <c r="B1979">
        <v>0.27</v>
      </c>
      <c r="C1979">
        <v>-2.3907400000000001</v>
      </c>
      <c r="H1979">
        <v>0.31</v>
      </c>
      <c r="I1979">
        <v>0.27</v>
      </c>
      <c r="J1979">
        <v>1.9823900000000001</v>
      </c>
    </row>
    <row r="1980" spans="1:10" x14ac:dyDescent="0.25">
      <c r="A1980">
        <v>0.33</v>
      </c>
      <c r="B1980">
        <v>0.27</v>
      </c>
      <c r="C1980">
        <v>-2.54291</v>
      </c>
      <c r="H1980">
        <v>0.33</v>
      </c>
      <c r="I1980">
        <v>0.27</v>
      </c>
      <c r="J1980">
        <v>1.85225</v>
      </c>
    </row>
    <row r="1981" spans="1:10" x14ac:dyDescent="0.25">
      <c r="A1981">
        <v>0.35</v>
      </c>
      <c r="B1981">
        <v>0.27</v>
      </c>
      <c r="C1981">
        <v>-2.6836199999999999</v>
      </c>
      <c r="H1981">
        <v>0.35</v>
      </c>
      <c r="I1981">
        <v>0.27</v>
      </c>
      <c r="J1981">
        <v>1.7094800000000001</v>
      </c>
    </row>
    <row r="1982" spans="1:10" x14ac:dyDescent="0.25">
      <c r="A1982">
        <v>0.37</v>
      </c>
      <c r="B1982">
        <v>0.27</v>
      </c>
      <c r="C1982">
        <v>-2.8117399999999999</v>
      </c>
      <c r="H1982">
        <v>0.37</v>
      </c>
      <c r="I1982">
        <v>0.27</v>
      </c>
      <c r="J1982">
        <v>1.55501</v>
      </c>
    </row>
    <row r="1983" spans="1:10" x14ac:dyDescent="0.25">
      <c r="A1983">
        <v>0.39</v>
      </c>
      <c r="B1983">
        <v>0.27</v>
      </c>
      <c r="C1983">
        <v>-2.92625</v>
      </c>
      <c r="H1983">
        <v>0.39</v>
      </c>
      <c r="I1983">
        <v>0.27</v>
      </c>
      <c r="J1983">
        <v>1.38958</v>
      </c>
    </row>
    <row r="1984" spans="1:10" x14ac:dyDescent="0.25">
      <c r="A1984">
        <v>0.41</v>
      </c>
      <c r="B1984">
        <v>0.27</v>
      </c>
      <c r="C1984">
        <v>-3.0262199999999999</v>
      </c>
      <c r="H1984">
        <v>0.41</v>
      </c>
      <c r="I1984">
        <v>0.27</v>
      </c>
      <c r="J1984">
        <v>1.2137800000000001</v>
      </c>
    </row>
    <row r="1985" spans="1:10" x14ac:dyDescent="0.25">
      <c r="A1985">
        <v>0.43</v>
      </c>
      <c r="B1985">
        <v>0.27</v>
      </c>
      <c r="C1985">
        <v>-3.1108099999999999</v>
      </c>
      <c r="H1985">
        <v>0.43</v>
      </c>
      <c r="I1985">
        <v>0.27</v>
      </c>
      <c r="J1985">
        <v>1.02813</v>
      </c>
    </row>
    <row r="1986" spans="1:10" x14ac:dyDescent="0.25">
      <c r="A1986">
        <v>0.45</v>
      </c>
      <c r="B1986">
        <v>0.27</v>
      </c>
      <c r="C1986">
        <v>-3.1792500000000001</v>
      </c>
      <c r="H1986">
        <v>0.45</v>
      </c>
      <c r="I1986">
        <v>0.27</v>
      </c>
      <c r="J1986">
        <v>0.83312299999999995</v>
      </c>
    </row>
    <row r="1987" spans="1:10" x14ac:dyDescent="0.25">
      <c r="A1987">
        <v>0.47</v>
      </c>
      <c r="B1987">
        <v>0.27</v>
      </c>
      <c r="C1987">
        <v>-3.2308699999999999</v>
      </c>
      <c r="H1987">
        <v>0.47</v>
      </c>
      <c r="I1987">
        <v>0.27</v>
      </c>
      <c r="J1987">
        <v>0.62926800000000005</v>
      </c>
    </row>
    <row r="1988" spans="1:10" x14ac:dyDescent="0.25">
      <c r="A1988">
        <v>0.49</v>
      </c>
      <c r="B1988">
        <v>0.27</v>
      </c>
      <c r="C1988">
        <v>-3.2650600000000001</v>
      </c>
      <c r="H1988">
        <v>0.49</v>
      </c>
      <c r="I1988">
        <v>0.27</v>
      </c>
      <c r="J1988">
        <v>0.41714099999999998</v>
      </c>
    </row>
    <row r="1989" spans="1:10" x14ac:dyDescent="0.25">
      <c r="A1989">
        <v>0.51</v>
      </c>
      <c r="B1989">
        <v>0.27</v>
      </c>
      <c r="C1989">
        <v>-3.2813099999999999</v>
      </c>
      <c r="H1989">
        <v>0.51</v>
      </c>
      <c r="I1989">
        <v>0.27</v>
      </c>
      <c r="J1989">
        <v>0.19742499999999999</v>
      </c>
    </row>
    <row r="1990" spans="1:10" x14ac:dyDescent="0.25">
      <c r="A1990">
        <v>0.53</v>
      </c>
      <c r="B1990">
        <v>0.27</v>
      </c>
      <c r="C1990">
        <v>-3.2791999999999999</v>
      </c>
      <c r="H1990">
        <v>0.53</v>
      </c>
      <c r="I1990">
        <v>0.27</v>
      </c>
      <c r="J1990">
        <v>-2.9039700000000002E-2</v>
      </c>
    </row>
    <row r="1991" spans="1:10" x14ac:dyDescent="0.25">
      <c r="A1991">
        <v>0.55000000000000004</v>
      </c>
      <c r="B1991">
        <v>0.27</v>
      </c>
      <c r="C1991">
        <v>-3.2583799999999998</v>
      </c>
      <c r="H1991">
        <v>0.55000000000000004</v>
      </c>
      <c r="I1991">
        <v>0.27</v>
      </c>
      <c r="J1991">
        <v>-0.26122400000000001</v>
      </c>
    </row>
    <row r="1992" spans="1:10" x14ac:dyDescent="0.25">
      <c r="A1992">
        <v>0.56999999999999995</v>
      </c>
      <c r="B1992">
        <v>0.27</v>
      </c>
      <c r="C1992">
        <v>-3.2186300000000001</v>
      </c>
      <c r="H1992">
        <v>0.56999999999999995</v>
      </c>
      <c r="I1992">
        <v>0.27</v>
      </c>
      <c r="J1992">
        <v>-0.497867</v>
      </c>
    </row>
    <row r="1993" spans="1:10" x14ac:dyDescent="0.25">
      <c r="A1993">
        <v>0.59</v>
      </c>
      <c r="B1993">
        <v>0.27</v>
      </c>
      <c r="C1993">
        <v>-3.15984</v>
      </c>
      <c r="H1993">
        <v>0.59</v>
      </c>
      <c r="I1993">
        <v>0.27</v>
      </c>
      <c r="J1993">
        <v>-0.73744200000000004</v>
      </c>
    </row>
    <row r="1994" spans="1:10" x14ac:dyDescent="0.25">
      <c r="A1994">
        <v>0.61</v>
      </c>
      <c r="B1994">
        <v>0.27</v>
      </c>
      <c r="C1994">
        <v>-3.0820400000000001</v>
      </c>
      <c r="H1994">
        <v>0.61</v>
      </c>
      <c r="I1994">
        <v>0.27</v>
      </c>
      <c r="J1994">
        <v>-0.97812299999999996</v>
      </c>
    </row>
    <row r="1995" spans="1:10" x14ac:dyDescent="0.25">
      <c r="A1995">
        <v>0.63</v>
      </c>
      <c r="B1995">
        <v>0.27</v>
      </c>
      <c r="C1995">
        <v>-2.9854099999999999</v>
      </c>
      <c r="H1995">
        <v>0.63</v>
      </c>
      <c r="I1995">
        <v>0.27</v>
      </c>
      <c r="J1995">
        <v>-1.2177500000000001</v>
      </c>
    </row>
    <row r="1996" spans="1:10" x14ac:dyDescent="0.25">
      <c r="A1996">
        <v>0.65</v>
      </c>
      <c r="B1996">
        <v>0.27</v>
      </c>
      <c r="C1996">
        <v>-2.87032</v>
      </c>
      <c r="H1996">
        <v>0.65</v>
      </c>
      <c r="I1996">
        <v>0.27</v>
      </c>
      <c r="J1996">
        <v>-1.4538</v>
      </c>
    </row>
    <row r="1997" spans="1:10" x14ac:dyDescent="0.25">
      <c r="A1997">
        <v>0.67</v>
      </c>
      <c r="B1997">
        <v>0.27</v>
      </c>
      <c r="C1997">
        <v>-2.73733</v>
      </c>
      <c r="H1997">
        <v>0.67</v>
      </c>
      <c r="I1997">
        <v>0.27</v>
      </c>
      <c r="J1997">
        <v>-1.68337</v>
      </c>
    </row>
    <row r="1998" spans="1:10" x14ac:dyDescent="0.25">
      <c r="A1998">
        <v>0.69</v>
      </c>
      <c r="B1998">
        <v>0.27</v>
      </c>
      <c r="C1998">
        <v>-2.58724</v>
      </c>
      <c r="H1998">
        <v>0.69</v>
      </c>
      <c r="I1998">
        <v>0.27</v>
      </c>
      <c r="J1998">
        <v>-1.9031400000000001</v>
      </c>
    </row>
    <row r="1999" spans="1:10" x14ac:dyDescent="0.25">
      <c r="A1999">
        <v>0.71</v>
      </c>
      <c r="B1999">
        <v>0.27</v>
      </c>
      <c r="C1999">
        <v>-2.4211399999999998</v>
      </c>
      <c r="H1999">
        <v>0.71</v>
      </c>
      <c r="I1999">
        <v>0.27</v>
      </c>
      <c r="J1999">
        <v>-2.10934</v>
      </c>
    </row>
    <row r="2000" spans="1:10" x14ac:dyDescent="0.25">
      <c r="A2000">
        <v>0.73</v>
      </c>
      <c r="B2000">
        <v>0.27</v>
      </c>
      <c r="C2000">
        <v>-2.24038</v>
      </c>
      <c r="H2000">
        <v>0.73</v>
      </c>
      <c r="I2000">
        <v>0.27</v>
      </c>
      <c r="J2000">
        <v>-2.29779</v>
      </c>
    </row>
    <row r="2001" spans="1:10" x14ac:dyDescent="0.25">
      <c r="A2001">
        <v>0.75</v>
      </c>
      <c r="B2001">
        <v>0.27</v>
      </c>
      <c r="C2001">
        <v>-2.0466899999999999</v>
      </c>
      <c r="H2001">
        <v>0.75</v>
      </c>
      <c r="I2001">
        <v>0.27</v>
      </c>
      <c r="J2001">
        <v>-2.4638200000000001</v>
      </c>
    </row>
    <row r="2002" spans="1:10" x14ac:dyDescent="0.25">
      <c r="A2002">
        <v>0.77</v>
      </c>
      <c r="B2002">
        <v>0.27</v>
      </c>
      <c r="C2002">
        <v>-1.84219</v>
      </c>
      <c r="H2002">
        <v>0.77</v>
      </c>
      <c r="I2002">
        <v>0.27</v>
      </c>
      <c r="J2002">
        <v>-2.6023299999999998</v>
      </c>
    </row>
    <row r="2003" spans="1:10" x14ac:dyDescent="0.25">
      <c r="A2003">
        <v>0.79</v>
      </c>
      <c r="B2003">
        <v>0.27</v>
      </c>
      <c r="C2003">
        <v>-1.6293899999999999</v>
      </c>
      <c r="H2003">
        <v>0.79</v>
      </c>
      <c r="I2003">
        <v>0.27</v>
      </c>
      <c r="J2003">
        <v>-2.7077200000000001</v>
      </c>
    </row>
    <row r="2004" spans="1:10" x14ac:dyDescent="0.25">
      <c r="A2004">
        <v>0.81</v>
      </c>
      <c r="B2004">
        <v>0.27</v>
      </c>
      <c r="C2004">
        <v>-1.4113100000000001</v>
      </c>
      <c r="H2004">
        <v>0.81</v>
      </c>
      <c r="I2004">
        <v>0.27</v>
      </c>
      <c r="J2004">
        <v>-2.7739699999999998</v>
      </c>
    </row>
    <row r="2005" spans="1:10" x14ac:dyDescent="0.25">
      <c r="A2005">
        <v>0.83</v>
      </c>
      <c r="B2005">
        <v>0.27</v>
      </c>
      <c r="C2005">
        <v>-1.1914800000000001</v>
      </c>
      <c r="H2005">
        <v>0.83</v>
      </c>
      <c r="I2005">
        <v>0.27</v>
      </c>
      <c r="J2005">
        <v>-2.7945899999999999</v>
      </c>
    </row>
    <row r="2006" spans="1:10" x14ac:dyDescent="0.25">
      <c r="A2006">
        <v>0.85</v>
      </c>
      <c r="B2006">
        <v>0.27</v>
      </c>
      <c r="C2006">
        <v>-0.97399400000000003</v>
      </c>
      <c r="H2006">
        <v>0.85</v>
      </c>
      <c r="I2006">
        <v>0.27</v>
      </c>
      <c r="J2006">
        <v>-2.7626499999999998</v>
      </c>
    </row>
    <row r="2007" spans="1:10" x14ac:dyDescent="0.25">
      <c r="A2007">
        <v>0.87</v>
      </c>
      <c r="B2007">
        <v>0.27</v>
      </c>
      <c r="C2007">
        <v>-0.76355799999999996</v>
      </c>
      <c r="H2007">
        <v>0.87</v>
      </c>
      <c r="I2007">
        <v>0.27</v>
      </c>
      <c r="J2007">
        <v>-2.67076</v>
      </c>
    </row>
    <row r="2008" spans="1:10" x14ac:dyDescent="0.25">
      <c r="A2008">
        <v>0.89</v>
      </c>
      <c r="B2008">
        <v>0.27</v>
      </c>
      <c r="C2008">
        <v>-0.56553699999999996</v>
      </c>
      <c r="H2008">
        <v>0.89</v>
      </c>
      <c r="I2008">
        <v>0.27</v>
      </c>
      <c r="J2008">
        <v>-2.5110800000000002</v>
      </c>
    </row>
    <row r="2009" spans="1:10" x14ac:dyDescent="0.25">
      <c r="A2009">
        <v>0.91</v>
      </c>
      <c r="B2009">
        <v>0.27</v>
      </c>
      <c r="C2009">
        <v>-0.385994</v>
      </c>
      <c r="H2009">
        <v>0.91</v>
      </c>
      <c r="I2009">
        <v>0.27</v>
      </c>
      <c r="J2009">
        <v>-2.2753000000000001</v>
      </c>
    </row>
    <row r="2010" spans="1:10" x14ac:dyDescent="0.25">
      <c r="A2010">
        <v>0.93</v>
      </c>
      <c r="B2010">
        <v>0.27</v>
      </c>
      <c r="C2010">
        <v>-0.23172599999999999</v>
      </c>
      <c r="H2010">
        <v>0.93</v>
      </c>
      <c r="I2010">
        <v>0.27</v>
      </c>
      <c r="J2010">
        <v>-1.9545300000000001</v>
      </c>
    </row>
    <row r="2011" spans="1:10" x14ac:dyDescent="0.25">
      <c r="A2011">
        <v>0.95</v>
      </c>
      <c r="B2011">
        <v>0.27</v>
      </c>
      <c r="C2011">
        <v>-0.110292</v>
      </c>
      <c r="H2011">
        <v>0.95</v>
      </c>
      <c r="I2011">
        <v>0.27</v>
      </c>
      <c r="J2011">
        <v>-1.5392300000000001</v>
      </c>
    </row>
    <row r="2012" spans="1:10" x14ac:dyDescent="0.25">
      <c r="A2012">
        <v>0.97</v>
      </c>
      <c r="B2012">
        <v>0.27</v>
      </c>
      <c r="C2012">
        <v>-3.00208E-2</v>
      </c>
      <c r="H2012">
        <v>0.97</v>
      </c>
      <c r="I2012">
        <v>0.27</v>
      </c>
      <c r="J2012">
        <v>-1.0190699999999999</v>
      </c>
    </row>
    <row r="2013" spans="1:10" x14ac:dyDescent="0.25">
      <c r="A2013">
        <v>0.99</v>
      </c>
      <c r="B2013">
        <v>0.27</v>
      </c>
      <c r="C2013">
        <v>0</v>
      </c>
      <c r="H2013">
        <v>0.99</v>
      </c>
      <c r="I2013">
        <v>0.27</v>
      </c>
      <c r="J2013">
        <v>-0.38267099999999998</v>
      </c>
    </row>
    <row r="2014" spans="1:10" x14ac:dyDescent="0.25">
      <c r="A2014">
        <v>1</v>
      </c>
      <c r="B2014">
        <v>0.27</v>
      </c>
      <c r="C2014">
        <v>0</v>
      </c>
      <c r="H2014">
        <v>1</v>
      </c>
      <c r="I2014">
        <v>0.27</v>
      </c>
      <c r="J2014">
        <v>0</v>
      </c>
    </row>
    <row r="2016" spans="1:10" x14ac:dyDescent="0.25">
      <c r="A2016">
        <v>0</v>
      </c>
      <c r="B2016">
        <v>0.25</v>
      </c>
      <c r="C2016">
        <v>0</v>
      </c>
      <c r="H2016">
        <v>0</v>
      </c>
      <c r="I2016">
        <v>0.25</v>
      </c>
      <c r="J2016">
        <v>0</v>
      </c>
    </row>
    <row r="2017" spans="1:10" x14ac:dyDescent="0.25">
      <c r="A2017">
        <v>0.01</v>
      </c>
      <c r="B2017">
        <v>0.25</v>
      </c>
      <c r="C2017">
        <v>-2.4769599999999999E-2</v>
      </c>
      <c r="H2017">
        <v>0.01</v>
      </c>
      <c r="I2017">
        <v>0.25</v>
      </c>
      <c r="J2017">
        <v>0.30496400000000001</v>
      </c>
    </row>
    <row r="2018" spans="1:10" x14ac:dyDescent="0.25">
      <c r="A2018">
        <v>0.03</v>
      </c>
      <c r="B2018">
        <v>0.25</v>
      </c>
      <c r="C2018">
        <v>-9.1020699999999996E-2</v>
      </c>
      <c r="H2018">
        <v>0.03</v>
      </c>
      <c r="I2018">
        <v>0.25</v>
      </c>
      <c r="J2018">
        <v>0.80240699999999998</v>
      </c>
    </row>
    <row r="2019" spans="1:10" x14ac:dyDescent="0.25">
      <c r="A2019">
        <v>0.05</v>
      </c>
      <c r="B2019">
        <v>0.25</v>
      </c>
      <c r="C2019">
        <v>-0.19159699999999999</v>
      </c>
      <c r="H2019">
        <v>0.05</v>
      </c>
      <c r="I2019">
        <v>0.25</v>
      </c>
      <c r="J2019">
        <v>1.20255</v>
      </c>
    </row>
    <row r="2020" spans="1:10" x14ac:dyDescent="0.25">
      <c r="A2020">
        <v>7.0000000000000007E-2</v>
      </c>
      <c r="B2020">
        <v>0.25</v>
      </c>
      <c r="C2020">
        <v>-0.32017800000000002</v>
      </c>
      <c r="H2020">
        <v>7.0000000000000007E-2</v>
      </c>
      <c r="I2020">
        <v>0.25</v>
      </c>
      <c r="J2020">
        <v>1.51875</v>
      </c>
    </row>
    <row r="2021" spans="1:10" x14ac:dyDescent="0.25">
      <c r="A2021">
        <v>0.09</v>
      </c>
      <c r="B2021">
        <v>0.25</v>
      </c>
      <c r="C2021">
        <v>-0.471194</v>
      </c>
      <c r="H2021">
        <v>0.09</v>
      </c>
      <c r="I2021">
        <v>0.25</v>
      </c>
      <c r="J2021">
        <v>1.7627200000000001</v>
      </c>
    </row>
    <row r="2022" spans="1:10" x14ac:dyDescent="0.25">
      <c r="A2022">
        <v>0.11</v>
      </c>
      <c r="B2022">
        <v>0.25</v>
      </c>
      <c r="C2022">
        <v>-0.63973599999999997</v>
      </c>
      <c r="H2022">
        <v>0.11</v>
      </c>
      <c r="I2022">
        <v>0.25</v>
      </c>
      <c r="J2022">
        <v>1.9447099999999999</v>
      </c>
    </row>
    <row r="2023" spans="1:10" x14ac:dyDescent="0.25">
      <c r="A2023">
        <v>0.13</v>
      </c>
      <c r="B2023">
        <v>0.25</v>
      </c>
      <c r="C2023">
        <v>-0.82147400000000004</v>
      </c>
      <c r="H2023">
        <v>0.13</v>
      </c>
      <c r="I2023">
        <v>0.25</v>
      </c>
      <c r="J2023">
        <v>2.07368</v>
      </c>
    </row>
    <row r="2024" spans="1:10" x14ac:dyDescent="0.25">
      <c r="A2024">
        <v>0.15</v>
      </c>
      <c r="B2024">
        <v>0.25</v>
      </c>
      <c r="C2024">
        <v>-1.01258</v>
      </c>
      <c r="H2024">
        <v>0.15</v>
      </c>
      <c r="I2024">
        <v>0.25</v>
      </c>
      <c r="J2024">
        <v>2.1573799999999999</v>
      </c>
    </row>
    <row r="2025" spans="1:10" x14ac:dyDescent="0.25">
      <c r="A2025">
        <v>0.17</v>
      </c>
      <c r="B2025">
        <v>0.25</v>
      </c>
      <c r="C2025">
        <v>-1.2096499999999999</v>
      </c>
      <c r="H2025">
        <v>0.17</v>
      </c>
      <c r="I2025">
        <v>0.25</v>
      </c>
      <c r="J2025">
        <v>2.2025000000000001</v>
      </c>
    </row>
    <row r="2026" spans="1:10" x14ac:dyDescent="0.25">
      <c r="A2026">
        <v>0.19</v>
      </c>
      <c r="B2026">
        <v>0.25</v>
      </c>
      <c r="C2026">
        <v>-1.40967</v>
      </c>
      <c r="H2026">
        <v>0.19</v>
      </c>
      <c r="I2026">
        <v>0.25</v>
      </c>
      <c r="J2026">
        <v>2.2147800000000002</v>
      </c>
    </row>
    <row r="2027" spans="1:10" x14ac:dyDescent="0.25">
      <c r="A2027">
        <v>0.21</v>
      </c>
      <c r="B2027">
        <v>0.25</v>
      </c>
      <c r="C2027">
        <v>-1.6099600000000001</v>
      </c>
      <c r="H2027">
        <v>0.21</v>
      </c>
      <c r="I2027">
        <v>0.25</v>
      </c>
      <c r="J2027">
        <v>2.1990500000000002</v>
      </c>
    </row>
    <row r="2028" spans="1:10" x14ac:dyDescent="0.25">
      <c r="A2028">
        <v>0.23</v>
      </c>
      <c r="B2028">
        <v>0.25</v>
      </c>
      <c r="C2028">
        <v>-1.8081</v>
      </c>
      <c r="H2028">
        <v>0.23</v>
      </c>
      <c r="I2028">
        <v>0.25</v>
      </c>
      <c r="J2028">
        <v>2.1593900000000001</v>
      </c>
    </row>
    <row r="2029" spans="1:10" x14ac:dyDescent="0.25">
      <c r="A2029">
        <v>0.25</v>
      </c>
      <c r="B2029">
        <v>0.25</v>
      </c>
      <c r="C2029">
        <v>-2.0019499999999999</v>
      </c>
      <c r="H2029">
        <v>0.25</v>
      </c>
      <c r="I2029">
        <v>0.25</v>
      </c>
      <c r="J2029">
        <v>2.0991599999999999</v>
      </c>
    </row>
    <row r="2030" spans="1:10" x14ac:dyDescent="0.25">
      <c r="A2030">
        <v>0.27</v>
      </c>
      <c r="B2030">
        <v>0.25</v>
      </c>
      <c r="C2030">
        <v>-2.1895899999999999</v>
      </c>
      <c r="H2030">
        <v>0.27</v>
      </c>
      <c r="I2030">
        <v>0.25</v>
      </c>
      <c r="J2030">
        <v>2.0211199999999998</v>
      </c>
    </row>
    <row r="2031" spans="1:10" x14ac:dyDescent="0.25">
      <c r="A2031">
        <v>0.28999999999999998</v>
      </c>
      <c r="B2031">
        <v>0.25</v>
      </c>
      <c r="C2031">
        <v>-2.3692899999999999</v>
      </c>
      <c r="H2031">
        <v>0.28999999999999998</v>
      </c>
      <c r="I2031">
        <v>0.25</v>
      </c>
      <c r="J2031">
        <v>1.9274800000000001</v>
      </c>
    </row>
    <row r="2032" spans="1:10" x14ac:dyDescent="0.25">
      <c r="A2032">
        <v>0.31</v>
      </c>
      <c r="B2032">
        <v>0.25</v>
      </c>
      <c r="C2032">
        <v>-2.5394899999999998</v>
      </c>
      <c r="H2032">
        <v>0.31</v>
      </c>
      <c r="I2032">
        <v>0.25</v>
      </c>
      <c r="J2032">
        <v>1.8200099999999999</v>
      </c>
    </row>
    <row r="2033" spans="1:10" x14ac:dyDescent="0.25">
      <c r="A2033">
        <v>0.33</v>
      </c>
      <c r="B2033">
        <v>0.25</v>
      </c>
      <c r="C2033">
        <v>-2.6987800000000002</v>
      </c>
      <c r="H2033">
        <v>0.33</v>
      </c>
      <c r="I2033">
        <v>0.25</v>
      </c>
      <c r="J2033">
        <v>1.7000900000000001</v>
      </c>
    </row>
    <row r="2034" spans="1:10" x14ac:dyDescent="0.25">
      <c r="A2034">
        <v>0.35</v>
      </c>
      <c r="B2034">
        <v>0.25</v>
      </c>
      <c r="C2034">
        <v>-2.8458899999999998</v>
      </c>
      <c r="H2034">
        <v>0.35</v>
      </c>
      <c r="I2034">
        <v>0.25</v>
      </c>
      <c r="J2034">
        <v>1.56877</v>
      </c>
    </row>
    <row r="2035" spans="1:10" x14ac:dyDescent="0.25">
      <c r="A2035">
        <v>0.37</v>
      </c>
      <c r="B2035">
        <v>0.25</v>
      </c>
      <c r="C2035">
        <v>-2.97967</v>
      </c>
      <c r="H2035">
        <v>0.37</v>
      </c>
      <c r="I2035">
        <v>0.25</v>
      </c>
      <c r="J2035">
        <v>1.42689</v>
      </c>
    </row>
    <row r="2036" spans="1:10" x14ac:dyDescent="0.25">
      <c r="A2036">
        <v>0.39</v>
      </c>
      <c r="B2036">
        <v>0.25</v>
      </c>
      <c r="C2036">
        <v>-3.0990500000000001</v>
      </c>
      <c r="H2036">
        <v>0.39</v>
      </c>
      <c r="I2036">
        <v>0.25</v>
      </c>
      <c r="J2036">
        <v>1.2750600000000001</v>
      </c>
    </row>
    <row r="2037" spans="1:10" x14ac:dyDescent="0.25">
      <c r="A2037">
        <v>0.41</v>
      </c>
      <c r="B2037">
        <v>0.25</v>
      </c>
      <c r="C2037">
        <v>-3.2030699999999999</v>
      </c>
      <c r="H2037">
        <v>0.41</v>
      </c>
      <c r="I2037">
        <v>0.25</v>
      </c>
      <c r="J2037">
        <v>1.1137999999999999</v>
      </c>
    </row>
    <row r="2038" spans="1:10" x14ac:dyDescent="0.25">
      <c r="A2038">
        <v>0.43</v>
      </c>
      <c r="B2038">
        <v>0.25</v>
      </c>
      <c r="C2038">
        <v>-3.2908499999999998</v>
      </c>
      <c r="H2038">
        <v>0.43</v>
      </c>
      <c r="I2038">
        <v>0.25</v>
      </c>
      <c r="J2038">
        <v>0.94354199999999999</v>
      </c>
    </row>
    <row r="2039" spans="1:10" x14ac:dyDescent="0.25">
      <c r="A2039">
        <v>0.45</v>
      </c>
      <c r="B2039">
        <v>0.25</v>
      </c>
      <c r="C2039">
        <v>-3.3616000000000001</v>
      </c>
      <c r="H2039">
        <v>0.45</v>
      </c>
      <c r="I2039">
        <v>0.25</v>
      </c>
      <c r="J2039">
        <v>0.76468199999999997</v>
      </c>
    </row>
    <row r="2040" spans="1:10" x14ac:dyDescent="0.25">
      <c r="A2040">
        <v>0.47</v>
      </c>
      <c r="B2040">
        <v>0.25</v>
      </c>
      <c r="C2040">
        <v>-3.4146100000000001</v>
      </c>
      <c r="H2040">
        <v>0.47</v>
      </c>
      <c r="I2040">
        <v>0.25</v>
      </c>
      <c r="J2040">
        <v>0.57765200000000005</v>
      </c>
    </row>
    <row r="2041" spans="1:10" x14ac:dyDescent="0.25">
      <c r="A2041">
        <v>0.49</v>
      </c>
      <c r="B2041">
        <v>0.25</v>
      </c>
      <c r="C2041">
        <v>-3.44923</v>
      </c>
      <c r="H2041">
        <v>0.49</v>
      </c>
      <c r="I2041">
        <v>0.25</v>
      </c>
      <c r="J2041">
        <v>0.38294699999999998</v>
      </c>
    </row>
    <row r="2042" spans="1:10" x14ac:dyDescent="0.25">
      <c r="A2042">
        <v>0.51</v>
      </c>
      <c r="B2042">
        <v>0.25</v>
      </c>
      <c r="C2042">
        <v>-3.4649299999999998</v>
      </c>
      <c r="H2042">
        <v>0.51</v>
      </c>
      <c r="I2042">
        <v>0.25</v>
      </c>
      <c r="J2042">
        <v>0.181172</v>
      </c>
    </row>
    <row r="2043" spans="1:10" x14ac:dyDescent="0.25">
      <c r="A2043">
        <v>0.53</v>
      </c>
      <c r="B2043">
        <v>0.25</v>
      </c>
      <c r="C2043">
        <v>-3.4612400000000001</v>
      </c>
      <c r="H2043">
        <v>0.53</v>
      </c>
      <c r="I2043">
        <v>0.25</v>
      </c>
      <c r="J2043">
        <v>-2.69234E-2</v>
      </c>
    </row>
    <row r="2044" spans="1:10" x14ac:dyDescent="0.25">
      <c r="A2044">
        <v>0.55000000000000004</v>
      </c>
      <c r="B2044">
        <v>0.25</v>
      </c>
      <c r="C2044">
        <v>-3.4378199999999999</v>
      </c>
      <c r="H2044">
        <v>0.55000000000000004</v>
      </c>
      <c r="I2044">
        <v>0.25</v>
      </c>
      <c r="J2044">
        <v>-0.24040500000000001</v>
      </c>
    </row>
    <row r="2045" spans="1:10" x14ac:dyDescent="0.25">
      <c r="A2045">
        <v>0.56999999999999995</v>
      </c>
      <c r="B2045">
        <v>0.25</v>
      </c>
      <c r="C2045">
        <v>-3.3944200000000002</v>
      </c>
      <c r="H2045">
        <v>0.56999999999999995</v>
      </c>
      <c r="I2045">
        <v>0.25</v>
      </c>
      <c r="J2045">
        <v>-0.458117</v>
      </c>
    </row>
    <row r="2046" spans="1:10" x14ac:dyDescent="0.25">
      <c r="A2046">
        <v>0.59</v>
      </c>
      <c r="B2046">
        <v>0.25</v>
      </c>
      <c r="C2046">
        <v>-3.33094</v>
      </c>
      <c r="H2046">
        <v>0.59</v>
      </c>
      <c r="I2046">
        <v>0.25</v>
      </c>
      <c r="J2046">
        <v>-0.67865399999999998</v>
      </c>
    </row>
    <row r="2047" spans="1:10" x14ac:dyDescent="0.25">
      <c r="A2047">
        <v>0.61</v>
      </c>
      <c r="B2047">
        <v>0.25</v>
      </c>
      <c r="C2047">
        <v>-3.24742</v>
      </c>
      <c r="H2047">
        <v>0.61</v>
      </c>
      <c r="I2047">
        <v>0.25</v>
      </c>
      <c r="J2047">
        <v>-0.90032400000000001</v>
      </c>
    </row>
    <row r="2048" spans="1:10" x14ac:dyDescent="0.25">
      <c r="A2048">
        <v>0.63</v>
      </c>
      <c r="B2048">
        <v>0.25</v>
      </c>
      <c r="C2048">
        <v>-3.1440800000000002</v>
      </c>
      <c r="H2048">
        <v>0.63</v>
      </c>
      <c r="I2048">
        <v>0.25</v>
      </c>
      <c r="J2048">
        <v>-1.1211199999999999</v>
      </c>
    </row>
    <row r="2049" spans="1:10" x14ac:dyDescent="0.25">
      <c r="A2049">
        <v>0.65</v>
      </c>
      <c r="B2049">
        <v>0.25</v>
      </c>
      <c r="C2049">
        <v>-3.0213299999999998</v>
      </c>
      <c r="H2049">
        <v>0.65</v>
      </c>
      <c r="I2049">
        <v>0.25</v>
      </c>
      <c r="J2049">
        <v>-1.3387100000000001</v>
      </c>
    </row>
    <row r="2050" spans="1:10" x14ac:dyDescent="0.25">
      <c r="A2050">
        <v>0.67</v>
      </c>
      <c r="B2050">
        <v>0.25</v>
      </c>
      <c r="C2050">
        <v>-2.8797899999999998</v>
      </c>
      <c r="H2050">
        <v>0.67</v>
      </c>
      <c r="I2050">
        <v>0.25</v>
      </c>
      <c r="J2050">
        <v>-1.5503800000000001</v>
      </c>
    </row>
    <row r="2051" spans="1:10" x14ac:dyDescent="0.25">
      <c r="A2051">
        <v>0.69</v>
      </c>
      <c r="B2051">
        <v>0.25</v>
      </c>
      <c r="C2051">
        <v>-2.7203599999999999</v>
      </c>
      <c r="H2051">
        <v>0.69</v>
      </c>
      <c r="I2051">
        <v>0.25</v>
      </c>
      <c r="J2051">
        <v>-1.75305</v>
      </c>
    </row>
    <row r="2052" spans="1:10" x14ac:dyDescent="0.25">
      <c r="A2052">
        <v>0.71</v>
      </c>
      <c r="B2052">
        <v>0.25</v>
      </c>
      <c r="C2052">
        <v>-2.5442</v>
      </c>
      <c r="H2052">
        <v>0.71</v>
      </c>
      <c r="I2052">
        <v>0.25</v>
      </c>
      <c r="J2052">
        <v>-1.94323</v>
      </c>
    </row>
    <row r="2053" spans="1:10" x14ac:dyDescent="0.25">
      <c r="A2053">
        <v>0.73</v>
      </c>
      <c r="B2053">
        <v>0.25</v>
      </c>
      <c r="C2053">
        <v>-2.3528199999999999</v>
      </c>
      <c r="H2053">
        <v>0.73</v>
      </c>
      <c r="I2053">
        <v>0.25</v>
      </c>
      <c r="J2053">
        <v>-2.1170300000000002</v>
      </c>
    </row>
    <row r="2054" spans="1:10" x14ac:dyDescent="0.25">
      <c r="A2054">
        <v>0.75</v>
      </c>
      <c r="B2054">
        <v>0.25</v>
      </c>
      <c r="C2054">
        <v>-2.1480700000000001</v>
      </c>
      <c r="H2054">
        <v>0.75</v>
      </c>
      <c r="I2054">
        <v>0.25</v>
      </c>
      <c r="J2054">
        <v>-2.27014</v>
      </c>
    </row>
    <row r="2055" spans="1:10" x14ac:dyDescent="0.25">
      <c r="A2055">
        <v>0.77</v>
      </c>
      <c r="B2055">
        <v>0.25</v>
      </c>
      <c r="C2055">
        <v>-1.93221</v>
      </c>
      <c r="H2055">
        <v>0.77</v>
      </c>
      <c r="I2055">
        <v>0.25</v>
      </c>
      <c r="J2055">
        <v>-2.3978199999999998</v>
      </c>
    </row>
    <row r="2056" spans="1:10" x14ac:dyDescent="0.25">
      <c r="A2056">
        <v>0.79</v>
      </c>
      <c r="B2056">
        <v>0.25</v>
      </c>
      <c r="C2056">
        <v>-1.70794</v>
      </c>
      <c r="H2056">
        <v>0.79</v>
      </c>
      <c r="I2056">
        <v>0.25</v>
      </c>
      <c r="J2056">
        <v>-2.49492</v>
      </c>
    </row>
    <row r="2057" spans="1:10" x14ac:dyDescent="0.25">
      <c r="A2057">
        <v>0.81</v>
      </c>
      <c r="B2057">
        <v>0.25</v>
      </c>
      <c r="C2057">
        <v>-1.47845</v>
      </c>
      <c r="H2057">
        <v>0.81</v>
      </c>
      <c r="I2057">
        <v>0.25</v>
      </c>
      <c r="J2057">
        <v>-2.5558999999999998</v>
      </c>
    </row>
    <row r="2058" spans="1:10" x14ac:dyDescent="0.25">
      <c r="A2058">
        <v>0.83</v>
      </c>
      <c r="B2058">
        <v>0.25</v>
      </c>
      <c r="C2058">
        <v>-1.2474400000000001</v>
      </c>
      <c r="H2058">
        <v>0.83</v>
      </c>
      <c r="I2058">
        <v>0.25</v>
      </c>
      <c r="J2058">
        <v>-2.5747599999999999</v>
      </c>
    </row>
    <row r="2059" spans="1:10" x14ac:dyDescent="0.25">
      <c r="A2059">
        <v>0.85</v>
      </c>
      <c r="B2059">
        <v>0.25</v>
      </c>
      <c r="C2059">
        <v>-1.0192099999999999</v>
      </c>
      <c r="H2059">
        <v>0.85</v>
      </c>
      <c r="I2059">
        <v>0.25</v>
      </c>
      <c r="J2059">
        <v>-2.5451600000000001</v>
      </c>
    </row>
    <row r="2060" spans="1:10" x14ac:dyDescent="0.25">
      <c r="A2060">
        <v>0.87</v>
      </c>
      <c r="B2060">
        <v>0.25</v>
      </c>
      <c r="C2060">
        <v>-0.79864100000000005</v>
      </c>
      <c r="H2060">
        <v>0.87</v>
      </c>
      <c r="I2060">
        <v>0.25</v>
      </c>
      <c r="J2060">
        <v>-2.4603199999999998</v>
      </c>
    </row>
    <row r="2061" spans="1:10" x14ac:dyDescent="0.25">
      <c r="A2061">
        <v>0.89</v>
      </c>
      <c r="B2061">
        <v>0.25</v>
      </c>
      <c r="C2061">
        <v>-0.59131100000000003</v>
      </c>
      <c r="H2061">
        <v>0.89</v>
      </c>
      <c r="I2061">
        <v>0.25</v>
      </c>
      <c r="J2061">
        <v>-2.3130600000000001</v>
      </c>
    </row>
    <row r="2062" spans="1:10" x14ac:dyDescent="0.25">
      <c r="A2062">
        <v>0.91</v>
      </c>
      <c r="B2062">
        <v>0.25</v>
      </c>
      <c r="C2062">
        <v>-0.40348899999999999</v>
      </c>
      <c r="H2062">
        <v>0.91</v>
      </c>
      <c r="I2062">
        <v>0.25</v>
      </c>
      <c r="J2062">
        <v>-2.0957599999999998</v>
      </c>
    </row>
    <row r="2063" spans="1:10" x14ac:dyDescent="0.25">
      <c r="A2063">
        <v>0.93</v>
      </c>
      <c r="B2063">
        <v>0.25</v>
      </c>
      <c r="C2063">
        <v>-0.242206</v>
      </c>
      <c r="H2063">
        <v>0.93</v>
      </c>
      <c r="I2063">
        <v>0.25</v>
      </c>
      <c r="J2063">
        <v>-1.80026</v>
      </c>
    </row>
    <row r="2064" spans="1:10" x14ac:dyDescent="0.25">
      <c r="A2064">
        <v>0.95</v>
      </c>
      <c r="B2064">
        <v>0.25</v>
      </c>
      <c r="C2064">
        <v>-0.115288</v>
      </c>
      <c r="H2064">
        <v>0.95</v>
      </c>
      <c r="I2064">
        <v>0.25</v>
      </c>
      <c r="J2064">
        <v>-1.4177999999999999</v>
      </c>
    </row>
    <row r="2065" spans="1:10" x14ac:dyDescent="0.25">
      <c r="A2065">
        <v>0.97</v>
      </c>
      <c r="B2065">
        <v>0.25</v>
      </c>
      <c r="C2065">
        <v>-3.1391500000000003E-2</v>
      </c>
      <c r="H2065">
        <v>0.97</v>
      </c>
      <c r="I2065">
        <v>0.25</v>
      </c>
      <c r="J2065">
        <v>-0.93879999999999997</v>
      </c>
    </row>
    <row r="2066" spans="1:10" x14ac:dyDescent="0.25">
      <c r="A2066">
        <v>0.99</v>
      </c>
      <c r="B2066">
        <v>0.25</v>
      </c>
      <c r="C2066">
        <v>0</v>
      </c>
      <c r="H2066">
        <v>0.99</v>
      </c>
      <c r="I2066">
        <v>0.25</v>
      </c>
      <c r="J2066">
        <v>-0.35265099999999999</v>
      </c>
    </row>
    <row r="2067" spans="1:10" x14ac:dyDescent="0.25">
      <c r="A2067">
        <v>1</v>
      </c>
      <c r="B2067">
        <v>0.25</v>
      </c>
      <c r="C2067">
        <v>0</v>
      </c>
      <c r="H2067">
        <v>1</v>
      </c>
      <c r="I2067">
        <v>0.25</v>
      </c>
      <c r="J2067">
        <v>0</v>
      </c>
    </row>
    <row r="2069" spans="1:10" x14ac:dyDescent="0.25">
      <c r="A2069">
        <v>0</v>
      </c>
      <c r="B2069">
        <v>0.23</v>
      </c>
      <c r="C2069">
        <v>0</v>
      </c>
      <c r="H2069">
        <v>0</v>
      </c>
      <c r="I2069">
        <v>0.23</v>
      </c>
      <c r="J2069">
        <v>0</v>
      </c>
    </row>
    <row r="2070" spans="1:10" x14ac:dyDescent="0.25">
      <c r="A2070">
        <v>0.01</v>
      </c>
      <c r="B2070">
        <v>0.23</v>
      </c>
      <c r="C2070">
        <v>-2.6757800000000002E-2</v>
      </c>
      <c r="H2070">
        <v>0.01</v>
      </c>
      <c r="I2070">
        <v>0.23</v>
      </c>
      <c r="J2070">
        <v>0.280194</v>
      </c>
    </row>
    <row r="2071" spans="1:10" x14ac:dyDescent="0.25">
      <c r="A2071">
        <v>0.03</v>
      </c>
      <c r="B2071">
        <v>0.23</v>
      </c>
      <c r="C2071">
        <v>-9.7828700000000005E-2</v>
      </c>
      <c r="H2071">
        <v>0.03</v>
      </c>
      <c r="I2071">
        <v>0.23</v>
      </c>
      <c r="J2071">
        <v>0.73615600000000003</v>
      </c>
    </row>
    <row r="2072" spans="1:10" x14ac:dyDescent="0.25">
      <c r="A2072">
        <v>0.05</v>
      </c>
      <c r="B2072">
        <v>0.23</v>
      </c>
      <c r="C2072">
        <v>-0.205174</v>
      </c>
      <c r="H2072">
        <v>0.05</v>
      </c>
      <c r="I2072">
        <v>0.23</v>
      </c>
      <c r="J2072">
        <v>1.1019699999999999</v>
      </c>
    </row>
    <row r="2073" spans="1:10" x14ac:dyDescent="0.25">
      <c r="A2073">
        <v>7.0000000000000007E-2</v>
      </c>
      <c r="B2073">
        <v>0.23</v>
      </c>
      <c r="C2073">
        <v>-0.341806</v>
      </c>
      <c r="H2073">
        <v>7.0000000000000007E-2</v>
      </c>
      <c r="I2073">
        <v>0.23</v>
      </c>
      <c r="J2073">
        <v>1.3901699999999999</v>
      </c>
    </row>
    <row r="2074" spans="1:10" x14ac:dyDescent="0.25">
      <c r="A2074">
        <v>0.09</v>
      </c>
      <c r="B2074">
        <v>0.23</v>
      </c>
      <c r="C2074">
        <v>-0.50165700000000002</v>
      </c>
      <c r="H2074">
        <v>0.09</v>
      </c>
      <c r="I2074">
        <v>0.23</v>
      </c>
      <c r="J2074">
        <v>1.6116999999999999</v>
      </c>
    </row>
    <row r="2075" spans="1:10" x14ac:dyDescent="0.25">
      <c r="A2075">
        <v>0.11</v>
      </c>
      <c r="B2075">
        <v>0.23</v>
      </c>
      <c r="C2075">
        <v>-0.67945199999999994</v>
      </c>
      <c r="H2075">
        <v>0.11</v>
      </c>
      <c r="I2075">
        <v>0.23</v>
      </c>
      <c r="J2075">
        <v>1.77617</v>
      </c>
    </row>
    <row r="2076" spans="1:10" x14ac:dyDescent="0.25">
      <c r="A2076">
        <v>0.13</v>
      </c>
      <c r="B2076">
        <v>0.23</v>
      </c>
      <c r="C2076">
        <v>-0.87058800000000003</v>
      </c>
      <c r="H2076">
        <v>0.13</v>
      </c>
      <c r="I2076">
        <v>0.23</v>
      </c>
      <c r="J2076">
        <v>1.89194</v>
      </c>
    </row>
    <row r="2077" spans="1:10" x14ac:dyDescent="0.25">
      <c r="A2077">
        <v>0.15</v>
      </c>
      <c r="B2077">
        <v>0.23</v>
      </c>
      <c r="C2077">
        <v>-1.0710299999999999</v>
      </c>
      <c r="H2077">
        <v>0.15</v>
      </c>
      <c r="I2077">
        <v>0.23</v>
      </c>
      <c r="J2077">
        <v>1.96628</v>
      </c>
    </row>
    <row r="2078" spans="1:10" x14ac:dyDescent="0.25">
      <c r="A2078">
        <v>0.17</v>
      </c>
      <c r="B2078">
        <v>0.23</v>
      </c>
      <c r="C2078">
        <v>-1.2772399999999999</v>
      </c>
      <c r="H2078">
        <v>0.17</v>
      </c>
      <c r="I2078">
        <v>0.23</v>
      </c>
      <c r="J2078">
        <v>2.00543</v>
      </c>
    </row>
    <row r="2079" spans="1:10" x14ac:dyDescent="0.25">
      <c r="A2079">
        <v>0.19</v>
      </c>
      <c r="B2079">
        <v>0.23</v>
      </c>
      <c r="C2079">
        <v>-1.4860899999999999</v>
      </c>
      <c r="H2079">
        <v>0.19</v>
      </c>
      <c r="I2079">
        <v>0.23</v>
      </c>
      <c r="J2079">
        <v>2.0147599999999999</v>
      </c>
    </row>
    <row r="2080" spans="1:10" x14ac:dyDescent="0.25">
      <c r="A2080">
        <v>0.21</v>
      </c>
      <c r="B2080">
        <v>0.23</v>
      </c>
      <c r="C2080">
        <v>-1.6948000000000001</v>
      </c>
      <c r="H2080">
        <v>0.21</v>
      </c>
      <c r="I2080">
        <v>0.23</v>
      </c>
      <c r="J2080">
        <v>1.9987699999999999</v>
      </c>
    </row>
    <row r="2081" spans="1:10" x14ac:dyDescent="0.25">
      <c r="A2081">
        <v>0.23</v>
      </c>
      <c r="B2081">
        <v>0.23</v>
      </c>
      <c r="C2081">
        <v>-1.9009400000000001</v>
      </c>
      <c r="H2081">
        <v>0.23</v>
      </c>
      <c r="I2081">
        <v>0.23</v>
      </c>
      <c r="J2081">
        <v>1.9612499999999999</v>
      </c>
    </row>
    <row r="2082" spans="1:10" x14ac:dyDescent="0.25">
      <c r="A2082">
        <v>0.25</v>
      </c>
      <c r="B2082">
        <v>0.23</v>
      </c>
      <c r="C2082">
        <v>-2.1023000000000001</v>
      </c>
      <c r="H2082">
        <v>0.25</v>
      </c>
      <c r="I2082">
        <v>0.23</v>
      </c>
      <c r="J2082">
        <v>1.9053100000000001</v>
      </c>
    </row>
    <row r="2083" spans="1:10" x14ac:dyDescent="0.25">
      <c r="A2083">
        <v>0.27</v>
      </c>
      <c r="B2083">
        <v>0.23</v>
      </c>
      <c r="C2083">
        <v>-2.2969499999999998</v>
      </c>
      <c r="H2083">
        <v>0.27</v>
      </c>
      <c r="I2083">
        <v>0.23</v>
      </c>
      <c r="J2083">
        <v>1.83348</v>
      </c>
    </row>
    <row r="2084" spans="1:10" x14ac:dyDescent="0.25">
      <c r="A2084">
        <v>0.28999999999999998</v>
      </c>
      <c r="B2084">
        <v>0.23</v>
      </c>
      <c r="C2084">
        <v>-2.4831400000000001</v>
      </c>
      <c r="H2084">
        <v>0.28999999999999998</v>
      </c>
      <c r="I2084">
        <v>0.23</v>
      </c>
      <c r="J2084">
        <v>1.7477799999999999</v>
      </c>
    </row>
    <row r="2085" spans="1:10" x14ac:dyDescent="0.25">
      <c r="A2085">
        <v>0.31</v>
      </c>
      <c r="B2085">
        <v>0.23</v>
      </c>
      <c r="C2085">
        <v>-2.6593</v>
      </c>
      <c r="H2085">
        <v>0.31</v>
      </c>
      <c r="I2085">
        <v>0.23</v>
      </c>
      <c r="J2085">
        <v>1.64981</v>
      </c>
    </row>
    <row r="2086" spans="1:10" x14ac:dyDescent="0.25">
      <c r="A2086">
        <v>0.33</v>
      </c>
      <c r="B2086">
        <v>0.23</v>
      </c>
      <c r="C2086">
        <v>-2.8240099999999999</v>
      </c>
      <c r="H2086">
        <v>0.33</v>
      </c>
      <c r="I2086">
        <v>0.23</v>
      </c>
      <c r="J2086">
        <v>1.5407900000000001</v>
      </c>
    </row>
    <row r="2087" spans="1:10" x14ac:dyDescent="0.25">
      <c r="A2087">
        <v>0.35</v>
      </c>
      <c r="B2087">
        <v>0.23</v>
      </c>
      <c r="C2087">
        <v>-2.9759899999999999</v>
      </c>
      <c r="H2087">
        <v>0.35</v>
      </c>
      <c r="I2087">
        <v>0.23</v>
      </c>
      <c r="J2087">
        <v>1.4216599999999999</v>
      </c>
    </row>
    <row r="2088" spans="1:10" x14ac:dyDescent="0.25">
      <c r="A2088">
        <v>0.37</v>
      </c>
      <c r="B2088">
        <v>0.23</v>
      </c>
      <c r="C2088">
        <v>-3.1140599999999998</v>
      </c>
      <c r="H2088">
        <v>0.37</v>
      </c>
      <c r="I2088">
        <v>0.23</v>
      </c>
      <c r="J2088">
        <v>1.29311</v>
      </c>
    </row>
    <row r="2089" spans="1:10" x14ac:dyDescent="0.25">
      <c r="A2089">
        <v>0.39</v>
      </c>
      <c r="B2089">
        <v>0.23</v>
      </c>
      <c r="C2089">
        <v>-3.2371500000000002</v>
      </c>
      <c r="H2089">
        <v>0.39</v>
      </c>
      <c r="I2089">
        <v>0.23</v>
      </c>
      <c r="J2089">
        <v>1.1556900000000001</v>
      </c>
    </row>
    <row r="2090" spans="1:10" x14ac:dyDescent="0.25">
      <c r="A2090">
        <v>0.41</v>
      </c>
      <c r="B2090">
        <v>0.23</v>
      </c>
      <c r="C2090">
        <v>-3.3442799999999999</v>
      </c>
      <c r="H2090">
        <v>0.41</v>
      </c>
      <c r="I2090">
        <v>0.23</v>
      </c>
      <c r="J2090">
        <v>1.00979</v>
      </c>
    </row>
    <row r="2091" spans="1:10" x14ac:dyDescent="0.25">
      <c r="A2091">
        <v>0.43</v>
      </c>
      <c r="B2091">
        <v>0.23</v>
      </c>
      <c r="C2091">
        <v>-3.4345400000000001</v>
      </c>
      <c r="H2091">
        <v>0.43</v>
      </c>
      <c r="I2091">
        <v>0.23</v>
      </c>
      <c r="J2091">
        <v>0.85575900000000005</v>
      </c>
    </row>
    <row r="2092" spans="1:10" x14ac:dyDescent="0.25">
      <c r="A2092">
        <v>0.45</v>
      </c>
      <c r="B2092">
        <v>0.23</v>
      </c>
      <c r="C2092">
        <v>-3.5071099999999999</v>
      </c>
      <c r="H2092">
        <v>0.45</v>
      </c>
      <c r="I2092">
        <v>0.23</v>
      </c>
      <c r="J2092">
        <v>0.69393000000000005</v>
      </c>
    </row>
    <row r="2093" spans="1:10" x14ac:dyDescent="0.25">
      <c r="A2093">
        <v>0.47</v>
      </c>
      <c r="B2093">
        <v>0.23</v>
      </c>
      <c r="C2093">
        <v>-3.5612400000000002</v>
      </c>
      <c r="H2093">
        <v>0.47</v>
      </c>
      <c r="I2093">
        <v>0.23</v>
      </c>
      <c r="J2093">
        <v>0.52464599999999995</v>
      </c>
    </row>
    <row r="2094" spans="1:10" x14ac:dyDescent="0.25">
      <c r="A2094">
        <v>0.49</v>
      </c>
      <c r="B2094">
        <v>0.23</v>
      </c>
      <c r="C2094">
        <v>-3.5962700000000001</v>
      </c>
      <c r="H2094">
        <v>0.49</v>
      </c>
      <c r="I2094">
        <v>0.23</v>
      </c>
      <c r="J2094">
        <v>0.34832200000000002</v>
      </c>
    </row>
    <row r="2095" spans="1:10" x14ac:dyDescent="0.25">
      <c r="A2095">
        <v>0.51</v>
      </c>
      <c r="B2095">
        <v>0.23</v>
      </c>
      <c r="C2095">
        <v>-3.6116199999999998</v>
      </c>
      <c r="H2095">
        <v>0.51</v>
      </c>
      <c r="I2095">
        <v>0.23</v>
      </c>
      <c r="J2095">
        <v>0.16547500000000001</v>
      </c>
    </row>
    <row r="2096" spans="1:10" x14ac:dyDescent="0.25">
      <c r="A2096">
        <v>0.53</v>
      </c>
      <c r="B2096">
        <v>0.23</v>
      </c>
      <c r="C2096">
        <v>-3.6068099999999998</v>
      </c>
      <c r="H2096">
        <v>0.53</v>
      </c>
      <c r="I2096">
        <v>0.23</v>
      </c>
      <c r="J2096">
        <v>-2.32365E-2</v>
      </c>
    </row>
    <row r="2097" spans="1:10" x14ac:dyDescent="0.25">
      <c r="A2097">
        <v>0.55000000000000004</v>
      </c>
      <c r="B2097">
        <v>0.23</v>
      </c>
      <c r="C2097">
        <v>-3.5814599999999999</v>
      </c>
      <c r="H2097">
        <v>0.55000000000000004</v>
      </c>
      <c r="I2097">
        <v>0.23</v>
      </c>
      <c r="J2097">
        <v>-0.21698100000000001</v>
      </c>
    </row>
    <row r="2098" spans="1:10" x14ac:dyDescent="0.25">
      <c r="A2098">
        <v>0.56999999999999995</v>
      </c>
      <c r="B2098">
        <v>0.23</v>
      </c>
      <c r="C2098">
        <v>-3.53532</v>
      </c>
      <c r="H2098">
        <v>0.56999999999999995</v>
      </c>
      <c r="I2098">
        <v>0.23</v>
      </c>
      <c r="J2098">
        <v>-0.41471999999999998</v>
      </c>
    </row>
    <row r="2099" spans="1:10" x14ac:dyDescent="0.25">
      <c r="A2099">
        <v>0.59</v>
      </c>
      <c r="B2099">
        <v>0.23</v>
      </c>
      <c r="C2099">
        <v>-3.4682599999999999</v>
      </c>
      <c r="H2099">
        <v>0.59</v>
      </c>
      <c r="I2099">
        <v>0.23</v>
      </c>
      <c r="J2099">
        <v>-0.61517500000000003</v>
      </c>
    </row>
    <row r="2100" spans="1:10" x14ac:dyDescent="0.25">
      <c r="A2100">
        <v>0.61</v>
      </c>
      <c r="B2100">
        <v>0.23</v>
      </c>
      <c r="C2100">
        <v>-3.38035</v>
      </c>
      <c r="H2100">
        <v>0.61</v>
      </c>
      <c r="I2100">
        <v>0.23</v>
      </c>
      <c r="J2100">
        <v>-0.81680699999999995</v>
      </c>
    </row>
    <row r="2101" spans="1:10" x14ac:dyDescent="0.25">
      <c r="A2101">
        <v>0.63</v>
      </c>
      <c r="B2101">
        <v>0.23</v>
      </c>
      <c r="C2101">
        <v>-3.2718099999999999</v>
      </c>
      <c r="H2101">
        <v>0.63</v>
      </c>
      <c r="I2101">
        <v>0.23</v>
      </c>
      <c r="J2101">
        <v>-1.0177799999999999</v>
      </c>
    </row>
    <row r="2102" spans="1:10" x14ac:dyDescent="0.25">
      <c r="A2102">
        <v>0.65</v>
      </c>
      <c r="B2102">
        <v>0.23</v>
      </c>
      <c r="C2102">
        <v>-3.1430799999999999</v>
      </c>
      <c r="H2102">
        <v>0.65</v>
      </c>
      <c r="I2102">
        <v>0.23</v>
      </c>
      <c r="J2102">
        <v>-1.2159599999999999</v>
      </c>
    </row>
    <row r="2103" spans="1:10" x14ac:dyDescent="0.25">
      <c r="A2103">
        <v>0.67</v>
      </c>
      <c r="B2103">
        <v>0.23</v>
      </c>
      <c r="C2103">
        <v>-2.9948399999999999</v>
      </c>
      <c r="H2103">
        <v>0.67</v>
      </c>
      <c r="I2103">
        <v>0.23</v>
      </c>
      <c r="J2103">
        <v>-1.4088499999999999</v>
      </c>
    </row>
    <row r="2104" spans="1:10" x14ac:dyDescent="0.25">
      <c r="A2104">
        <v>0.69</v>
      </c>
      <c r="B2104">
        <v>0.23</v>
      </c>
      <c r="C2104">
        <v>-2.8280400000000001</v>
      </c>
      <c r="H2104">
        <v>0.69</v>
      </c>
      <c r="I2104">
        <v>0.23</v>
      </c>
      <c r="J2104">
        <v>-1.59362</v>
      </c>
    </row>
    <row r="2105" spans="1:10" x14ac:dyDescent="0.25">
      <c r="A2105">
        <v>0.71</v>
      </c>
      <c r="B2105">
        <v>0.23</v>
      </c>
      <c r="C2105">
        <v>-2.6439300000000001</v>
      </c>
      <c r="H2105">
        <v>0.71</v>
      </c>
      <c r="I2105">
        <v>0.23</v>
      </c>
      <c r="J2105">
        <v>-1.76708</v>
      </c>
    </row>
    <row r="2106" spans="1:10" x14ac:dyDescent="0.25">
      <c r="A2106">
        <v>0.73</v>
      </c>
      <c r="B2106">
        <v>0.23</v>
      </c>
      <c r="C2106">
        <v>-2.4441199999999998</v>
      </c>
      <c r="H2106">
        <v>0.73</v>
      </c>
      <c r="I2106">
        <v>0.23</v>
      </c>
      <c r="J2106">
        <v>-1.9256500000000001</v>
      </c>
    </row>
    <row r="2107" spans="1:10" x14ac:dyDescent="0.25">
      <c r="A2107">
        <v>0.75</v>
      </c>
      <c r="B2107">
        <v>0.23</v>
      </c>
      <c r="C2107">
        <v>-2.2305600000000001</v>
      </c>
      <c r="H2107">
        <v>0.75</v>
      </c>
      <c r="I2107">
        <v>0.23</v>
      </c>
      <c r="J2107">
        <v>-2.0653899999999998</v>
      </c>
    </row>
    <row r="2108" spans="1:10" x14ac:dyDescent="0.25">
      <c r="A2108">
        <v>0.77</v>
      </c>
      <c r="B2108">
        <v>0.23</v>
      </c>
      <c r="C2108">
        <v>-2.0056400000000001</v>
      </c>
      <c r="H2108">
        <v>0.77</v>
      </c>
      <c r="I2108">
        <v>0.23</v>
      </c>
      <c r="J2108">
        <v>-2.1819600000000001</v>
      </c>
    </row>
    <row r="2109" spans="1:10" x14ac:dyDescent="0.25">
      <c r="A2109">
        <v>0.79</v>
      </c>
      <c r="B2109">
        <v>0.23</v>
      </c>
      <c r="C2109">
        <v>-1.7721899999999999</v>
      </c>
      <c r="H2109">
        <v>0.79</v>
      </c>
      <c r="I2109">
        <v>0.23</v>
      </c>
      <c r="J2109">
        <v>-2.2706599999999999</v>
      </c>
    </row>
    <row r="2110" spans="1:10" x14ac:dyDescent="0.25">
      <c r="A2110">
        <v>0.81</v>
      </c>
      <c r="B2110">
        <v>0.23</v>
      </c>
      <c r="C2110">
        <v>-1.5335399999999999</v>
      </c>
      <c r="H2110">
        <v>0.81</v>
      </c>
      <c r="I2110">
        <v>0.23</v>
      </c>
      <c r="J2110">
        <v>-2.3264</v>
      </c>
    </row>
    <row r="2111" spans="1:10" x14ac:dyDescent="0.25">
      <c r="A2111">
        <v>0.83</v>
      </c>
      <c r="B2111">
        <v>0.23</v>
      </c>
      <c r="C2111">
        <v>-1.29355</v>
      </c>
      <c r="H2111">
        <v>0.83</v>
      </c>
      <c r="I2111">
        <v>0.23</v>
      </c>
      <c r="J2111">
        <v>-2.3437600000000001</v>
      </c>
    </row>
    <row r="2112" spans="1:10" x14ac:dyDescent="0.25">
      <c r="A2112">
        <v>0.85</v>
      </c>
      <c r="B2112">
        <v>0.23</v>
      </c>
      <c r="C2112">
        <v>-1.0566500000000001</v>
      </c>
      <c r="H2112">
        <v>0.85</v>
      </c>
      <c r="I2112">
        <v>0.23</v>
      </c>
      <c r="J2112">
        <v>-2.3169300000000002</v>
      </c>
    </row>
    <row r="2113" spans="1:10" x14ac:dyDescent="0.25">
      <c r="A2113">
        <v>0.87</v>
      </c>
      <c r="B2113">
        <v>0.23</v>
      </c>
      <c r="C2113">
        <v>-0.827878</v>
      </c>
      <c r="H2113">
        <v>0.87</v>
      </c>
      <c r="I2113">
        <v>0.23</v>
      </c>
      <c r="J2113">
        <v>-2.23976</v>
      </c>
    </row>
    <row r="2114" spans="1:10" x14ac:dyDescent="0.25">
      <c r="A2114">
        <v>0.89</v>
      </c>
      <c r="B2114">
        <v>0.23</v>
      </c>
      <c r="C2114">
        <v>-0.61296499999999998</v>
      </c>
      <c r="H2114">
        <v>0.89</v>
      </c>
      <c r="I2114">
        <v>0.23</v>
      </c>
      <c r="J2114">
        <v>-2.1057299999999999</v>
      </c>
    </row>
    <row r="2115" spans="1:10" x14ac:dyDescent="0.25">
      <c r="A2115">
        <v>0.91</v>
      </c>
      <c r="B2115">
        <v>0.23</v>
      </c>
      <c r="C2115">
        <v>-0.41834100000000002</v>
      </c>
      <c r="H2115">
        <v>0.91</v>
      </c>
      <c r="I2115">
        <v>0.23</v>
      </c>
      <c r="J2115">
        <v>-1.9079299999999999</v>
      </c>
    </row>
    <row r="2116" spans="1:10" x14ac:dyDescent="0.25">
      <c r="A2116">
        <v>0.93</v>
      </c>
      <c r="B2116">
        <v>0.23</v>
      </c>
      <c r="C2116">
        <v>-0.25122</v>
      </c>
      <c r="H2116">
        <v>0.93</v>
      </c>
      <c r="I2116">
        <v>0.23</v>
      </c>
      <c r="J2116">
        <v>-1.63897</v>
      </c>
    </row>
    <row r="2117" spans="1:10" x14ac:dyDescent="0.25">
      <c r="A2117">
        <v>0.95</v>
      </c>
      <c r="B2117">
        <v>0.23</v>
      </c>
      <c r="C2117">
        <v>-0.119661</v>
      </c>
      <c r="H2117">
        <v>0.95</v>
      </c>
      <c r="I2117">
        <v>0.23</v>
      </c>
      <c r="J2117">
        <v>-1.29088</v>
      </c>
    </row>
    <row r="2118" spans="1:10" x14ac:dyDescent="0.25">
      <c r="A2118">
        <v>0.97</v>
      </c>
      <c r="B2118">
        <v>0.23</v>
      </c>
      <c r="C2118">
        <v>-3.2622199999999997E-2</v>
      </c>
      <c r="H2118">
        <v>0.97</v>
      </c>
      <c r="I2118">
        <v>0.23</v>
      </c>
      <c r="J2118">
        <v>-0.85490299999999997</v>
      </c>
    </row>
    <row r="2119" spans="1:10" x14ac:dyDescent="0.25">
      <c r="A2119">
        <v>0.99</v>
      </c>
      <c r="B2119">
        <v>0.23</v>
      </c>
      <c r="C2119">
        <v>0</v>
      </c>
      <c r="H2119">
        <v>0.99</v>
      </c>
      <c r="I2119">
        <v>0.23</v>
      </c>
      <c r="J2119">
        <v>-0.32125900000000002</v>
      </c>
    </row>
    <row r="2120" spans="1:10" x14ac:dyDescent="0.25">
      <c r="A2120">
        <v>1</v>
      </c>
      <c r="B2120">
        <v>0.23</v>
      </c>
      <c r="C2120">
        <v>0</v>
      </c>
      <c r="H2120">
        <v>1</v>
      </c>
      <c r="I2120">
        <v>0.23</v>
      </c>
      <c r="J2120">
        <v>0</v>
      </c>
    </row>
    <row r="2122" spans="1:10" x14ac:dyDescent="0.25">
      <c r="A2122">
        <v>0</v>
      </c>
      <c r="B2122">
        <v>0.21</v>
      </c>
      <c r="C2122">
        <v>0</v>
      </c>
      <c r="H2122">
        <v>0</v>
      </c>
      <c r="I2122">
        <v>0.21</v>
      </c>
      <c r="J2122">
        <v>0</v>
      </c>
    </row>
    <row r="2123" spans="1:10" x14ac:dyDescent="0.25">
      <c r="A2123">
        <v>0.01</v>
      </c>
      <c r="B2123">
        <v>0.21</v>
      </c>
      <c r="C2123">
        <v>-2.8437299999999999E-2</v>
      </c>
      <c r="H2123">
        <v>0.01</v>
      </c>
      <c r="I2123">
        <v>0.21</v>
      </c>
      <c r="J2123">
        <v>0.25343700000000002</v>
      </c>
    </row>
    <row r="2124" spans="1:10" x14ac:dyDescent="0.25">
      <c r="A2124">
        <v>0.03</v>
      </c>
      <c r="B2124">
        <v>0.21</v>
      </c>
      <c r="C2124">
        <v>-0.103452</v>
      </c>
      <c r="H2124">
        <v>0.03</v>
      </c>
      <c r="I2124">
        <v>0.21</v>
      </c>
      <c r="J2124">
        <v>0.66508500000000004</v>
      </c>
    </row>
    <row r="2125" spans="1:10" x14ac:dyDescent="0.25">
      <c r="A2125">
        <v>0.05</v>
      </c>
      <c r="B2125">
        <v>0.21</v>
      </c>
      <c r="C2125">
        <v>-0.216199</v>
      </c>
      <c r="H2125">
        <v>0.05</v>
      </c>
      <c r="I2125">
        <v>0.21</v>
      </c>
      <c r="J2125">
        <v>0.99462899999999999</v>
      </c>
    </row>
    <row r="2126" spans="1:10" x14ac:dyDescent="0.25">
      <c r="A2126">
        <v>7.0000000000000007E-2</v>
      </c>
      <c r="B2126">
        <v>0.21</v>
      </c>
      <c r="C2126">
        <v>-0.35911399999999999</v>
      </c>
      <c r="H2126">
        <v>7.0000000000000007E-2</v>
      </c>
      <c r="I2126">
        <v>0.21</v>
      </c>
      <c r="J2126">
        <v>1.2535400000000001</v>
      </c>
    </row>
    <row r="2127" spans="1:10" x14ac:dyDescent="0.25">
      <c r="A2127">
        <v>0.09</v>
      </c>
      <c r="B2127">
        <v>0.21</v>
      </c>
      <c r="C2127">
        <v>-0.52572200000000002</v>
      </c>
      <c r="H2127">
        <v>0.09</v>
      </c>
      <c r="I2127">
        <v>0.21</v>
      </c>
      <c r="J2127">
        <v>1.4518500000000001</v>
      </c>
    </row>
    <row r="2128" spans="1:10" x14ac:dyDescent="0.25">
      <c r="A2128">
        <v>0.11</v>
      </c>
      <c r="B2128">
        <v>0.21</v>
      </c>
      <c r="C2128">
        <v>-0.71045599999999998</v>
      </c>
      <c r="H2128">
        <v>0.11</v>
      </c>
      <c r="I2128">
        <v>0.21</v>
      </c>
      <c r="J2128">
        <v>1.5983799999999999</v>
      </c>
    </row>
    <row r="2129" spans="1:10" x14ac:dyDescent="0.25">
      <c r="A2129">
        <v>0.13</v>
      </c>
      <c r="B2129">
        <v>0.21</v>
      </c>
      <c r="C2129">
        <v>-0.90850900000000001</v>
      </c>
      <c r="H2129">
        <v>0.13</v>
      </c>
      <c r="I2129">
        <v>0.21</v>
      </c>
      <c r="J2129">
        <v>1.7008099999999999</v>
      </c>
    </row>
    <row r="2130" spans="1:10" x14ac:dyDescent="0.25">
      <c r="A2130">
        <v>0.15</v>
      </c>
      <c r="B2130">
        <v>0.21</v>
      </c>
      <c r="C2130">
        <v>-1.11571</v>
      </c>
      <c r="H2130">
        <v>0.15</v>
      </c>
      <c r="I2130">
        <v>0.21</v>
      </c>
      <c r="J2130">
        <v>1.76583</v>
      </c>
    </row>
    <row r="2131" spans="1:10" x14ac:dyDescent="0.25">
      <c r="A2131">
        <v>0.17</v>
      </c>
      <c r="B2131">
        <v>0.21</v>
      </c>
      <c r="C2131">
        <v>-1.3284</v>
      </c>
      <c r="H2131">
        <v>0.17</v>
      </c>
      <c r="I2131">
        <v>0.21</v>
      </c>
      <c r="J2131">
        <v>1.79922</v>
      </c>
    </row>
    <row r="2132" spans="1:10" x14ac:dyDescent="0.25">
      <c r="A2132">
        <v>0.19</v>
      </c>
      <c r="B2132">
        <v>0.21</v>
      </c>
      <c r="C2132">
        <v>-1.5434000000000001</v>
      </c>
      <c r="H2132">
        <v>0.19</v>
      </c>
      <c r="I2132">
        <v>0.21</v>
      </c>
      <c r="J2132">
        <v>1.8059099999999999</v>
      </c>
    </row>
    <row r="2133" spans="1:10" x14ac:dyDescent="0.25">
      <c r="A2133">
        <v>0.21</v>
      </c>
      <c r="B2133">
        <v>0.21</v>
      </c>
      <c r="C2133">
        <v>-1.7579</v>
      </c>
      <c r="H2133">
        <v>0.21</v>
      </c>
      <c r="I2133">
        <v>0.21</v>
      </c>
      <c r="J2133">
        <v>1.7900499999999999</v>
      </c>
    </row>
    <row r="2134" spans="1:10" x14ac:dyDescent="0.25">
      <c r="A2134">
        <v>0.23</v>
      </c>
      <c r="B2134">
        <v>0.21</v>
      </c>
      <c r="C2134">
        <v>-1.9694199999999999</v>
      </c>
      <c r="H2134">
        <v>0.23</v>
      </c>
      <c r="I2134">
        <v>0.21</v>
      </c>
      <c r="J2134">
        <v>1.75512</v>
      </c>
    </row>
    <row r="2135" spans="1:10" x14ac:dyDescent="0.25">
      <c r="A2135">
        <v>0.25</v>
      </c>
      <c r="B2135">
        <v>0.21</v>
      </c>
      <c r="C2135">
        <v>-2.17578</v>
      </c>
      <c r="H2135">
        <v>0.25</v>
      </c>
      <c r="I2135">
        <v>0.21</v>
      </c>
      <c r="J2135">
        <v>1.70394</v>
      </c>
    </row>
    <row r="2136" spans="1:10" x14ac:dyDescent="0.25">
      <c r="A2136">
        <v>0.27</v>
      </c>
      <c r="B2136">
        <v>0.21</v>
      </c>
      <c r="C2136">
        <v>-2.3750200000000001</v>
      </c>
      <c r="H2136">
        <v>0.27</v>
      </c>
      <c r="I2136">
        <v>0.21</v>
      </c>
      <c r="J2136">
        <v>1.63883</v>
      </c>
    </row>
    <row r="2137" spans="1:10" x14ac:dyDescent="0.25">
      <c r="A2137">
        <v>0.28999999999999998</v>
      </c>
      <c r="B2137">
        <v>0.21</v>
      </c>
      <c r="C2137">
        <v>-2.56541</v>
      </c>
      <c r="H2137">
        <v>0.28999999999999998</v>
      </c>
      <c r="I2137">
        <v>0.21</v>
      </c>
      <c r="J2137">
        <v>1.5616000000000001</v>
      </c>
    </row>
    <row r="2138" spans="1:10" x14ac:dyDescent="0.25">
      <c r="A2138">
        <v>0.31</v>
      </c>
      <c r="B2138">
        <v>0.21</v>
      </c>
      <c r="C2138">
        <v>-2.7454000000000001</v>
      </c>
      <c r="H2138">
        <v>0.31</v>
      </c>
      <c r="I2138">
        <v>0.21</v>
      </c>
      <c r="J2138">
        <v>1.47366</v>
      </c>
    </row>
    <row r="2139" spans="1:10" x14ac:dyDescent="0.25">
      <c r="A2139">
        <v>0.33</v>
      </c>
      <c r="B2139">
        <v>0.21</v>
      </c>
      <c r="C2139">
        <v>-2.91357</v>
      </c>
      <c r="H2139">
        <v>0.33</v>
      </c>
      <c r="I2139">
        <v>0.21</v>
      </c>
      <c r="J2139">
        <v>1.37608</v>
      </c>
    </row>
    <row r="2140" spans="1:10" x14ac:dyDescent="0.25">
      <c r="A2140">
        <v>0.35</v>
      </c>
      <c r="B2140">
        <v>0.21</v>
      </c>
      <c r="C2140">
        <v>-3.0686499999999999</v>
      </c>
      <c r="H2140">
        <v>0.35</v>
      </c>
      <c r="I2140">
        <v>0.21</v>
      </c>
      <c r="J2140">
        <v>1.2696799999999999</v>
      </c>
    </row>
    <row r="2141" spans="1:10" x14ac:dyDescent="0.25">
      <c r="A2141">
        <v>0.37</v>
      </c>
      <c r="B2141">
        <v>0.21</v>
      </c>
      <c r="C2141">
        <v>-3.20946</v>
      </c>
      <c r="H2141">
        <v>0.37</v>
      </c>
      <c r="I2141">
        <v>0.21</v>
      </c>
      <c r="J2141">
        <v>1.1550400000000001</v>
      </c>
    </row>
    <row r="2142" spans="1:10" x14ac:dyDescent="0.25">
      <c r="A2142">
        <v>0.39</v>
      </c>
      <c r="B2142">
        <v>0.21</v>
      </c>
      <c r="C2142">
        <v>-3.33494</v>
      </c>
      <c r="H2142">
        <v>0.39</v>
      </c>
      <c r="I2142">
        <v>0.21</v>
      </c>
      <c r="J2142">
        <v>1.0325899999999999</v>
      </c>
    </row>
    <row r="2143" spans="1:10" x14ac:dyDescent="0.25">
      <c r="A2143">
        <v>0.41</v>
      </c>
      <c r="B2143">
        <v>0.21</v>
      </c>
      <c r="C2143">
        <v>-3.4440900000000001</v>
      </c>
      <c r="H2143">
        <v>0.41</v>
      </c>
      <c r="I2143">
        <v>0.21</v>
      </c>
      <c r="J2143">
        <v>0.90265899999999999</v>
      </c>
    </row>
    <row r="2144" spans="1:10" x14ac:dyDescent="0.25">
      <c r="A2144">
        <v>0.43</v>
      </c>
      <c r="B2144">
        <v>0.21</v>
      </c>
      <c r="C2144">
        <v>-3.53599</v>
      </c>
      <c r="H2144">
        <v>0.43</v>
      </c>
      <c r="I2144">
        <v>0.21</v>
      </c>
      <c r="J2144">
        <v>0.76549900000000004</v>
      </c>
    </row>
    <row r="2145" spans="1:10" x14ac:dyDescent="0.25">
      <c r="A2145">
        <v>0.45</v>
      </c>
      <c r="B2145">
        <v>0.21</v>
      </c>
      <c r="C2145">
        <v>-3.6097999999999999</v>
      </c>
      <c r="H2145">
        <v>0.45</v>
      </c>
      <c r="I2145">
        <v>0.21</v>
      </c>
      <c r="J2145">
        <v>0.62136000000000002</v>
      </c>
    </row>
    <row r="2146" spans="1:10" x14ac:dyDescent="0.25">
      <c r="A2146">
        <v>0.47</v>
      </c>
      <c r="B2146">
        <v>0.21</v>
      </c>
      <c r="C2146">
        <v>-3.6647500000000002</v>
      </c>
      <c r="H2146">
        <v>0.47</v>
      </c>
      <c r="I2146">
        <v>0.21</v>
      </c>
      <c r="J2146">
        <v>0.47051199999999999</v>
      </c>
    </row>
    <row r="2147" spans="1:10" x14ac:dyDescent="0.25">
      <c r="A2147">
        <v>0.49</v>
      </c>
      <c r="B2147">
        <v>0.21</v>
      </c>
      <c r="C2147">
        <v>-3.7001499999999998</v>
      </c>
      <c r="H2147">
        <v>0.49</v>
      </c>
      <c r="I2147">
        <v>0.21</v>
      </c>
      <c r="J2147">
        <v>0.31329000000000001</v>
      </c>
    </row>
    <row r="2148" spans="1:10" x14ac:dyDescent="0.25">
      <c r="A2148">
        <v>0.51</v>
      </c>
      <c r="B2148">
        <v>0.21</v>
      </c>
      <c r="C2148">
        <v>-3.7153800000000001</v>
      </c>
      <c r="H2148">
        <v>0.51</v>
      </c>
      <c r="I2148">
        <v>0.21</v>
      </c>
      <c r="J2148">
        <v>0.15012400000000001</v>
      </c>
    </row>
    <row r="2149" spans="1:10" x14ac:dyDescent="0.25">
      <c r="A2149">
        <v>0.53</v>
      </c>
      <c r="B2149">
        <v>0.21</v>
      </c>
      <c r="C2149">
        <v>-3.70994</v>
      </c>
      <c r="H2149">
        <v>0.53</v>
      </c>
      <c r="I2149">
        <v>0.21</v>
      </c>
      <c r="J2149">
        <v>-1.8424599999999999E-2</v>
      </c>
    </row>
    <row r="2150" spans="1:10" x14ac:dyDescent="0.25">
      <c r="A2150">
        <v>0.55000000000000004</v>
      </c>
      <c r="B2150">
        <v>0.21</v>
      </c>
      <c r="C2150">
        <v>-3.6834099999999999</v>
      </c>
      <c r="H2150">
        <v>0.55000000000000004</v>
      </c>
      <c r="I2150">
        <v>0.21</v>
      </c>
      <c r="J2150">
        <v>-0.19162899999999999</v>
      </c>
    </row>
    <row r="2151" spans="1:10" x14ac:dyDescent="0.25">
      <c r="A2151">
        <v>0.56999999999999995</v>
      </c>
      <c r="B2151">
        <v>0.21</v>
      </c>
      <c r="C2151">
        <v>-3.6355400000000002</v>
      </c>
      <c r="H2151">
        <v>0.56999999999999995</v>
      </c>
      <c r="I2151">
        <v>0.21</v>
      </c>
      <c r="J2151">
        <v>-0.36857400000000001</v>
      </c>
    </row>
    <row r="2152" spans="1:10" x14ac:dyDescent="0.25">
      <c r="A2152">
        <v>0.59</v>
      </c>
      <c r="B2152">
        <v>0.21</v>
      </c>
      <c r="C2152">
        <v>-3.5661800000000001</v>
      </c>
      <c r="H2152">
        <v>0.59</v>
      </c>
      <c r="I2152">
        <v>0.21</v>
      </c>
      <c r="J2152">
        <v>-0.54812300000000003</v>
      </c>
    </row>
    <row r="2153" spans="1:10" x14ac:dyDescent="0.25">
      <c r="A2153">
        <v>0.61</v>
      </c>
      <c r="B2153">
        <v>0.21</v>
      </c>
      <c r="C2153">
        <v>-3.4753799999999999</v>
      </c>
      <c r="H2153">
        <v>0.61</v>
      </c>
      <c r="I2153">
        <v>0.21</v>
      </c>
      <c r="J2153">
        <v>-0.72889400000000004</v>
      </c>
    </row>
    <row r="2154" spans="1:10" x14ac:dyDescent="0.25">
      <c r="A2154">
        <v>0.63</v>
      </c>
      <c r="B2154">
        <v>0.21</v>
      </c>
      <c r="C2154">
        <v>-3.3633600000000001</v>
      </c>
      <c r="H2154">
        <v>0.63</v>
      </c>
      <c r="I2154">
        <v>0.21</v>
      </c>
      <c r="J2154">
        <v>-0.90924000000000005</v>
      </c>
    </row>
    <row r="2155" spans="1:10" x14ac:dyDescent="0.25">
      <c r="A2155">
        <v>0.65</v>
      </c>
      <c r="B2155">
        <v>0.21</v>
      </c>
      <c r="C2155">
        <v>-3.2305899999999999</v>
      </c>
      <c r="H2155">
        <v>0.65</v>
      </c>
      <c r="I2155">
        <v>0.21</v>
      </c>
      <c r="J2155">
        <v>-1.0872200000000001</v>
      </c>
    </row>
    <row r="2156" spans="1:10" x14ac:dyDescent="0.25">
      <c r="A2156">
        <v>0.67</v>
      </c>
      <c r="B2156">
        <v>0.21</v>
      </c>
      <c r="C2156">
        <v>-3.0777700000000001</v>
      </c>
      <c r="H2156">
        <v>0.67</v>
      </c>
      <c r="I2156">
        <v>0.21</v>
      </c>
      <c r="J2156">
        <v>-1.26061</v>
      </c>
    </row>
    <row r="2157" spans="1:10" x14ac:dyDescent="0.25">
      <c r="A2157">
        <v>0.69</v>
      </c>
      <c r="B2157">
        <v>0.21</v>
      </c>
      <c r="C2157">
        <v>-2.9058899999999999</v>
      </c>
      <c r="H2157">
        <v>0.69</v>
      </c>
      <c r="I2157">
        <v>0.21</v>
      </c>
      <c r="J2157">
        <v>-1.42682</v>
      </c>
    </row>
    <row r="2158" spans="1:10" x14ac:dyDescent="0.25">
      <c r="A2158">
        <v>0.71</v>
      </c>
      <c r="B2158">
        <v>0.21</v>
      </c>
      <c r="C2158">
        <v>-2.7162600000000001</v>
      </c>
      <c r="H2158">
        <v>0.71</v>
      </c>
      <c r="I2158">
        <v>0.21</v>
      </c>
      <c r="J2158">
        <v>-1.58297</v>
      </c>
    </row>
    <row r="2159" spans="1:10" x14ac:dyDescent="0.25">
      <c r="A2159">
        <v>0.73</v>
      </c>
      <c r="B2159">
        <v>0.21</v>
      </c>
      <c r="C2159">
        <v>-2.5105300000000002</v>
      </c>
      <c r="H2159">
        <v>0.73</v>
      </c>
      <c r="I2159">
        <v>0.21</v>
      </c>
      <c r="J2159">
        <v>-1.72584</v>
      </c>
    </row>
    <row r="2160" spans="1:10" x14ac:dyDescent="0.25">
      <c r="A2160">
        <v>0.75</v>
      </c>
      <c r="B2160">
        <v>0.21</v>
      </c>
      <c r="C2160">
        <v>-2.2907700000000002</v>
      </c>
      <c r="H2160">
        <v>0.75</v>
      </c>
      <c r="I2160">
        <v>0.21</v>
      </c>
      <c r="J2160">
        <v>-1.8518300000000001</v>
      </c>
    </row>
    <row r="2161" spans="1:10" x14ac:dyDescent="0.25">
      <c r="A2161">
        <v>0.77</v>
      </c>
      <c r="B2161">
        <v>0.21</v>
      </c>
      <c r="C2161">
        <v>-2.0594299999999999</v>
      </c>
      <c r="H2161">
        <v>0.77</v>
      </c>
      <c r="I2161">
        <v>0.21</v>
      </c>
      <c r="J2161">
        <v>-1.9570399999999999</v>
      </c>
    </row>
    <row r="2162" spans="1:10" x14ac:dyDescent="0.25">
      <c r="A2162">
        <v>0.79</v>
      </c>
      <c r="B2162">
        <v>0.21</v>
      </c>
      <c r="C2162">
        <v>-1.81945</v>
      </c>
      <c r="H2162">
        <v>0.79</v>
      </c>
      <c r="I2162">
        <v>0.21</v>
      </c>
      <c r="J2162">
        <v>-2.03721</v>
      </c>
    </row>
    <row r="2163" spans="1:10" x14ac:dyDescent="0.25">
      <c r="A2163">
        <v>0.81</v>
      </c>
      <c r="B2163">
        <v>0.21</v>
      </c>
      <c r="C2163">
        <v>-1.5742700000000001</v>
      </c>
      <c r="H2163">
        <v>0.81</v>
      </c>
      <c r="I2163">
        <v>0.21</v>
      </c>
      <c r="J2163">
        <v>-2.0877500000000002</v>
      </c>
    </row>
    <row r="2164" spans="1:10" x14ac:dyDescent="0.25">
      <c r="A2164">
        <v>0.83</v>
      </c>
      <c r="B2164">
        <v>0.21</v>
      </c>
      <c r="C2164">
        <v>-1.3278399999999999</v>
      </c>
      <c r="H2164">
        <v>0.83</v>
      </c>
      <c r="I2164">
        <v>0.21</v>
      </c>
      <c r="J2164">
        <v>-2.1037599999999999</v>
      </c>
    </row>
    <row r="2165" spans="1:10" x14ac:dyDescent="0.25">
      <c r="A2165">
        <v>0.85</v>
      </c>
      <c r="B2165">
        <v>0.21</v>
      </c>
      <c r="C2165">
        <v>-1.0847</v>
      </c>
      <c r="H2165">
        <v>0.85</v>
      </c>
      <c r="I2165">
        <v>0.21</v>
      </c>
      <c r="J2165">
        <v>-2.0800200000000002</v>
      </c>
    </row>
    <row r="2166" spans="1:10" x14ac:dyDescent="0.25">
      <c r="A2166">
        <v>0.87</v>
      </c>
      <c r="B2166">
        <v>0.21</v>
      </c>
      <c r="C2166">
        <v>-0.85</v>
      </c>
      <c r="H2166">
        <v>0.87</v>
      </c>
      <c r="I2166">
        <v>0.21</v>
      </c>
      <c r="J2166">
        <v>-2.0109900000000001</v>
      </c>
    </row>
    <row r="2167" spans="1:10" x14ac:dyDescent="0.25">
      <c r="A2167">
        <v>0.89</v>
      </c>
      <c r="B2167">
        <v>0.21</v>
      </c>
      <c r="C2167">
        <v>-0.629556</v>
      </c>
      <c r="H2167">
        <v>0.89</v>
      </c>
      <c r="I2167">
        <v>0.21</v>
      </c>
      <c r="J2167">
        <v>-1.8908199999999999</v>
      </c>
    </row>
    <row r="2168" spans="1:10" x14ac:dyDescent="0.25">
      <c r="A2168">
        <v>0.91</v>
      </c>
      <c r="B2168">
        <v>0.21</v>
      </c>
      <c r="C2168">
        <v>-0.42990499999999998</v>
      </c>
      <c r="H2168">
        <v>0.91</v>
      </c>
      <c r="I2168">
        <v>0.21</v>
      </c>
      <c r="J2168">
        <v>-1.7133100000000001</v>
      </c>
    </row>
    <row r="2169" spans="1:10" x14ac:dyDescent="0.25">
      <c r="A2169">
        <v>0.93</v>
      </c>
      <c r="B2169">
        <v>0.21</v>
      </c>
      <c r="C2169">
        <v>-0.25838699999999998</v>
      </c>
      <c r="H2169">
        <v>0.93</v>
      </c>
      <c r="I2169">
        <v>0.21</v>
      </c>
      <c r="J2169">
        <v>-1.4718500000000001</v>
      </c>
    </row>
    <row r="2170" spans="1:10" x14ac:dyDescent="0.25">
      <c r="A2170">
        <v>0.95</v>
      </c>
      <c r="B2170">
        <v>0.21</v>
      </c>
      <c r="C2170">
        <v>-0.123234</v>
      </c>
      <c r="H2170">
        <v>0.95</v>
      </c>
      <c r="I2170">
        <v>0.21</v>
      </c>
      <c r="J2170">
        <v>-1.1593199999999999</v>
      </c>
    </row>
    <row r="2171" spans="1:10" x14ac:dyDescent="0.25">
      <c r="A2171">
        <v>0.97</v>
      </c>
      <c r="B2171">
        <v>0.21</v>
      </c>
      <c r="C2171">
        <v>-3.3668400000000001E-2</v>
      </c>
      <c r="H2171">
        <v>0.97</v>
      </c>
      <c r="I2171">
        <v>0.21</v>
      </c>
      <c r="J2171">
        <v>-0.76786399999999999</v>
      </c>
    </row>
    <row r="2172" spans="1:10" x14ac:dyDescent="0.25">
      <c r="A2172">
        <v>0.99</v>
      </c>
      <c r="B2172">
        <v>0.21</v>
      </c>
      <c r="C2172">
        <v>0</v>
      </c>
      <c r="H2172">
        <v>0.99</v>
      </c>
      <c r="I2172">
        <v>0.21</v>
      </c>
      <c r="J2172">
        <v>-0.28863699999999998</v>
      </c>
    </row>
    <row r="2173" spans="1:10" x14ac:dyDescent="0.25">
      <c r="A2173">
        <v>1</v>
      </c>
      <c r="B2173">
        <v>0.21</v>
      </c>
      <c r="C2173">
        <v>0</v>
      </c>
      <c r="H2173">
        <v>1</v>
      </c>
      <c r="I2173">
        <v>0.21</v>
      </c>
      <c r="J2173">
        <v>0</v>
      </c>
    </row>
    <row r="2175" spans="1:10" x14ac:dyDescent="0.25">
      <c r="A2175">
        <v>0</v>
      </c>
      <c r="B2175">
        <v>0.19</v>
      </c>
      <c r="C2175">
        <v>0</v>
      </c>
      <c r="H2175">
        <v>0</v>
      </c>
      <c r="I2175">
        <v>0.19</v>
      </c>
      <c r="J2175">
        <v>0</v>
      </c>
    </row>
    <row r="2176" spans="1:10" x14ac:dyDescent="0.25">
      <c r="A2176">
        <v>0.01</v>
      </c>
      <c r="B2176">
        <v>0.19</v>
      </c>
      <c r="C2176">
        <v>-2.9728899999999999E-2</v>
      </c>
      <c r="H2176">
        <v>0.01</v>
      </c>
      <c r="I2176">
        <v>0.19</v>
      </c>
      <c r="J2176">
        <v>0.22500000000000001</v>
      </c>
    </row>
    <row r="2177" spans="1:10" x14ac:dyDescent="0.25">
      <c r="A2177">
        <v>0.03</v>
      </c>
      <c r="B2177">
        <v>0.19</v>
      </c>
      <c r="C2177">
        <v>-0.107608</v>
      </c>
      <c r="H2177">
        <v>0.03</v>
      </c>
      <c r="I2177">
        <v>0.19</v>
      </c>
      <c r="J2177">
        <v>0.59006999999999998</v>
      </c>
    </row>
    <row r="2178" spans="1:10" x14ac:dyDescent="0.25">
      <c r="A2178">
        <v>0.05</v>
      </c>
      <c r="B2178">
        <v>0.19</v>
      </c>
      <c r="C2178">
        <v>-0.224104</v>
      </c>
      <c r="H2178">
        <v>0.05</v>
      </c>
      <c r="I2178">
        <v>0.19</v>
      </c>
      <c r="J2178">
        <v>0.88188100000000003</v>
      </c>
    </row>
    <row r="2179" spans="1:10" x14ac:dyDescent="0.25">
      <c r="A2179">
        <v>7.0000000000000007E-2</v>
      </c>
      <c r="B2179">
        <v>0.19</v>
      </c>
      <c r="C2179">
        <v>-0.37119600000000003</v>
      </c>
      <c r="H2179">
        <v>7.0000000000000007E-2</v>
      </c>
      <c r="I2179">
        <v>0.19</v>
      </c>
      <c r="J2179">
        <v>1.1106199999999999</v>
      </c>
    </row>
    <row r="2180" spans="1:10" x14ac:dyDescent="0.25">
      <c r="A2180">
        <v>0.09</v>
      </c>
      <c r="B2180">
        <v>0.19</v>
      </c>
      <c r="C2180">
        <v>-0.54211100000000001</v>
      </c>
      <c r="H2180">
        <v>0.09</v>
      </c>
      <c r="I2180">
        <v>0.19</v>
      </c>
      <c r="J2180">
        <v>1.2852399999999999</v>
      </c>
    </row>
    <row r="2181" spans="1:10" x14ac:dyDescent="0.25">
      <c r="A2181">
        <v>0.11</v>
      </c>
      <c r="B2181">
        <v>0.19</v>
      </c>
      <c r="C2181">
        <v>-0.73108899999999999</v>
      </c>
      <c r="H2181">
        <v>0.11</v>
      </c>
      <c r="I2181">
        <v>0.19</v>
      </c>
      <c r="J2181">
        <v>1.41364</v>
      </c>
    </row>
    <row r="2182" spans="1:10" x14ac:dyDescent="0.25">
      <c r="A2182">
        <v>0.13</v>
      </c>
      <c r="B2182">
        <v>0.19</v>
      </c>
      <c r="C2182">
        <v>-0.933195</v>
      </c>
      <c r="H2182">
        <v>0.13</v>
      </c>
      <c r="I2182">
        <v>0.19</v>
      </c>
      <c r="J2182">
        <v>1.50275</v>
      </c>
    </row>
    <row r="2183" spans="1:10" x14ac:dyDescent="0.25">
      <c r="A2183">
        <v>0.15</v>
      </c>
      <c r="B2183">
        <v>0.19</v>
      </c>
      <c r="C2183">
        <v>-1.1441699999999999</v>
      </c>
      <c r="H2183">
        <v>0.15</v>
      </c>
      <c r="I2183">
        <v>0.19</v>
      </c>
      <c r="J2183">
        <v>1.55864</v>
      </c>
    </row>
    <row r="2184" spans="1:10" x14ac:dyDescent="0.25">
      <c r="A2184">
        <v>0.17</v>
      </c>
      <c r="B2184">
        <v>0.19</v>
      </c>
      <c r="C2184">
        <v>-1.36033</v>
      </c>
      <c r="H2184">
        <v>0.17</v>
      </c>
      <c r="I2184">
        <v>0.19</v>
      </c>
      <c r="J2184">
        <v>1.58653</v>
      </c>
    </row>
    <row r="2185" spans="1:10" x14ac:dyDescent="0.25">
      <c r="A2185">
        <v>0.19</v>
      </c>
      <c r="B2185">
        <v>0.19</v>
      </c>
      <c r="C2185">
        <v>-1.5784400000000001</v>
      </c>
      <c r="H2185">
        <v>0.19</v>
      </c>
      <c r="I2185">
        <v>0.19</v>
      </c>
      <c r="J2185">
        <v>1.59091</v>
      </c>
    </row>
    <row r="2186" spans="1:10" x14ac:dyDescent="0.25">
      <c r="A2186">
        <v>0.21</v>
      </c>
      <c r="B2186">
        <v>0.19</v>
      </c>
      <c r="C2186">
        <v>-1.7957099999999999</v>
      </c>
      <c r="H2186">
        <v>0.21</v>
      </c>
      <c r="I2186">
        <v>0.19</v>
      </c>
      <c r="J2186">
        <v>1.57555</v>
      </c>
    </row>
    <row r="2187" spans="1:10" x14ac:dyDescent="0.25">
      <c r="A2187">
        <v>0.23</v>
      </c>
      <c r="B2187">
        <v>0.19</v>
      </c>
      <c r="C2187">
        <v>-2.0096699999999998</v>
      </c>
      <c r="H2187">
        <v>0.23</v>
      </c>
      <c r="I2187">
        <v>0.19</v>
      </c>
      <c r="J2187">
        <v>1.54359</v>
      </c>
    </row>
    <row r="2188" spans="1:10" x14ac:dyDescent="0.25">
      <c r="A2188">
        <v>0.25</v>
      </c>
      <c r="B2188">
        <v>0.19</v>
      </c>
      <c r="C2188">
        <v>-2.2181500000000001</v>
      </c>
      <c r="H2188">
        <v>0.25</v>
      </c>
      <c r="I2188">
        <v>0.19</v>
      </c>
      <c r="J2188">
        <v>1.49759</v>
      </c>
    </row>
    <row r="2189" spans="1:10" x14ac:dyDescent="0.25">
      <c r="A2189">
        <v>0.27</v>
      </c>
      <c r="B2189">
        <v>0.19</v>
      </c>
      <c r="C2189">
        <v>-2.4192300000000002</v>
      </c>
      <c r="H2189">
        <v>0.27</v>
      </c>
      <c r="I2189">
        <v>0.19</v>
      </c>
      <c r="J2189">
        <v>1.4395899999999999</v>
      </c>
    </row>
    <row r="2190" spans="1:10" x14ac:dyDescent="0.25">
      <c r="A2190">
        <v>0.28999999999999998</v>
      </c>
      <c r="B2190">
        <v>0.19</v>
      </c>
      <c r="C2190">
        <v>-2.6112299999999999</v>
      </c>
      <c r="H2190">
        <v>0.28999999999999998</v>
      </c>
      <c r="I2190">
        <v>0.19</v>
      </c>
      <c r="J2190">
        <v>1.37121</v>
      </c>
    </row>
    <row r="2191" spans="1:10" x14ac:dyDescent="0.25">
      <c r="A2191">
        <v>0.31</v>
      </c>
      <c r="B2191">
        <v>0.19</v>
      </c>
      <c r="C2191">
        <v>-2.7926199999999999</v>
      </c>
      <c r="H2191">
        <v>0.31</v>
      </c>
      <c r="I2191">
        <v>0.19</v>
      </c>
      <c r="J2191">
        <v>1.2936700000000001</v>
      </c>
    </row>
    <row r="2192" spans="1:10" x14ac:dyDescent="0.25">
      <c r="A2192">
        <v>0.33</v>
      </c>
      <c r="B2192">
        <v>0.19</v>
      </c>
      <c r="C2192">
        <v>-2.9620199999999999</v>
      </c>
      <c r="H2192">
        <v>0.33</v>
      </c>
      <c r="I2192">
        <v>0.19</v>
      </c>
      <c r="J2192">
        <v>1.20791</v>
      </c>
    </row>
    <row r="2193" spans="1:10" x14ac:dyDescent="0.25">
      <c r="A2193">
        <v>0.35</v>
      </c>
      <c r="B2193">
        <v>0.19</v>
      </c>
      <c r="C2193">
        <v>-3.1181800000000002</v>
      </c>
      <c r="H2193">
        <v>0.35</v>
      </c>
      <c r="I2193">
        <v>0.19</v>
      </c>
      <c r="J2193">
        <v>1.1146</v>
      </c>
    </row>
    <row r="2194" spans="1:10" x14ac:dyDescent="0.25">
      <c r="A2194">
        <v>0.37</v>
      </c>
      <c r="B2194">
        <v>0.19</v>
      </c>
      <c r="C2194">
        <v>-3.25997</v>
      </c>
      <c r="H2194">
        <v>0.37</v>
      </c>
      <c r="I2194">
        <v>0.19</v>
      </c>
      <c r="J2194">
        <v>1.01423</v>
      </c>
    </row>
    <row r="2195" spans="1:10" x14ac:dyDescent="0.25">
      <c r="A2195">
        <v>0.39</v>
      </c>
      <c r="B2195">
        <v>0.19</v>
      </c>
      <c r="C2195">
        <v>-3.3863099999999999</v>
      </c>
      <c r="H2195">
        <v>0.39</v>
      </c>
      <c r="I2195">
        <v>0.19</v>
      </c>
      <c r="J2195">
        <v>0.907115</v>
      </c>
    </row>
    <row r="2196" spans="1:10" x14ac:dyDescent="0.25">
      <c r="A2196">
        <v>0.41</v>
      </c>
      <c r="B2196">
        <v>0.19</v>
      </c>
      <c r="C2196">
        <v>-3.49621</v>
      </c>
      <c r="H2196">
        <v>0.41</v>
      </c>
      <c r="I2196">
        <v>0.19</v>
      </c>
      <c r="J2196">
        <v>0.79351000000000005</v>
      </c>
    </row>
    <row r="2197" spans="1:10" x14ac:dyDescent="0.25">
      <c r="A2197">
        <v>0.43</v>
      </c>
      <c r="B2197">
        <v>0.19</v>
      </c>
      <c r="C2197">
        <v>-3.5887699999999998</v>
      </c>
      <c r="H2197">
        <v>0.43</v>
      </c>
      <c r="I2197">
        <v>0.19</v>
      </c>
      <c r="J2197">
        <v>0.673597</v>
      </c>
    </row>
    <row r="2198" spans="1:10" x14ac:dyDescent="0.25">
      <c r="A2198">
        <v>0.45</v>
      </c>
      <c r="B2198">
        <v>0.19</v>
      </c>
      <c r="C2198">
        <v>-3.6631300000000002</v>
      </c>
      <c r="H2198">
        <v>0.45</v>
      </c>
      <c r="I2198">
        <v>0.19</v>
      </c>
      <c r="J2198">
        <v>0.54754899999999995</v>
      </c>
    </row>
    <row r="2199" spans="1:10" x14ac:dyDescent="0.25">
      <c r="A2199">
        <v>0.47</v>
      </c>
      <c r="B2199">
        <v>0.19</v>
      </c>
      <c r="C2199">
        <v>-3.7184900000000001</v>
      </c>
      <c r="H2199">
        <v>0.47</v>
      </c>
      <c r="I2199">
        <v>0.19</v>
      </c>
      <c r="J2199">
        <v>0.41556300000000002</v>
      </c>
    </row>
    <row r="2200" spans="1:10" x14ac:dyDescent="0.25">
      <c r="A2200">
        <v>0.49</v>
      </c>
      <c r="B2200">
        <v>0.19</v>
      </c>
      <c r="C2200">
        <v>-3.7541500000000001</v>
      </c>
      <c r="H2200">
        <v>0.49</v>
      </c>
      <c r="I2200">
        <v>0.19</v>
      </c>
      <c r="J2200">
        <v>0.27789599999999998</v>
      </c>
    </row>
    <row r="2201" spans="1:10" x14ac:dyDescent="0.25">
      <c r="A2201">
        <v>0.51</v>
      </c>
      <c r="B2201">
        <v>0.19</v>
      </c>
      <c r="C2201">
        <v>-3.7694700000000001</v>
      </c>
      <c r="H2201">
        <v>0.51</v>
      </c>
      <c r="I2201">
        <v>0.19</v>
      </c>
      <c r="J2201">
        <v>0.13489200000000001</v>
      </c>
    </row>
    <row r="2202" spans="1:10" x14ac:dyDescent="0.25">
      <c r="A2202">
        <v>0.53</v>
      </c>
      <c r="B2202">
        <v>0.19</v>
      </c>
      <c r="C2202">
        <v>-3.7639100000000001</v>
      </c>
      <c r="H2202">
        <v>0.53</v>
      </c>
      <c r="I2202">
        <v>0.19</v>
      </c>
      <c r="J2202">
        <v>-1.2981100000000001E-2</v>
      </c>
    </row>
    <row r="2203" spans="1:10" x14ac:dyDescent="0.25">
      <c r="A2203">
        <v>0.55000000000000004</v>
      </c>
      <c r="B2203">
        <v>0.19</v>
      </c>
      <c r="C2203">
        <v>-3.7370399999999999</v>
      </c>
      <c r="H2203">
        <v>0.55000000000000004</v>
      </c>
      <c r="I2203">
        <v>0.19</v>
      </c>
      <c r="J2203">
        <v>-0.165108</v>
      </c>
    </row>
    <row r="2204" spans="1:10" x14ac:dyDescent="0.25">
      <c r="A2204">
        <v>0.56999999999999995</v>
      </c>
      <c r="B2204">
        <v>0.19</v>
      </c>
      <c r="C2204">
        <v>-3.6885599999999998</v>
      </c>
      <c r="H2204">
        <v>0.56999999999999995</v>
      </c>
      <c r="I2204">
        <v>0.19</v>
      </c>
      <c r="J2204">
        <v>-0.32069900000000001</v>
      </c>
    </row>
    <row r="2205" spans="1:10" x14ac:dyDescent="0.25">
      <c r="A2205">
        <v>0.59</v>
      </c>
      <c r="B2205">
        <v>0.19</v>
      </c>
      <c r="C2205">
        <v>-3.6183000000000001</v>
      </c>
      <c r="H2205">
        <v>0.59</v>
      </c>
      <c r="I2205">
        <v>0.19</v>
      </c>
      <c r="J2205">
        <v>-0.47876400000000002</v>
      </c>
    </row>
    <row r="2206" spans="1:10" x14ac:dyDescent="0.25">
      <c r="A2206">
        <v>0.61</v>
      </c>
      <c r="B2206">
        <v>0.19</v>
      </c>
      <c r="C2206">
        <v>-3.5262899999999999</v>
      </c>
      <c r="H2206">
        <v>0.61</v>
      </c>
      <c r="I2206">
        <v>0.19</v>
      </c>
      <c r="J2206">
        <v>-0.63809099999999996</v>
      </c>
    </row>
    <row r="2207" spans="1:10" x14ac:dyDescent="0.25">
      <c r="A2207">
        <v>0.63</v>
      </c>
      <c r="B2207">
        <v>0.19</v>
      </c>
      <c r="C2207">
        <v>-3.4127399999999999</v>
      </c>
      <c r="H2207">
        <v>0.63</v>
      </c>
      <c r="I2207">
        <v>0.19</v>
      </c>
      <c r="J2207">
        <v>-0.79722499999999996</v>
      </c>
    </row>
    <row r="2208" spans="1:10" x14ac:dyDescent="0.25">
      <c r="A2208">
        <v>0.65</v>
      </c>
      <c r="B2208">
        <v>0.19</v>
      </c>
      <c r="C2208">
        <v>-3.2781199999999999</v>
      </c>
      <c r="H2208">
        <v>0.65</v>
      </c>
      <c r="I2208">
        <v>0.19</v>
      </c>
      <c r="J2208">
        <v>-0.954453</v>
      </c>
    </row>
    <row r="2209" spans="1:10" x14ac:dyDescent="0.25">
      <c r="A2209">
        <v>0.67</v>
      </c>
      <c r="B2209">
        <v>0.19</v>
      </c>
      <c r="C2209">
        <v>-3.1231200000000001</v>
      </c>
      <c r="H2209">
        <v>0.67</v>
      </c>
      <c r="I2209">
        <v>0.19</v>
      </c>
      <c r="J2209">
        <v>-1.10778</v>
      </c>
    </row>
    <row r="2210" spans="1:10" x14ac:dyDescent="0.25">
      <c r="A2210">
        <v>0.69</v>
      </c>
      <c r="B2210">
        <v>0.19</v>
      </c>
      <c r="C2210">
        <v>-2.94875</v>
      </c>
      <c r="H2210">
        <v>0.69</v>
      </c>
      <c r="I2210">
        <v>0.19</v>
      </c>
      <c r="J2210">
        <v>-1.2549399999999999</v>
      </c>
    </row>
    <row r="2211" spans="1:10" x14ac:dyDescent="0.25">
      <c r="A2211">
        <v>0.71</v>
      </c>
      <c r="B2211">
        <v>0.19</v>
      </c>
      <c r="C2211">
        <v>-2.7563399999999998</v>
      </c>
      <c r="H2211">
        <v>0.71</v>
      </c>
      <c r="I2211">
        <v>0.19</v>
      </c>
      <c r="J2211">
        <v>-1.39334</v>
      </c>
    </row>
    <row r="2212" spans="1:10" x14ac:dyDescent="0.25">
      <c r="A2212">
        <v>0.73</v>
      </c>
      <c r="B2212">
        <v>0.19</v>
      </c>
      <c r="C2212">
        <v>-2.5476000000000001</v>
      </c>
      <c r="H2212">
        <v>0.73</v>
      </c>
      <c r="I2212">
        <v>0.19</v>
      </c>
      <c r="J2212">
        <v>-1.5201100000000001</v>
      </c>
    </row>
    <row r="2213" spans="1:10" x14ac:dyDescent="0.25">
      <c r="A2213">
        <v>0.75</v>
      </c>
      <c r="B2213">
        <v>0.19</v>
      </c>
      <c r="C2213">
        <v>-2.3246099999999998</v>
      </c>
      <c r="H2213">
        <v>0.75</v>
      </c>
      <c r="I2213">
        <v>0.19</v>
      </c>
      <c r="J2213">
        <v>-1.6320600000000001</v>
      </c>
    </row>
    <row r="2214" spans="1:10" x14ac:dyDescent="0.25">
      <c r="A2214">
        <v>0.77</v>
      </c>
      <c r="B2214">
        <v>0.19</v>
      </c>
      <c r="C2214">
        <v>-2.08989</v>
      </c>
      <c r="H2214">
        <v>0.77</v>
      </c>
      <c r="I2214">
        <v>0.19</v>
      </c>
      <c r="J2214">
        <v>-1.7257</v>
      </c>
    </row>
    <row r="2215" spans="1:10" x14ac:dyDescent="0.25">
      <c r="A2215">
        <v>0.79</v>
      </c>
      <c r="B2215">
        <v>0.19</v>
      </c>
      <c r="C2215">
        <v>-1.8464400000000001</v>
      </c>
      <c r="H2215">
        <v>0.79</v>
      </c>
      <c r="I2215">
        <v>0.19</v>
      </c>
      <c r="J2215">
        <v>-1.7972300000000001</v>
      </c>
    </row>
    <row r="2216" spans="1:10" x14ac:dyDescent="0.25">
      <c r="A2216">
        <v>0.81</v>
      </c>
      <c r="B2216">
        <v>0.19</v>
      </c>
      <c r="C2216">
        <v>-1.5977600000000001</v>
      </c>
      <c r="H2216">
        <v>0.81</v>
      </c>
      <c r="I2216">
        <v>0.19</v>
      </c>
      <c r="J2216">
        <v>-1.84257</v>
      </c>
    </row>
    <row r="2217" spans="1:10" x14ac:dyDescent="0.25">
      <c r="A2217">
        <v>0.83</v>
      </c>
      <c r="B2217">
        <v>0.19</v>
      </c>
      <c r="C2217">
        <v>-1.34785</v>
      </c>
      <c r="H2217">
        <v>0.83</v>
      </c>
      <c r="I2217">
        <v>0.19</v>
      </c>
      <c r="J2217">
        <v>-1.8573299999999999</v>
      </c>
    </row>
    <row r="2218" spans="1:10" x14ac:dyDescent="0.25">
      <c r="A2218">
        <v>0.85</v>
      </c>
      <c r="B2218">
        <v>0.19</v>
      </c>
      <c r="C2218">
        <v>-1.1013299999999999</v>
      </c>
      <c r="H2218">
        <v>0.85</v>
      </c>
      <c r="I2218">
        <v>0.19</v>
      </c>
      <c r="J2218">
        <v>-1.8368800000000001</v>
      </c>
    </row>
    <row r="2219" spans="1:10" x14ac:dyDescent="0.25">
      <c r="A2219">
        <v>0.87</v>
      </c>
      <c r="B2219">
        <v>0.19</v>
      </c>
      <c r="C2219">
        <v>-0.86337200000000003</v>
      </c>
      <c r="H2219">
        <v>0.87</v>
      </c>
      <c r="I2219">
        <v>0.19</v>
      </c>
      <c r="J2219">
        <v>-1.7762899999999999</v>
      </c>
    </row>
    <row r="2220" spans="1:10" x14ac:dyDescent="0.25">
      <c r="A2220">
        <v>0.89</v>
      </c>
      <c r="B2220">
        <v>0.19</v>
      </c>
      <c r="C2220">
        <v>-0.63984399999999997</v>
      </c>
      <c r="H2220">
        <v>0.89</v>
      </c>
      <c r="I2220">
        <v>0.19</v>
      </c>
      <c r="J2220">
        <v>-1.67038</v>
      </c>
    </row>
    <row r="2221" spans="1:10" x14ac:dyDescent="0.25">
      <c r="A2221">
        <v>0.91</v>
      </c>
      <c r="B2221">
        <v>0.19</v>
      </c>
      <c r="C2221">
        <v>-0.43731700000000001</v>
      </c>
      <c r="H2221">
        <v>0.91</v>
      </c>
      <c r="I2221">
        <v>0.19</v>
      </c>
      <c r="J2221">
        <v>-1.51366</v>
      </c>
    </row>
    <row r="2222" spans="1:10" x14ac:dyDescent="0.25">
      <c r="A2222">
        <v>0.93</v>
      </c>
      <c r="B2222">
        <v>0.19</v>
      </c>
      <c r="C2222">
        <v>-0.26317800000000002</v>
      </c>
      <c r="H2222">
        <v>0.93</v>
      </c>
      <c r="I2222">
        <v>0.19</v>
      </c>
      <c r="J2222">
        <v>-1.3003400000000001</v>
      </c>
    </row>
    <row r="2223" spans="1:10" x14ac:dyDescent="0.25">
      <c r="A2223">
        <v>0.95</v>
      </c>
      <c r="B2223">
        <v>0.19</v>
      </c>
      <c r="C2223">
        <v>-0.125753</v>
      </c>
      <c r="H2223">
        <v>0.95</v>
      </c>
      <c r="I2223">
        <v>0.19</v>
      </c>
      <c r="J2223">
        <v>-1.02417</v>
      </c>
    </row>
    <row r="2224" spans="1:10" x14ac:dyDescent="0.25">
      <c r="A2224">
        <v>0.97</v>
      </c>
      <c r="B2224">
        <v>0.19</v>
      </c>
      <c r="C2224">
        <v>-3.4463000000000001E-2</v>
      </c>
      <c r="H2224">
        <v>0.97</v>
      </c>
      <c r="I2224">
        <v>0.19</v>
      </c>
      <c r="J2224">
        <v>-0.67829899999999999</v>
      </c>
    </row>
    <row r="2225" spans="1:10" x14ac:dyDescent="0.25">
      <c r="A2225">
        <v>0.99</v>
      </c>
      <c r="B2225">
        <v>0.19</v>
      </c>
      <c r="C2225">
        <v>0</v>
      </c>
      <c r="H2225">
        <v>0.99</v>
      </c>
      <c r="I2225">
        <v>0.19</v>
      </c>
      <c r="J2225">
        <v>-0.25496799999999997</v>
      </c>
    </row>
    <row r="2226" spans="1:10" x14ac:dyDescent="0.25">
      <c r="A2226">
        <v>1</v>
      </c>
      <c r="B2226">
        <v>0.19</v>
      </c>
      <c r="C2226">
        <v>0</v>
      </c>
      <c r="H2226">
        <v>1</v>
      </c>
      <c r="I2226">
        <v>0.19</v>
      </c>
      <c r="J2226">
        <v>0</v>
      </c>
    </row>
    <row r="2228" spans="1:10" x14ac:dyDescent="0.25">
      <c r="A2228">
        <v>0</v>
      </c>
      <c r="B2228">
        <v>0.17</v>
      </c>
      <c r="C2228">
        <v>0</v>
      </c>
      <c r="H2228">
        <v>0</v>
      </c>
      <c r="I2228">
        <v>0.17</v>
      </c>
      <c r="J2228">
        <v>0</v>
      </c>
    </row>
    <row r="2229" spans="1:10" x14ac:dyDescent="0.25">
      <c r="A2229">
        <v>0.01</v>
      </c>
      <c r="B2229">
        <v>0.17</v>
      </c>
      <c r="C2229">
        <v>-3.0539199999999999E-2</v>
      </c>
      <c r="H2229">
        <v>0.01</v>
      </c>
      <c r="I2229">
        <v>0.17</v>
      </c>
      <c r="J2229">
        <v>0.195271</v>
      </c>
    </row>
    <row r="2230" spans="1:10" x14ac:dyDescent="0.25">
      <c r="A2230">
        <v>0.03</v>
      </c>
      <c r="B2230">
        <v>0.17</v>
      </c>
      <c r="C2230">
        <v>-0.109972</v>
      </c>
      <c r="H2230">
        <v>0.03</v>
      </c>
      <c r="I2230">
        <v>0.17</v>
      </c>
      <c r="J2230">
        <v>0.51219099999999995</v>
      </c>
    </row>
    <row r="2231" spans="1:10" x14ac:dyDescent="0.25">
      <c r="A2231">
        <v>0.05</v>
      </c>
      <c r="B2231">
        <v>0.17</v>
      </c>
      <c r="C2231">
        <v>-0.228241</v>
      </c>
      <c r="H2231">
        <v>0.05</v>
      </c>
      <c r="I2231">
        <v>0.17</v>
      </c>
      <c r="J2231">
        <v>0.76538499999999998</v>
      </c>
    </row>
    <row r="2232" spans="1:10" x14ac:dyDescent="0.25">
      <c r="A2232">
        <v>7.0000000000000007E-2</v>
      </c>
      <c r="B2232">
        <v>0.17</v>
      </c>
      <c r="C2232">
        <v>-0.37703199999999998</v>
      </c>
      <c r="H2232">
        <v>7.0000000000000007E-2</v>
      </c>
      <c r="I2232">
        <v>0.17</v>
      </c>
      <c r="J2232">
        <v>0.96352899999999997</v>
      </c>
    </row>
    <row r="2233" spans="1:10" x14ac:dyDescent="0.25">
      <c r="A2233">
        <v>0.09</v>
      </c>
      <c r="B2233">
        <v>0.17</v>
      </c>
      <c r="C2233">
        <v>-0.54941099999999998</v>
      </c>
      <c r="H2233">
        <v>0.09</v>
      </c>
      <c r="I2233">
        <v>0.17</v>
      </c>
      <c r="J2233">
        <v>1.11433</v>
      </c>
    </row>
    <row r="2234" spans="1:10" x14ac:dyDescent="0.25">
      <c r="A2234">
        <v>0.11</v>
      </c>
      <c r="B2234">
        <v>0.17</v>
      </c>
      <c r="C2234">
        <v>-0.73953500000000005</v>
      </c>
      <c r="H2234">
        <v>0.11</v>
      </c>
      <c r="I2234">
        <v>0.17</v>
      </c>
      <c r="J2234">
        <v>1.2246699999999999</v>
      </c>
    </row>
    <row r="2235" spans="1:10" x14ac:dyDescent="0.25">
      <c r="A2235">
        <v>0.13</v>
      </c>
      <c r="B2235">
        <v>0.17</v>
      </c>
      <c r="C2235">
        <v>-0.94242599999999999</v>
      </c>
      <c r="H2235">
        <v>0.13</v>
      </c>
      <c r="I2235">
        <v>0.17</v>
      </c>
      <c r="J2235">
        <v>1.3006500000000001</v>
      </c>
    </row>
    <row r="2236" spans="1:10" x14ac:dyDescent="0.25">
      <c r="A2236">
        <v>0.15</v>
      </c>
      <c r="B2236">
        <v>0.17</v>
      </c>
      <c r="C2236">
        <v>-1.15381</v>
      </c>
      <c r="H2236">
        <v>0.15</v>
      </c>
      <c r="I2236">
        <v>0.17</v>
      </c>
      <c r="J2236">
        <v>1.3476600000000001</v>
      </c>
    </row>
    <row r="2237" spans="1:10" x14ac:dyDescent="0.25">
      <c r="A2237">
        <v>0.17</v>
      </c>
      <c r="B2237">
        <v>0.17</v>
      </c>
      <c r="C2237">
        <v>-1.36999</v>
      </c>
      <c r="H2237">
        <v>0.17</v>
      </c>
      <c r="I2237">
        <v>0.17</v>
      </c>
      <c r="J2237">
        <v>1.3703700000000001</v>
      </c>
    </row>
    <row r="2238" spans="1:10" x14ac:dyDescent="0.25">
      <c r="A2238">
        <v>0.19</v>
      </c>
      <c r="B2238">
        <v>0.17</v>
      </c>
      <c r="C2238">
        <v>-1.58779</v>
      </c>
      <c r="H2238">
        <v>0.19</v>
      </c>
      <c r="I2238">
        <v>0.17</v>
      </c>
      <c r="J2238">
        <v>1.37279</v>
      </c>
    </row>
    <row r="2239" spans="1:10" x14ac:dyDescent="0.25">
      <c r="A2239">
        <v>0.21</v>
      </c>
      <c r="B2239">
        <v>0.17</v>
      </c>
      <c r="C2239">
        <v>-1.8044199999999999</v>
      </c>
      <c r="H2239">
        <v>0.21</v>
      </c>
      <c r="I2239">
        <v>0.17</v>
      </c>
      <c r="J2239">
        <v>1.35829</v>
      </c>
    </row>
    <row r="2240" spans="1:10" x14ac:dyDescent="0.25">
      <c r="A2240">
        <v>0.23</v>
      </c>
      <c r="B2240">
        <v>0.17</v>
      </c>
      <c r="C2240">
        <v>-2.0174699999999999</v>
      </c>
      <c r="H2240">
        <v>0.23</v>
      </c>
      <c r="I2240">
        <v>0.17</v>
      </c>
      <c r="J2240">
        <v>1.3296399999999999</v>
      </c>
    </row>
    <row r="2241" spans="1:10" x14ac:dyDescent="0.25">
      <c r="A2241">
        <v>0.25</v>
      </c>
      <c r="B2241">
        <v>0.17</v>
      </c>
      <c r="C2241">
        <v>-2.2248399999999999</v>
      </c>
      <c r="H2241">
        <v>0.25</v>
      </c>
      <c r="I2241">
        <v>0.17</v>
      </c>
      <c r="J2241">
        <v>1.28911</v>
      </c>
    </row>
    <row r="2242" spans="1:10" x14ac:dyDescent="0.25">
      <c r="A2242">
        <v>0.27</v>
      </c>
      <c r="B2242">
        <v>0.17</v>
      </c>
      <c r="C2242">
        <v>-2.4246699999999999</v>
      </c>
      <c r="H2242">
        <v>0.27</v>
      </c>
      <c r="I2242">
        <v>0.17</v>
      </c>
      <c r="J2242">
        <v>1.2384999999999999</v>
      </c>
    </row>
    <row r="2243" spans="1:10" x14ac:dyDescent="0.25">
      <c r="A2243">
        <v>0.28999999999999998</v>
      </c>
      <c r="B2243">
        <v>0.17</v>
      </c>
      <c r="C2243">
        <v>-2.6153400000000002</v>
      </c>
      <c r="H2243">
        <v>0.28999999999999998</v>
      </c>
      <c r="I2243">
        <v>0.17</v>
      </c>
      <c r="J2243">
        <v>1.1792100000000001</v>
      </c>
    </row>
    <row r="2244" spans="1:10" x14ac:dyDescent="0.25">
      <c r="A2244">
        <v>0.31</v>
      </c>
      <c r="B2244">
        <v>0.17</v>
      </c>
      <c r="C2244">
        <v>-2.7953800000000002</v>
      </c>
      <c r="H2244">
        <v>0.31</v>
      </c>
      <c r="I2244">
        <v>0.17</v>
      </c>
      <c r="J2244">
        <v>1.1122799999999999</v>
      </c>
    </row>
    <row r="2245" spans="1:10" x14ac:dyDescent="0.25">
      <c r="A2245">
        <v>0.33</v>
      </c>
      <c r="B2245">
        <v>0.17</v>
      </c>
      <c r="C2245">
        <v>-2.96347</v>
      </c>
      <c r="H2245">
        <v>0.33</v>
      </c>
      <c r="I2245">
        <v>0.17</v>
      </c>
      <c r="J2245">
        <v>1.03851</v>
      </c>
    </row>
    <row r="2246" spans="1:10" x14ac:dyDescent="0.25">
      <c r="A2246">
        <v>0.35</v>
      </c>
      <c r="B2246">
        <v>0.17</v>
      </c>
      <c r="C2246">
        <v>-3.11842</v>
      </c>
      <c r="H2246">
        <v>0.35</v>
      </c>
      <c r="I2246">
        <v>0.17</v>
      </c>
      <c r="J2246">
        <v>0.95843699999999998</v>
      </c>
    </row>
    <row r="2247" spans="1:10" x14ac:dyDescent="0.25">
      <c r="A2247">
        <v>0.37</v>
      </c>
      <c r="B2247">
        <v>0.17</v>
      </c>
      <c r="C2247">
        <v>-3.2591299999999999</v>
      </c>
      <c r="H2247">
        <v>0.37</v>
      </c>
      <c r="I2247">
        <v>0.17</v>
      </c>
      <c r="J2247">
        <v>0.87244299999999997</v>
      </c>
    </row>
    <row r="2248" spans="1:10" x14ac:dyDescent="0.25">
      <c r="A2248">
        <v>0.39</v>
      </c>
      <c r="B2248">
        <v>0.17</v>
      </c>
      <c r="C2248">
        <v>-3.38456</v>
      </c>
      <c r="H2248">
        <v>0.39</v>
      </c>
      <c r="I2248">
        <v>0.17</v>
      </c>
      <c r="J2248">
        <v>0.78077600000000003</v>
      </c>
    </row>
    <row r="2249" spans="1:10" x14ac:dyDescent="0.25">
      <c r="A2249">
        <v>0.41</v>
      </c>
      <c r="B2249">
        <v>0.17</v>
      </c>
      <c r="C2249">
        <v>-3.4937499999999999</v>
      </c>
      <c r="H2249">
        <v>0.41</v>
      </c>
      <c r="I2249">
        <v>0.17</v>
      </c>
      <c r="J2249">
        <v>0.68360200000000004</v>
      </c>
    </row>
    <row r="2250" spans="1:10" x14ac:dyDescent="0.25">
      <c r="A2250">
        <v>0.43</v>
      </c>
      <c r="B2250">
        <v>0.17</v>
      </c>
      <c r="C2250">
        <v>-3.5857999999999999</v>
      </c>
      <c r="H2250">
        <v>0.43</v>
      </c>
      <c r="I2250">
        <v>0.17</v>
      </c>
      <c r="J2250">
        <v>0.58103899999999997</v>
      </c>
    </row>
    <row r="2251" spans="1:10" x14ac:dyDescent="0.25">
      <c r="A2251">
        <v>0.45</v>
      </c>
      <c r="B2251">
        <v>0.17</v>
      </c>
      <c r="C2251">
        <v>-3.65985</v>
      </c>
      <c r="H2251">
        <v>0.45</v>
      </c>
      <c r="I2251">
        <v>0.17</v>
      </c>
      <c r="J2251">
        <v>0.473194</v>
      </c>
    </row>
    <row r="2252" spans="1:10" x14ac:dyDescent="0.25">
      <c r="A2252">
        <v>0.47</v>
      </c>
      <c r="B2252">
        <v>0.17</v>
      </c>
      <c r="C2252">
        <v>-3.7151100000000001</v>
      </c>
      <c r="H2252">
        <v>0.47</v>
      </c>
      <c r="I2252">
        <v>0.17</v>
      </c>
      <c r="J2252">
        <v>0.36019899999999999</v>
      </c>
    </row>
    <row r="2253" spans="1:10" x14ac:dyDescent="0.25">
      <c r="A2253">
        <v>0.49</v>
      </c>
      <c r="B2253">
        <v>0.17</v>
      </c>
      <c r="C2253">
        <v>-3.7508599999999999</v>
      </c>
      <c r="H2253">
        <v>0.49</v>
      </c>
      <c r="I2253">
        <v>0.17</v>
      </c>
      <c r="J2253">
        <v>0.24223600000000001</v>
      </c>
    </row>
    <row r="2254" spans="1:10" x14ac:dyDescent="0.25">
      <c r="A2254">
        <v>0.51</v>
      </c>
      <c r="B2254">
        <v>0.17</v>
      </c>
      <c r="C2254">
        <v>-3.7664300000000002</v>
      </c>
      <c r="H2254">
        <v>0.51</v>
      </c>
      <c r="I2254">
        <v>0.17</v>
      </c>
      <c r="J2254">
        <v>0.119571</v>
      </c>
    </row>
    <row r="2255" spans="1:10" x14ac:dyDescent="0.25">
      <c r="A2255">
        <v>0.53</v>
      </c>
      <c r="B2255">
        <v>0.17</v>
      </c>
      <c r="C2255">
        <v>-3.76126</v>
      </c>
      <c r="H2255">
        <v>0.53</v>
      </c>
      <c r="I2255">
        <v>0.17</v>
      </c>
      <c r="J2255">
        <v>-7.4222300000000001E-3</v>
      </c>
    </row>
    <row r="2256" spans="1:10" x14ac:dyDescent="0.25">
      <c r="A2256">
        <v>0.55000000000000004</v>
      </c>
      <c r="B2256">
        <v>0.17</v>
      </c>
      <c r="C2256">
        <v>-3.73489</v>
      </c>
      <c r="H2256">
        <v>0.55000000000000004</v>
      </c>
      <c r="I2256">
        <v>0.17</v>
      </c>
      <c r="J2256">
        <v>-0.138237</v>
      </c>
    </row>
    <row r="2257" spans="1:10" x14ac:dyDescent="0.25">
      <c r="A2257">
        <v>0.56999999999999995</v>
      </c>
      <c r="B2257">
        <v>0.17</v>
      </c>
      <c r="C2257">
        <v>-3.6869800000000001</v>
      </c>
      <c r="H2257">
        <v>0.56999999999999995</v>
      </c>
      <c r="I2257">
        <v>0.17</v>
      </c>
      <c r="J2257">
        <v>-0.27221200000000001</v>
      </c>
    </row>
    <row r="2258" spans="1:10" x14ac:dyDescent="0.25">
      <c r="A2258">
        <v>0.59</v>
      </c>
      <c r="B2258">
        <v>0.17</v>
      </c>
      <c r="C2258">
        <v>-3.6173500000000001</v>
      </c>
      <c r="H2258">
        <v>0.59</v>
      </c>
      <c r="I2258">
        <v>0.17</v>
      </c>
      <c r="J2258">
        <v>-0.40850500000000001</v>
      </c>
    </row>
    <row r="2259" spans="1:10" x14ac:dyDescent="0.25">
      <c r="A2259">
        <v>0.61</v>
      </c>
      <c r="B2259">
        <v>0.17</v>
      </c>
      <c r="C2259">
        <v>-3.5259800000000001</v>
      </c>
      <c r="H2259">
        <v>0.61</v>
      </c>
      <c r="I2259">
        <v>0.17</v>
      </c>
      <c r="J2259">
        <v>-0.54608000000000001</v>
      </c>
    </row>
    <row r="2260" spans="1:10" x14ac:dyDescent="0.25">
      <c r="A2260">
        <v>0.63</v>
      </c>
      <c r="B2260">
        <v>0.17</v>
      </c>
      <c r="C2260">
        <v>-3.4130500000000001</v>
      </c>
      <c r="H2260">
        <v>0.63</v>
      </c>
      <c r="I2260">
        <v>0.17</v>
      </c>
      <c r="J2260">
        <v>-0.68368200000000001</v>
      </c>
    </row>
    <row r="2261" spans="1:10" x14ac:dyDescent="0.25">
      <c r="A2261">
        <v>0.65</v>
      </c>
      <c r="B2261">
        <v>0.17</v>
      </c>
      <c r="C2261">
        <v>-3.2789999999999999</v>
      </c>
      <c r="H2261">
        <v>0.65</v>
      </c>
      <c r="I2261">
        <v>0.17</v>
      </c>
      <c r="J2261">
        <v>-0.81982600000000005</v>
      </c>
    </row>
    <row r="2262" spans="1:10" x14ac:dyDescent="0.25">
      <c r="A2262">
        <v>0.67</v>
      </c>
      <c r="B2262">
        <v>0.17</v>
      </c>
      <c r="C2262">
        <v>-3.1245099999999999</v>
      </c>
      <c r="H2262">
        <v>0.67</v>
      </c>
      <c r="I2262">
        <v>0.17</v>
      </c>
      <c r="J2262">
        <v>-0.95278499999999999</v>
      </c>
    </row>
    <row r="2263" spans="1:10" x14ac:dyDescent="0.25">
      <c r="A2263">
        <v>0.69</v>
      </c>
      <c r="B2263">
        <v>0.17</v>
      </c>
      <c r="C2263">
        <v>-2.95058</v>
      </c>
      <c r="H2263">
        <v>0.69</v>
      </c>
      <c r="I2263">
        <v>0.17</v>
      </c>
      <c r="J2263">
        <v>-1.08057</v>
      </c>
    </row>
    <row r="2264" spans="1:10" x14ac:dyDescent="0.25">
      <c r="A2264">
        <v>0.71</v>
      </c>
      <c r="B2264">
        <v>0.17</v>
      </c>
      <c r="C2264">
        <v>-2.7585199999999999</v>
      </c>
      <c r="H2264">
        <v>0.71</v>
      </c>
      <c r="I2264">
        <v>0.17</v>
      </c>
      <c r="J2264">
        <v>-1.2009399999999999</v>
      </c>
    </row>
    <row r="2265" spans="1:10" x14ac:dyDescent="0.25">
      <c r="A2265">
        <v>0.73</v>
      </c>
      <c r="B2265">
        <v>0.17</v>
      </c>
      <c r="C2265">
        <v>-2.5500400000000001</v>
      </c>
      <c r="H2265">
        <v>0.73</v>
      </c>
      <c r="I2265">
        <v>0.17</v>
      </c>
      <c r="J2265">
        <v>-1.3113699999999999</v>
      </c>
    </row>
    <row r="2266" spans="1:10" x14ac:dyDescent="0.25">
      <c r="A2266">
        <v>0.75</v>
      </c>
      <c r="B2266">
        <v>0.17</v>
      </c>
      <c r="C2266">
        <v>-2.3272200000000001</v>
      </c>
      <c r="H2266">
        <v>0.75</v>
      </c>
      <c r="I2266">
        <v>0.17</v>
      </c>
      <c r="J2266">
        <v>-1.40907</v>
      </c>
    </row>
    <row r="2267" spans="1:10" x14ac:dyDescent="0.25">
      <c r="A2267">
        <v>0.77</v>
      </c>
      <c r="B2267">
        <v>0.17</v>
      </c>
      <c r="C2267">
        <v>-2.0926100000000001</v>
      </c>
      <c r="H2267">
        <v>0.77</v>
      </c>
      <c r="I2267">
        <v>0.17</v>
      </c>
      <c r="J2267">
        <v>-1.49098</v>
      </c>
    </row>
    <row r="2268" spans="1:10" x14ac:dyDescent="0.25">
      <c r="A2268">
        <v>0.79</v>
      </c>
      <c r="B2268">
        <v>0.17</v>
      </c>
      <c r="C2268">
        <v>-1.84921</v>
      </c>
      <c r="H2268">
        <v>0.79</v>
      </c>
      <c r="I2268">
        <v>0.17</v>
      </c>
      <c r="J2268">
        <v>-1.5537799999999999</v>
      </c>
    </row>
    <row r="2269" spans="1:10" x14ac:dyDescent="0.25">
      <c r="A2269">
        <v>0.81</v>
      </c>
      <c r="B2269">
        <v>0.17</v>
      </c>
      <c r="C2269">
        <v>-1.6005199999999999</v>
      </c>
      <c r="H2269">
        <v>0.81</v>
      </c>
      <c r="I2269">
        <v>0.17</v>
      </c>
      <c r="J2269">
        <v>-1.59388</v>
      </c>
    </row>
    <row r="2270" spans="1:10" x14ac:dyDescent="0.25">
      <c r="A2270">
        <v>0.83</v>
      </c>
      <c r="B2270">
        <v>0.17</v>
      </c>
      <c r="C2270">
        <v>-1.3505799999999999</v>
      </c>
      <c r="H2270">
        <v>0.83</v>
      </c>
      <c r="I2270">
        <v>0.17</v>
      </c>
      <c r="J2270">
        <v>-1.6074299999999999</v>
      </c>
    </row>
    <row r="2271" spans="1:10" x14ac:dyDescent="0.25">
      <c r="A2271">
        <v>0.85</v>
      </c>
      <c r="B2271">
        <v>0.17</v>
      </c>
      <c r="C2271">
        <v>-1.10399</v>
      </c>
      <c r="H2271">
        <v>0.85</v>
      </c>
      <c r="I2271">
        <v>0.17</v>
      </c>
      <c r="J2271">
        <v>-1.5903499999999999</v>
      </c>
    </row>
    <row r="2272" spans="1:10" x14ac:dyDescent="0.25">
      <c r="A2272">
        <v>0.87</v>
      </c>
      <c r="B2272">
        <v>0.17</v>
      </c>
      <c r="C2272">
        <v>-0.86594000000000004</v>
      </c>
      <c r="H2272">
        <v>0.87</v>
      </c>
      <c r="I2272">
        <v>0.17</v>
      </c>
      <c r="J2272">
        <v>-1.53834</v>
      </c>
    </row>
    <row r="2273" spans="1:10" x14ac:dyDescent="0.25">
      <c r="A2273">
        <v>0.89</v>
      </c>
      <c r="B2273">
        <v>0.17</v>
      </c>
      <c r="C2273">
        <v>-0.64224800000000004</v>
      </c>
      <c r="H2273">
        <v>0.89</v>
      </c>
      <c r="I2273">
        <v>0.17</v>
      </c>
      <c r="J2273">
        <v>-1.44685</v>
      </c>
    </row>
    <row r="2274" spans="1:10" x14ac:dyDescent="0.25">
      <c r="A2274">
        <v>0.91</v>
      </c>
      <c r="B2274">
        <v>0.17</v>
      </c>
      <c r="C2274">
        <v>-0.43945000000000001</v>
      </c>
      <c r="H2274">
        <v>0.91</v>
      </c>
      <c r="I2274">
        <v>0.17</v>
      </c>
      <c r="J2274">
        <v>-1.3111299999999999</v>
      </c>
    </row>
    <row r="2275" spans="1:10" x14ac:dyDescent="0.25">
      <c r="A2275">
        <v>0.93</v>
      </c>
      <c r="B2275">
        <v>0.17</v>
      </c>
      <c r="C2275">
        <v>-0.26488600000000001</v>
      </c>
      <c r="H2275">
        <v>0.93</v>
      </c>
      <c r="I2275">
        <v>0.17</v>
      </c>
      <c r="J2275">
        <v>-1.1262000000000001</v>
      </c>
    </row>
    <row r="2276" spans="1:10" x14ac:dyDescent="0.25">
      <c r="A2276">
        <v>0.95</v>
      </c>
      <c r="B2276">
        <v>0.17</v>
      </c>
      <c r="C2276">
        <v>-0.12686900000000001</v>
      </c>
      <c r="H2276">
        <v>0.95</v>
      </c>
      <c r="I2276">
        <v>0.17</v>
      </c>
      <c r="J2276">
        <v>-0.88673999999999997</v>
      </c>
    </row>
    <row r="2277" spans="1:10" x14ac:dyDescent="0.25">
      <c r="A2277">
        <v>0.97</v>
      </c>
      <c r="B2277">
        <v>0.17</v>
      </c>
      <c r="C2277">
        <v>-3.4909099999999998E-2</v>
      </c>
      <c r="H2277">
        <v>0.97</v>
      </c>
      <c r="I2277">
        <v>0.17</v>
      </c>
      <c r="J2277">
        <v>-0.587009</v>
      </c>
    </row>
    <row r="2278" spans="1:10" x14ac:dyDescent="0.25">
      <c r="A2278">
        <v>0.99</v>
      </c>
      <c r="B2278">
        <v>0.17</v>
      </c>
      <c r="C2278">
        <v>0</v>
      </c>
      <c r="H2278">
        <v>0.99</v>
      </c>
      <c r="I2278">
        <v>0.17</v>
      </c>
      <c r="J2278">
        <v>-0.22050500000000001</v>
      </c>
    </row>
    <row r="2279" spans="1:10" x14ac:dyDescent="0.25">
      <c r="A2279">
        <v>1</v>
      </c>
      <c r="B2279">
        <v>0.17</v>
      </c>
      <c r="C2279">
        <v>0</v>
      </c>
      <c r="H2279">
        <v>1</v>
      </c>
      <c r="I2279">
        <v>0.17</v>
      </c>
      <c r="J2279">
        <v>0</v>
      </c>
    </row>
    <row r="2281" spans="1:10" x14ac:dyDescent="0.25">
      <c r="A2281">
        <v>0</v>
      </c>
      <c r="B2281">
        <v>0.15</v>
      </c>
      <c r="C2281">
        <v>0</v>
      </c>
      <c r="H2281">
        <v>0</v>
      </c>
      <c r="I2281">
        <v>0.15</v>
      </c>
      <c r="J2281">
        <v>0</v>
      </c>
    </row>
    <row r="2282" spans="1:10" x14ac:dyDescent="0.25">
      <c r="A2282">
        <v>0.01</v>
      </c>
      <c r="B2282">
        <v>0.15</v>
      </c>
      <c r="C2282">
        <v>-3.0755299999999999E-2</v>
      </c>
      <c r="H2282">
        <v>0.01</v>
      </c>
      <c r="I2282">
        <v>0.15</v>
      </c>
      <c r="J2282">
        <v>0.16473199999999999</v>
      </c>
    </row>
    <row r="2283" spans="1:10" x14ac:dyDescent="0.25">
      <c r="A2283">
        <v>0.03</v>
      </c>
      <c r="B2283">
        <v>0.15</v>
      </c>
      <c r="C2283">
        <v>-0.110162</v>
      </c>
      <c r="H2283">
        <v>0.03</v>
      </c>
      <c r="I2283">
        <v>0.15</v>
      </c>
      <c r="J2283">
        <v>0.432759</v>
      </c>
    </row>
    <row r="2284" spans="1:10" x14ac:dyDescent="0.25">
      <c r="A2284">
        <v>0.05</v>
      </c>
      <c r="B2284">
        <v>0.15</v>
      </c>
      <c r="C2284">
        <v>-0.22786999999999999</v>
      </c>
      <c r="H2284">
        <v>0.05</v>
      </c>
      <c r="I2284">
        <v>0.15</v>
      </c>
      <c r="J2284">
        <v>0.64711600000000002</v>
      </c>
    </row>
    <row r="2285" spans="1:10" x14ac:dyDescent="0.25">
      <c r="A2285">
        <v>7.0000000000000007E-2</v>
      </c>
      <c r="B2285">
        <v>0.15</v>
      </c>
      <c r="C2285">
        <v>-0.37547999999999998</v>
      </c>
      <c r="H2285">
        <v>7.0000000000000007E-2</v>
      </c>
      <c r="I2285">
        <v>0.15</v>
      </c>
      <c r="J2285">
        <v>0.81473799999999996</v>
      </c>
    </row>
    <row r="2286" spans="1:10" x14ac:dyDescent="0.25">
      <c r="A2286">
        <v>0.09</v>
      </c>
      <c r="B2286">
        <v>0.15</v>
      </c>
      <c r="C2286">
        <v>-0.54606299999999997</v>
      </c>
      <c r="H2286">
        <v>0.09</v>
      </c>
      <c r="I2286">
        <v>0.15</v>
      </c>
      <c r="J2286">
        <v>0.94194999999999995</v>
      </c>
    </row>
    <row r="2287" spans="1:10" x14ac:dyDescent="0.25">
      <c r="A2287">
        <v>0.11</v>
      </c>
      <c r="B2287">
        <v>0.15</v>
      </c>
      <c r="C2287">
        <v>-0.73381099999999999</v>
      </c>
      <c r="H2287">
        <v>0.11</v>
      </c>
      <c r="I2287">
        <v>0.15</v>
      </c>
      <c r="J2287">
        <v>1.03454</v>
      </c>
    </row>
    <row r="2288" spans="1:10" x14ac:dyDescent="0.25">
      <c r="A2288">
        <v>0.13</v>
      </c>
      <c r="B2288">
        <v>0.15</v>
      </c>
      <c r="C2288">
        <v>-0.93379000000000001</v>
      </c>
      <c r="H2288">
        <v>0.13</v>
      </c>
      <c r="I2288">
        <v>0.15</v>
      </c>
      <c r="J2288">
        <v>1.0977600000000001</v>
      </c>
    </row>
    <row r="2289" spans="1:10" x14ac:dyDescent="0.25">
      <c r="A2289">
        <v>0.15</v>
      </c>
      <c r="B2289">
        <v>0.15</v>
      </c>
      <c r="C2289">
        <v>-1.14178</v>
      </c>
      <c r="H2289">
        <v>0.15</v>
      </c>
      <c r="I2289">
        <v>0.15</v>
      </c>
      <c r="J2289">
        <v>1.13628</v>
      </c>
    </row>
    <row r="2290" spans="1:10" x14ac:dyDescent="0.25">
      <c r="A2290">
        <v>0.17</v>
      </c>
      <c r="B2290">
        <v>0.15</v>
      </c>
      <c r="C2290">
        <v>-1.3541399999999999</v>
      </c>
      <c r="H2290">
        <v>0.17</v>
      </c>
      <c r="I2290">
        <v>0.15</v>
      </c>
      <c r="J2290">
        <v>1.15419</v>
      </c>
    </row>
    <row r="2291" spans="1:10" x14ac:dyDescent="0.25">
      <c r="A2291">
        <v>0.19</v>
      </c>
      <c r="B2291">
        <v>0.15</v>
      </c>
      <c r="C2291">
        <v>-1.56775</v>
      </c>
      <c r="H2291">
        <v>0.19</v>
      </c>
      <c r="I2291">
        <v>0.15</v>
      </c>
      <c r="J2291">
        <v>1.155</v>
      </c>
    </row>
    <row r="2292" spans="1:10" x14ac:dyDescent="0.25">
      <c r="A2292">
        <v>0.21</v>
      </c>
      <c r="B2292">
        <v>0.15</v>
      </c>
      <c r="C2292">
        <v>-1.7799199999999999</v>
      </c>
      <c r="H2292">
        <v>0.21</v>
      </c>
      <c r="I2292">
        <v>0.15</v>
      </c>
      <c r="J2292">
        <v>1.1416599999999999</v>
      </c>
    </row>
    <row r="2293" spans="1:10" x14ac:dyDescent="0.25">
      <c r="A2293">
        <v>0.23</v>
      </c>
      <c r="B2293">
        <v>0.15</v>
      </c>
      <c r="C2293">
        <v>-1.9883200000000001</v>
      </c>
      <c r="H2293">
        <v>0.23</v>
      </c>
      <c r="I2293">
        <v>0.15</v>
      </c>
      <c r="J2293">
        <v>1.11659</v>
      </c>
    </row>
    <row r="2294" spans="1:10" x14ac:dyDescent="0.25">
      <c r="A2294">
        <v>0.25</v>
      </c>
      <c r="B2294">
        <v>0.15</v>
      </c>
      <c r="C2294">
        <v>-2.1909399999999999</v>
      </c>
      <c r="H2294">
        <v>0.25</v>
      </c>
      <c r="I2294">
        <v>0.15</v>
      </c>
      <c r="J2294">
        <v>1.0817399999999999</v>
      </c>
    </row>
    <row r="2295" spans="1:10" x14ac:dyDescent="0.25">
      <c r="A2295">
        <v>0.27</v>
      </c>
      <c r="B2295">
        <v>0.15</v>
      </c>
      <c r="C2295">
        <v>-2.3860299999999999</v>
      </c>
      <c r="H2295">
        <v>0.27</v>
      </c>
      <c r="I2295">
        <v>0.15</v>
      </c>
      <c r="J2295">
        <v>1.03867</v>
      </c>
    </row>
    <row r="2296" spans="1:10" x14ac:dyDescent="0.25">
      <c r="A2296">
        <v>0.28999999999999998</v>
      </c>
      <c r="B2296">
        <v>0.15</v>
      </c>
      <c r="C2296">
        <v>-2.57206</v>
      </c>
      <c r="H2296">
        <v>0.28999999999999998</v>
      </c>
      <c r="I2296">
        <v>0.15</v>
      </c>
      <c r="J2296">
        <v>0.98854299999999995</v>
      </c>
    </row>
    <row r="2297" spans="1:10" x14ac:dyDescent="0.25">
      <c r="A2297">
        <v>0.31</v>
      </c>
      <c r="B2297">
        <v>0.15</v>
      </c>
      <c r="C2297">
        <v>-2.7476400000000001</v>
      </c>
      <c r="H2297">
        <v>0.31</v>
      </c>
      <c r="I2297">
        <v>0.15</v>
      </c>
      <c r="J2297">
        <v>0.93224700000000005</v>
      </c>
    </row>
    <row r="2298" spans="1:10" x14ac:dyDescent="0.25">
      <c r="A2298">
        <v>0.33</v>
      </c>
      <c r="B2298">
        <v>0.15</v>
      </c>
      <c r="C2298">
        <v>-2.9115600000000001</v>
      </c>
      <c r="H2298">
        <v>0.33</v>
      </c>
      <c r="I2298">
        <v>0.15</v>
      </c>
      <c r="J2298">
        <v>0.87041599999999997</v>
      </c>
    </row>
    <row r="2299" spans="1:10" x14ac:dyDescent="0.25">
      <c r="A2299">
        <v>0.35</v>
      </c>
      <c r="B2299">
        <v>0.15</v>
      </c>
      <c r="C2299">
        <v>-3.0626799999999998</v>
      </c>
      <c r="H2299">
        <v>0.35</v>
      </c>
      <c r="I2299">
        <v>0.15</v>
      </c>
      <c r="J2299">
        <v>0.80348399999999998</v>
      </c>
    </row>
    <row r="2300" spans="1:10" x14ac:dyDescent="0.25">
      <c r="A2300">
        <v>0.37</v>
      </c>
      <c r="B2300">
        <v>0.15</v>
      </c>
      <c r="C2300">
        <v>-3.19997</v>
      </c>
      <c r="H2300">
        <v>0.37</v>
      </c>
      <c r="I2300">
        <v>0.15</v>
      </c>
      <c r="J2300">
        <v>0.73173699999999997</v>
      </c>
    </row>
    <row r="2301" spans="1:10" x14ac:dyDescent="0.25">
      <c r="A2301">
        <v>0.39</v>
      </c>
      <c r="B2301">
        <v>0.15</v>
      </c>
      <c r="C2301">
        <v>-3.32246</v>
      </c>
      <c r="H2301">
        <v>0.39</v>
      </c>
      <c r="I2301">
        <v>0.15</v>
      </c>
      <c r="J2301">
        <v>0.65534599999999998</v>
      </c>
    </row>
    <row r="2302" spans="1:10" x14ac:dyDescent="0.25">
      <c r="A2302">
        <v>0.41</v>
      </c>
      <c r="B2302">
        <v>0.15</v>
      </c>
      <c r="C2302">
        <v>-3.4292099999999999</v>
      </c>
      <c r="H2302">
        <v>0.41</v>
      </c>
      <c r="I2302">
        <v>0.15</v>
      </c>
      <c r="J2302">
        <v>0.574411</v>
      </c>
    </row>
    <row r="2303" spans="1:10" x14ac:dyDescent="0.25">
      <c r="A2303">
        <v>0.43</v>
      </c>
      <c r="B2303">
        <v>0.15</v>
      </c>
      <c r="C2303">
        <v>-3.5193599999999998</v>
      </c>
      <c r="H2303">
        <v>0.43</v>
      </c>
      <c r="I2303">
        <v>0.15</v>
      </c>
      <c r="J2303">
        <v>0.48899300000000001</v>
      </c>
    </row>
    <row r="2304" spans="1:10" x14ac:dyDescent="0.25">
      <c r="A2304">
        <v>0.45</v>
      </c>
      <c r="B2304">
        <v>0.15</v>
      </c>
      <c r="C2304">
        <v>-3.5920700000000001</v>
      </c>
      <c r="H2304">
        <v>0.45</v>
      </c>
      <c r="I2304">
        <v>0.15</v>
      </c>
      <c r="J2304">
        <v>0.39914300000000003</v>
      </c>
    </row>
    <row r="2305" spans="1:10" x14ac:dyDescent="0.25">
      <c r="A2305">
        <v>0.47</v>
      </c>
      <c r="B2305">
        <v>0.15</v>
      </c>
      <c r="C2305">
        <v>-3.64655</v>
      </c>
      <c r="H2305">
        <v>0.47</v>
      </c>
      <c r="I2305">
        <v>0.15</v>
      </c>
      <c r="J2305">
        <v>0.30493599999999998</v>
      </c>
    </row>
    <row r="2306" spans="1:10" x14ac:dyDescent="0.25">
      <c r="A2306">
        <v>0.49</v>
      </c>
      <c r="B2306">
        <v>0.15</v>
      </c>
      <c r="C2306">
        <v>-3.68207</v>
      </c>
      <c r="H2306">
        <v>0.49</v>
      </c>
      <c r="I2306">
        <v>0.15</v>
      </c>
      <c r="J2306">
        <v>0.20649100000000001</v>
      </c>
    </row>
    <row r="2307" spans="1:10" x14ac:dyDescent="0.25">
      <c r="A2307">
        <v>0.51</v>
      </c>
      <c r="B2307">
        <v>0.15</v>
      </c>
      <c r="C2307">
        <v>-3.6979700000000002</v>
      </c>
      <c r="H2307">
        <v>0.51</v>
      </c>
      <c r="I2307">
        <v>0.15</v>
      </c>
      <c r="J2307">
        <v>0.10399899999999999</v>
      </c>
    </row>
    <row r="2308" spans="1:10" x14ac:dyDescent="0.25">
      <c r="A2308">
        <v>0.53</v>
      </c>
      <c r="B2308">
        <v>0.15</v>
      </c>
      <c r="C2308">
        <v>-3.6936599999999999</v>
      </c>
      <c r="H2308">
        <v>0.53</v>
      </c>
      <c r="I2308">
        <v>0.15</v>
      </c>
      <c r="J2308">
        <v>-2.2546900000000002E-3</v>
      </c>
    </row>
    <row r="2309" spans="1:10" x14ac:dyDescent="0.25">
      <c r="A2309">
        <v>0.55000000000000004</v>
      </c>
      <c r="B2309">
        <v>0.15</v>
      </c>
      <c r="C2309">
        <v>-3.6686399999999999</v>
      </c>
      <c r="H2309">
        <v>0.55000000000000004</v>
      </c>
      <c r="I2309">
        <v>0.15</v>
      </c>
      <c r="J2309">
        <v>-0.111868</v>
      </c>
    </row>
    <row r="2310" spans="1:10" x14ac:dyDescent="0.25">
      <c r="A2310">
        <v>0.56999999999999995</v>
      </c>
      <c r="B2310">
        <v>0.15</v>
      </c>
      <c r="C2310">
        <v>-3.6225399999999999</v>
      </c>
      <c r="H2310">
        <v>0.56999999999999995</v>
      </c>
      <c r="I2310">
        <v>0.15</v>
      </c>
      <c r="J2310">
        <v>-0.224304</v>
      </c>
    </row>
    <row r="2311" spans="1:10" x14ac:dyDescent="0.25">
      <c r="A2311">
        <v>0.59</v>
      </c>
      <c r="B2311">
        <v>0.15</v>
      </c>
      <c r="C2311">
        <v>-3.5551499999999998</v>
      </c>
      <c r="H2311">
        <v>0.59</v>
      </c>
      <c r="I2311">
        <v>0.15</v>
      </c>
      <c r="J2311">
        <v>-0.33887099999999998</v>
      </c>
    </row>
    <row r="2312" spans="1:10" x14ac:dyDescent="0.25">
      <c r="A2312">
        <v>0.61</v>
      </c>
      <c r="B2312">
        <v>0.15</v>
      </c>
      <c r="C2312">
        <v>-3.4663900000000001</v>
      </c>
      <c r="H2312">
        <v>0.61</v>
      </c>
      <c r="I2312">
        <v>0.15</v>
      </c>
      <c r="J2312">
        <v>-0.45470500000000003</v>
      </c>
    </row>
    <row r="2313" spans="1:10" x14ac:dyDescent="0.25">
      <c r="A2313">
        <v>0.63</v>
      </c>
      <c r="B2313">
        <v>0.15</v>
      </c>
      <c r="C2313">
        <v>-3.35643</v>
      </c>
      <c r="H2313">
        <v>0.63</v>
      </c>
      <c r="I2313">
        <v>0.15</v>
      </c>
      <c r="J2313">
        <v>-0.57075699999999996</v>
      </c>
    </row>
    <row r="2314" spans="1:10" x14ac:dyDescent="0.25">
      <c r="A2314">
        <v>0.65</v>
      </c>
      <c r="B2314">
        <v>0.15</v>
      </c>
      <c r="C2314">
        <v>-3.2256300000000002</v>
      </c>
      <c r="H2314">
        <v>0.65</v>
      </c>
      <c r="I2314">
        <v>0.15</v>
      </c>
      <c r="J2314">
        <v>-0.68577600000000005</v>
      </c>
    </row>
    <row r="2315" spans="1:10" x14ac:dyDescent="0.25">
      <c r="A2315">
        <v>0.67</v>
      </c>
      <c r="B2315">
        <v>0.15</v>
      </c>
      <c r="C2315">
        <v>-3.07464</v>
      </c>
      <c r="H2315">
        <v>0.67</v>
      </c>
      <c r="I2315">
        <v>0.15</v>
      </c>
      <c r="J2315">
        <v>-0.79829799999999995</v>
      </c>
    </row>
    <row r="2316" spans="1:10" x14ac:dyDescent="0.25">
      <c r="A2316">
        <v>0.69</v>
      </c>
      <c r="B2316">
        <v>0.15</v>
      </c>
      <c r="C2316">
        <v>-2.9043999999999999</v>
      </c>
      <c r="H2316">
        <v>0.69</v>
      </c>
      <c r="I2316">
        <v>0.15</v>
      </c>
      <c r="J2316">
        <v>-0.90663800000000005</v>
      </c>
    </row>
    <row r="2317" spans="1:10" x14ac:dyDescent="0.25">
      <c r="A2317">
        <v>0.71</v>
      </c>
      <c r="B2317">
        <v>0.15</v>
      </c>
      <c r="C2317">
        <v>-2.7162000000000002</v>
      </c>
      <c r="H2317">
        <v>0.71</v>
      </c>
      <c r="I2317">
        <v>0.15</v>
      </c>
      <c r="J2317">
        <v>-1.00888</v>
      </c>
    </row>
    <row r="2318" spans="1:10" x14ac:dyDescent="0.25">
      <c r="A2318">
        <v>0.73</v>
      </c>
      <c r="B2318">
        <v>0.15</v>
      </c>
      <c r="C2318">
        <v>-2.5116900000000002</v>
      </c>
      <c r="H2318">
        <v>0.73</v>
      </c>
      <c r="I2318">
        <v>0.15</v>
      </c>
      <c r="J2318">
        <v>-1.1028800000000001</v>
      </c>
    </row>
    <row r="2319" spans="1:10" x14ac:dyDescent="0.25">
      <c r="A2319">
        <v>0.75</v>
      </c>
      <c r="B2319">
        <v>0.15</v>
      </c>
      <c r="C2319">
        <v>-2.2929200000000001</v>
      </c>
      <c r="H2319">
        <v>0.75</v>
      </c>
      <c r="I2319">
        <v>0.15</v>
      </c>
      <c r="J2319">
        <v>-1.18625</v>
      </c>
    </row>
    <row r="2320" spans="1:10" x14ac:dyDescent="0.25">
      <c r="A2320">
        <v>0.77</v>
      </c>
      <c r="B2320">
        <v>0.15</v>
      </c>
      <c r="C2320">
        <v>-2.0623800000000001</v>
      </c>
      <c r="H2320">
        <v>0.77</v>
      </c>
      <c r="I2320">
        <v>0.15</v>
      </c>
      <c r="J2320">
        <v>-1.25637</v>
      </c>
    </row>
    <row r="2321" spans="1:10" x14ac:dyDescent="0.25">
      <c r="A2321">
        <v>0.79</v>
      </c>
      <c r="B2321">
        <v>0.15</v>
      </c>
      <c r="C2321">
        <v>-1.8230599999999999</v>
      </c>
      <c r="H2321">
        <v>0.79</v>
      </c>
      <c r="I2321">
        <v>0.15</v>
      </c>
      <c r="J2321">
        <v>-1.3103800000000001</v>
      </c>
    </row>
    <row r="2322" spans="1:10" x14ac:dyDescent="0.25">
      <c r="A2322">
        <v>0.81</v>
      </c>
      <c r="B2322">
        <v>0.15</v>
      </c>
      <c r="C2322">
        <v>-1.5784100000000001</v>
      </c>
      <c r="H2322">
        <v>0.81</v>
      </c>
      <c r="I2322">
        <v>0.15</v>
      </c>
      <c r="J2322">
        <v>-1.3451900000000001</v>
      </c>
    </row>
    <row r="2323" spans="1:10" x14ac:dyDescent="0.25">
      <c r="A2323">
        <v>0.83</v>
      </c>
      <c r="B2323">
        <v>0.15</v>
      </c>
      <c r="C2323">
        <v>-1.3324199999999999</v>
      </c>
      <c r="H2323">
        <v>0.83</v>
      </c>
      <c r="I2323">
        <v>0.15</v>
      </c>
      <c r="J2323">
        <v>-1.3574900000000001</v>
      </c>
    </row>
    <row r="2324" spans="1:10" x14ac:dyDescent="0.25">
      <c r="A2324">
        <v>0.85</v>
      </c>
      <c r="B2324">
        <v>0.15</v>
      </c>
      <c r="C2324">
        <v>-1.0896399999999999</v>
      </c>
      <c r="H2324">
        <v>0.85</v>
      </c>
      <c r="I2324">
        <v>0.15</v>
      </c>
      <c r="J2324">
        <v>-1.3437600000000001</v>
      </c>
    </row>
    <row r="2325" spans="1:10" x14ac:dyDescent="0.25">
      <c r="A2325">
        <v>0.87</v>
      </c>
      <c r="B2325">
        <v>0.15</v>
      </c>
      <c r="C2325">
        <v>-0.85519400000000001</v>
      </c>
      <c r="H2325">
        <v>0.87</v>
      </c>
      <c r="I2325">
        <v>0.15</v>
      </c>
      <c r="J2325">
        <v>-1.3002800000000001</v>
      </c>
    </row>
    <row r="2326" spans="1:10" x14ac:dyDescent="0.25">
      <c r="A2326">
        <v>0.89</v>
      </c>
      <c r="B2326">
        <v>0.15</v>
      </c>
      <c r="C2326">
        <v>-0.63480300000000001</v>
      </c>
      <c r="H2326">
        <v>0.89</v>
      </c>
      <c r="I2326">
        <v>0.15</v>
      </c>
      <c r="J2326">
        <v>-1.22316</v>
      </c>
    </row>
    <row r="2327" spans="1:10" x14ac:dyDescent="0.25">
      <c r="A2327">
        <v>0.91</v>
      </c>
      <c r="B2327">
        <v>0.15</v>
      </c>
      <c r="C2327">
        <v>-0.43487399999999998</v>
      </c>
      <c r="H2327">
        <v>0.91</v>
      </c>
      <c r="I2327">
        <v>0.15</v>
      </c>
      <c r="J2327">
        <v>-1.10833</v>
      </c>
    </row>
    <row r="2328" spans="1:10" x14ac:dyDescent="0.25">
      <c r="A2328">
        <v>0.93</v>
      </c>
      <c r="B2328">
        <v>0.15</v>
      </c>
      <c r="C2328">
        <v>-0.26259300000000002</v>
      </c>
      <c r="H2328">
        <v>0.93</v>
      </c>
      <c r="I2328">
        <v>0.15</v>
      </c>
      <c r="J2328">
        <v>-0.95163299999999995</v>
      </c>
    </row>
    <row r="2329" spans="1:10" x14ac:dyDescent="0.25">
      <c r="A2329">
        <v>0.95</v>
      </c>
      <c r="B2329">
        <v>0.15</v>
      </c>
      <c r="C2329">
        <v>-0.126115</v>
      </c>
      <c r="H2329">
        <v>0.95</v>
      </c>
      <c r="I2329">
        <v>0.15</v>
      </c>
      <c r="J2329">
        <v>-0.74872300000000003</v>
      </c>
    </row>
    <row r="2330" spans="1:10" x14ac:dyDescent="0.25">
      <c r="A2330">
        <v>0.97</v>
      </c>
      <c r="B2330">
        <v>0.15</v>
      </c>
      <c r="C2330">
        <v>-3.4870699999999998E-2</v>
      </c>
      <c r="H2330">
        <v>0.97</v>
      </c>
      <c r="I2330">
        <v>0.15</v>
      </c>
      <c r="J2330">
        <v>-0.49504900000000002</v>
      </c>
    </row>
    <row r="2331" spans="1:10" x14ac:dyDescent="0.25">
      <c r="A2331">
        <v>0.99</v>
      </c>
      <c r="B2331">
        <v>0.15</v>
      </c>
      <c r="C2331">
        <v>0</v>
      </c>
      <c r="H2331">
        <v>0.99</v>
      </c>
      <c r="I2331">
        <v>0.15</v>
      </c>
      <c r="J2331">
        <v>-0.18559600000000001</v>
      </c>
    </row>
    <row r="2332" spans="1:10" x14ac:dyDescent="0.25">
      <c r="A2332">
        <v>1</v>
      </c>
      <c r="B2332">
        <v>0.15</v>
      </c>
      <c r="C2332">
        <v>0</v>
      </c>
      <c r="H2332">
        <v>1</v>
      </c>
      <c r="I2332">
        <v>0.15</v>
      </c>
      <c r="J2332">
        <v>0</v>
      </c>
    </row>
    <row r="2334" spans="1:10" x14ac:dyDescent="0.25">
      <c r="A2334">
        <v>0</v>
      </c>
      <c r="B2334">
        <v>0.13</v>
      </c>
      <c r="C2334">
        <v>0</v>
      </c>
      <c r="H2334">
        <v>0</v>
      </c>
      <c r="I2334">
        <v>0.13</v>
      </c>
      <c r="J2334">
        <v>0</v>
      </c>
    </row>
    <row r="2335" spans="1:10" x14ac:dyDescent="0.25">
      <c r="A2335">
        <v>0.01</v>
      </c>
      <c r="B2335">
        <v>0.13</v>
      </c>
      <c r="C2335">
        <v>-3.0237E-2</v>
      </c>
      <c r="H2335">
        <v>0.01</v>
      </c>
      <c r="I2335">
        <v>0.13</v>
      </c>
      <c r="J2335">
        <v>0.13397600000000001</v>
      </c>
    </row>
    <row r="2336" spans="1:10" x14ac:dyDescent="0.25">
      <c r="A2336">
        <v>0.03</v>
      </c>
      <c r="B2336">
        <v>0.13</v>
      </c>
      <c r="C2336">
        <v>-0.107723</v>
      </c>
      <c r="H2336">
        <v>0.03</v>
      </c>
      <c r="I2336">
        <v>0.13</v>
      </c>
      <c r="J2336">
        <v>0.35335299999999997</v>
      </c>
    </row>
    <row r="2337" spans="1:10" x14ac:dyDescent="0.25">
      <c r="A2337">
        <v>0.05</v>
      </c>
      <c r="B2337">
        <v>0.13</v>
      </c>
      <c r="C2337">
        <v>-0.22214</v>
      </c>
      <c r="H2337">
        <v>0.05</v>
      </c>
      <c r="I2337">
        <v>0.13</v>
      </c>
      <c r="J2337">
        <v>0.52940799999999999</v>
      </c>
    </row>
    <row r="2338" spans="1:10" x14ac:dyDescent="0.25">
      <c r="A2338">
        <v>7.0000000000000007E-2</v>
      </c>
      <c r="B2338">
        <v>0.13</v>
      </c>
      <c r="C2338">
        <v>-0.365263</v>
      </c>
      <c r="H2338">
        <v>7.0000000000000007E-2</v>
      </c>
      <c r="I2338">
        <v>0.13</v>
      </c>
      <c r="J2338">
        <v>0.66712800000000005</v>
      </c>
    </row>
    <row r="2339" spans="1:10" x14ac:dyDescent="0.25">
      <c r="A2339">
        <v>0.09</v>
      </c>
      <c r="B2339">
        <v>0.13</v>
      </c>
      <c r="C2339">
        <v>-0.53035200000000005</v>
      </c>
      <c r="H2339">
        <v>0.09</v>
      </c>
      <c r="I2339">
        <v>0.13</v>
      </c>
      <c r="J2339">
        <v>0.77136700000000002</v>
      </c>
    </row>
    <row r="2340" spans="1:10" x14ac:dyDescent="0.25">
      <c r="A2340">
        <v>0.11</v>
      </c>
      <c r="B2340">
        <v>0.13</v>
      </c>
      <c r="C2340">
        <v>-0.71175999999999995</v>
      </c>
      <c r="H2340">
        <v>0.11</v>
      </c>
      <c r="I2340">
        <v>0.13</v>
      </c>
      <c r="J2340">
        <v>0.84679400000000005</v>
      </c>
    </row>
    <row r="2341" spans="1:10" x14ac:dyDescent="0.25">
      <c r="A2341">
        <v>0.13</v>
      </c>
      <c r="B2341">
        <v>0.13</v>
      </c>
      <c r="C2341">
        <v>-0.90468300000000001</v>
      </c>
      <c r="H2341">
        <v>0.13</v>
      </c>
      <c r="I2341">
        <v>0.13</v>
      </c>
      <c r="J2341">
        <v>0.89777799999999996</v>
      </c>
    </row>
    <row r="2342" spans="1:10" x14ac:dyDescent="0.25">
      <c r="A2342">
        <v>0.15</v>
      </c>
      <c r="B2342">
        <v>0.13</v>
      </c>
      <c r="C2342">
        <v>-1.10501</v>
      </c>
      <c r="H2342">
        <v>0.15</v>
      </c>
      <c r="I2342">
        <v>0.13</v>
      </c>
      <c r="J2342">
        <v>0.92828900000000003</v>
      </c>
    </row>
    <row r="2343" spans="1:10" x14ac:dyDescent="0.25">
      <c r="A2343">
        <v>0.17</v>
      </c>
      <c r="B2343">
        <v>0.13</v>
      </c>
      <c r="C2343">
        <v>-1.30924</v>
      </c>
      <c r="H2343">
        <v>0.17</v>
      </c>
      <c r="I2343">
        <v>0.13</v>
      </c>
      <c r="J2343">
        <v>0.94182399999999999</v>
      </c>
    </row>
    <row r="2344" spans="1:10" x14ac:dyDescent="0.25">
      <c r="A2344">
        <v>0.19</v>
      </c>
      <c r="B2344">
        <v>0.13</v>
      </c>
      <c r="C2344">
        <v>-1.5143500000000001</v>
      </c>
      <c r="H2344">
        <v>0.19</v>
      </c>
      <c r="I2344">
        <v>0.13</v>
      </c>
      <c r="J2344">
        <v>0.94138500000000003</v>
      </c>
    </row>
    <row r="2345" spans="1:10" x14ac:dyDescent="0.25">
      <c r="A2345">
        <v>0.21</v>
      </c>
      <c r="B2345">
        <v>0.13</v>
      </c>
      <c r="C2345">
        <v>-1.7177800000000001</v>
      </c>
      <c r="H2345">
        <v>0.21</v>
      </c>
      <c r="I2345">
        <v>0.13</v>
      </c>
      <c r="J2345">
        <v>0.92948600000000003</v>
      </c>
    </row>
    <row r="2346" spans="1:10" x14ac:dyDescent="0.25">
      <c r="A2346">
        <v>0.23</v>
      </c>
      <c r="B2346">
        <v>0.13</v>
      </c>
      <c r="C2346">
        <v>-1.91733</v>
      </c>
      <c r="H2346">
        <v>0.23</v>
      </c>
      <c r="I2346">
        <v>0.13</v>
      </c>
      <c r="J2346">
        <v>0.90818399999999999</v>
      </c>
    </row>
    <row r="2347" spans="1:10" x14ac:dyDescent="0.25">
      <c r="A2347">
        <v>0.25</v>
      </c>
      <c r="B2347">
        <v>0.13</v>
      </c>
      <c r="C2347">
        <v>-2.1111399999999998</v>
      </c>
      <c r="H2347">
        <v>0.25</v>
      </c>
      <c r="I2347">
        <v>0.13</v>
      </c>
      <c r="J2347">
        <v>0.87912100000000004</v>
      </c>
    </row>
    <row r="2348" spans="1:10" x14ac:dyDescent="0.25">
      <c r="A2348">
        <v>0.27</v>
      </c>
      <c r="B2348">
        <v>0.13</v>
      </c>
      <c r="C2348">
        <v>-2.29758</v>
      </c>
      <c r="H2348">
        <v>0.27</v>
      </c>
      <c r="I2348">
        <v>0.13</v>
      </c>
      <c r="J2348">
        <v>0.84357700000000002</v>
      </c>
    </row>
    <row r="2349" spans="1:10" x14ac:dyDescent="0.25">
      <c r="A2349">
        <v>0.28999999999999998</v>
      </c>
      <c r="B2349">
        <v>0.13</v>
      </c>
      <c r="C2349">
        <v>-2.4752399999999999</v>
      </c>
      <c r="H2349">
        <v>0.28999999999999998</v>
      </c>
      <c r="I2349">
        <v>0.13</v>
      </c>
      <c r="J2349">
        <v>0.80252100000000004</v>
      </c>
    </row>
    <row r="2350" spans="1:10" x14ac:dyDescent="0.25">
      <c r="A2350">
        <v>0.31</v>
      </c>
      <c r="B2350">
        <v>0.13</v>
      </c>
      <c r="C2350">
        <v>-2.6428799999999999</v>
      </c>
      <c r="H2350">
        <v>0.31</v>
      </c>
      <c r="I2350">
        <v>0.13</v>
      </c>
      <c r="J2350">
        <v>0.75666299999999997</v>
      </c>
    </row>
    <row r="2351" spans="1:10" x14ac:dyDescent="0.25">
      <c r="A2351">
        <v>0.33</v>
      </c>
      <c r="B2351">
        <v>0.13</v>
      </c>
      <c r="C2351">
        <v>-2.7993800000000002</v>
      </c>
      <c r="H2351">
        <v>0.33</v>
      </c>
      <c r="I2351">
        <v>0.13</v>
      </c>
      <c r="J2351">
        <v>0.70649899999999999</v>
      </c>
    </row>
    <row r="2352" spans="1:10" x14ac:dyDescent="0.25">
      <c r="A2352">
        <v>0.35</v>
      </c>
      <c r="B2352">
        <v>0.13</v>
      </c>
      <c r="C2352">
        <v>-2.9437199999999999</v>
      </c>
      <c r="H2352">
        <v>0.35</v>
      </c>
      <c r="I2352">
        <v>0.13</v>
      </c>
      <c r="J2352">
        <v>0.65236000000000005</v>
      </c>
    </row>
    <row r="2353" spans="1:10" x14ac:dyDescent="0.25">
      <c r="A2353">
        <v>0.37</v>
      </c>
      <c r="B2353">
        <v>0.13</v>
      </c>
      <c r="C2353">
        <v>-3.0749300000000002</v>
      </c>
      <c r="H2353">
        <v>0.37</v>
      </c>
      <c r="I2353">
        <v>0.13</v>
      </c>
      <c r="J2353">
        <v>0.59444399999999997</v>
      </c>
    </row>
    <row r="2354" spans="1:10" x14ac:dyDescent="0.25">
      <c r="A2354">
        <v>0.39</v>
      </c>
      <c r="B2354">
        <v>0.13</v>
      </c>
      <c r="C2354">
        <v>-3.1921300000000001</v>
      </c>
      <c r="H2354">
        <v>0.39</v>
      </c>
      <c r="I2354">
        <v>0.13</v>
      </c>
      <c r="J2354">
        <v>0.53286100000000003</v>
      </c>
    </row>
    <row r="2355" spans="1:10" x14ac:dyDescent="0.25">
      <c r="A2355">
        <v>0.41</v>
      </c>
      <c r="B2355">
        <v>0.13</v>
      </c>
      <c r="C2355">
        <v>-3.2944399999999998</v>
      </c>
      <c r="H2355">
        <v>0.41</v>
      </c>
      <c r="I2355">
        <v>0.13</v>
      </c>
      <c r="J2355">
        <v>0.46765600000000002</v>
      </c>
    </row>
    <row r="2356" spans="1:10" x14ac:dyDescent="0.25">
      <c r="A2356">
        <v>0.43</v>
      </c>
      <c r="B2356">
        <v>0.13</v>
      </c>
      <c r="C2356">
        <v>-3.38104</v>
      </c>
      <c r="H2356">
        <v>0.43</v>
      </c>
      <c r="I2356">
        <v>0.13</v>
      </c>
      <c r="J2356">
        <v>0.39884500000000001</v>
      </c>
    </row>
    <row r="2357" spans="1:10" x14ac:dyDescent="0.25">
      <c r="A2357">
        <v>0.45</v>
      </c>
      <c r="B2357">
        <v>0.13</v>
      </c>
      <c r="C2357">
        <v>-3.4511400000000001</v>
      </c>
      <c r="H2357">
        <v>0.45</v>
      </c>
      <c r="I2357">
        <v>0.13</v>
      </c>
      <c r="J2357">
        <v>0.326436</v>
      </c>
    </row>
    <row r="2358" spans="1:10" x14ac:dyDescent="0.25">
      <c r="A2358">
        <v>0.47</v>
      </c>
      <c r="B2358">
        <v>0.13</v>
      </c>
      <c r="C2358">
        <v>-3.5039600000000002</v>
      </c>
      <c r="H2358">
        <v>0.47</v>
      </c>
      <c r="I2358">
        <v>0.13</v>
      </c>
      <c r="J2358">
        <v>0.25045400000000001</v>
      </c>
    </row>
    <row r="2359" spans="1:10" x14ac:dyDescent="0.25">
      <c r="A2359">
        <v>0.49</v>
      </c>
      <c r="B2359">
        <v>0.13</v>
      </c>
      <c r="C2359">
        <v>-3.5387900000000001</v>
      </c>
      <c r="H2359">
        <v>0.49</v>
      </c>
      <c r="I2359">
        <v>0.13</v>
      </c>
      <c r="J2359">
        <v>0.17096700000000001</v>
      </c>
    </row>
    <row r="2360" spans="1:10" x14ac:dyDescent="0.25">
      <c r="A2360">
        <v>0.51</v>
      </c>
      <c r="B2360">
        <v>0.13</v>
      </c>
      <c r="C2360">
        <v>-3.5549599999999999</v>
      </c>
      <c r="H2360">
        <v>0.51</v>
      </c>
      <c r="I2360">
        <v>0.13</v>
      </c>
      <c r="J2360">
        <v>8.8100200000000004E-2</v>
      </c>
    </row>
    <row r="2361" spans="1:10" x14ac:dyDescent="0.25">
      <c r="A2361">
        <v>0.53</v>
      </c>
      <c r="B2361">
        <v>0.13</v>
      </c>
      <c r="C2361">
        <v>-3.5518700000000001</v>
      </c>
      <c r="H2361">
        <v>0.53</v>
      </c>
      <c r="I2361">
        <v>0.13</v>
      </c>
      <c r="J2361">
        <v>2.0607500000000001E-3</v>
      </c>
    </row>
    <row r="2362" spans="1:10" x14ac:dyDescent="0.25">
      <c r="A2362">
        <v>0.55000000000000004</v>
      </c>
      <c r="B2362">
        <v>0.13</v>
      </c>
      <c r="C2362">
        <v>-3.52901</v>
      </c>
      <c r="H2362">
        <v>0.55000000000000004</v>
      </c>
      <c r="I2362">
        <v>0.13</v>
      </c>
      <c r="J2362">
        <v>-8.6848300000000003E-2</v>
      </c>
    </row>
    <row r="2363" spans="1:10" x14ac:dyDescent="0.25">
      <c r="A2363">
        <v>0.56999999999999995</v>
      </c>
      <c r="B2363">
        <v>0.13</v>
      </c>
      <c r="C2363">
        <v>-3.48597</v>
      </c>
      <c r="H2363">
        <v>0.56999999999999995</v>
      </c>
      <c r="I2363">
        <v>0.13</v>
      </c>
      <c r="J2363">
        <v>-0.17820900000000001</v>
      </c>
    </row>
    <row r="2364" spans="1:10" x14ac:dyDescent="0.25">
      <c r="A2364">
        <v>0.59</v>
      </c>
      <c r="B2364">
        <v>0.13</v>
      </c>
      <c r="C2364">
        <v>-3.4224800000000002</v>
      </c>
      <c r="H2364">
        <v>0.59</v>
      </c>
      <c r="I2364">
        <v>0.13</v>
      </c>
      <c r="J2364">
        <v>-0.27147399999999999</v>
      </c>
    </row>
    <row r="2365" spans="1:10" x14ac:dyDescent="0.25">
      <c r="A2365">
        <v>0.61</v>
      </c>
      <c r="B2365">
        <v>0.13</v>
      </c>
      <c r="C2365">
        <v>-3.3384499999999999</v>
      </c>
      <c r="H2365">
        <v>0.61</v>
      </c>
      <c r="I2365">
        <v>0.13</v>
      </c>
      <c r="J2365">
        <v>-0.36595100000000003</v>
      </c>
    </row>
    <row r="2366" spans="1:10" x14ac:dyDescent="0.25">
      <c r="A2366">
        <v>0.63</v>
      </c>
      <c r="B2366">
        <v>0.13</v>
      </c>
      <c r="C2366">
        <v>-3.2339600000000002</v>
      </c>
      <c r="H2366">
        <v>0.63</v>
      </c>
      <c r="I2366">
        <v>0.13</v>
      </c>
      <c r="J2366">
        <v>-0.46079199999999998</v>
      </c>
    </row>
    <row r="2367" spans="1:10" x14ac:dyDescent="0.25">
      <c r="A2367">
        <v>0.65</v>
      </c>
      <c r="B2367">
        <v>0.13</v>
      </c>
      <c r="C2367">
        <v>-3.1093199999999999</v>
      </c>
      <c r="H2367">
        <v>0.65</v>
      </c>
      <c r="I2367">
        <v>0.13</v>
      </c>
      <c r="J2367">
        <v>-0.55497600000000002</v>
      </c>
    </row>
    <row r="2368" spans="1:10" x14ac:dyDescent="0.25">
      <c r="A2368">
        <v>0.67</v>
      </c>
      <c r="B2368">
        <v>0.13</v>
      </c>
      <c r="C2368">
        <v>-2.9651100000000001</v>
      </c>
      <c r="H2368">
        <v>0.67</v>
      </c>
      <c r="I2368">
        <v>0.13</v>
      </c>
      <c r="J2368">
        <v>-0.64730799999999999</v>
      </c>
    </row>
    <row r="2369" spans="1:10" x14ac:dyDescent="0.25">
      <c r="A2369">
        <v>0.69</v>
      </c>
      <c r="B2369">
        <v>0.13</v>
      </c>
      <c r="C2369">
        <v>-2.80219</v>
      </c>
      <c r="H2369">
        <v>0.69</v>
      </c>
      <c r="I2369">
        <v>0.13</v>
      </c>
      <c r="J2369">
        <v>-0.73640300000000003</v>
      </c>
    </row>
    <row r="2370" spans="1:10" x14ac:dyDescent="0.25">
      <c r="A2370">
        <v>0.71</v>
      </c>
      <c r="B2370">
        <v>0.13</v>
      </c>
      <c r="C2370">
        <v>-2.6217600000000001</v>
      </c>
      <c r="H2370">
        <v>0.71</v>
      </c>
      <c r="I2370">
        <v>0.13</v>
      </c>
      <c r="J2370">
        <v>-0.82068200000000002</v>
      </c>
    </row>
    <row r="2371" spans="1:10" x14ac:dyDescent="0.25">
      <c r="A2371">
        <v>0.73</v>
      </c>
      <c r="B2371">
        <v>0.13</v>
      </c>
      <c r="C2371">
        <v>-2.4253900000000002</v>
      </c>
      <c r="H2371">
        <v>0.73</v>
      </c>
      <c r="I2371">
        <v>0.13</v>
      </c>
      <c r="J2371">
        <v>-0.89836800000000006</v>
      </c>
    </row>
    <row r="2372" spans="1:10" x14ac:dyDescent="0.25">
      <c r="A2372">
        <v>0.75</v>
      </c>
      <c r="B2372">
        <v>0.13</v>
      </c>
      <c r="C2372">
        <v>-2.2150500000000002</v>
      </c>
      <c r="H2372">
        <v>0.75</v>
      </c>
      <c r="I2372">
        <v>0.13</v>
      </c>
      <c r="J2372">
        <v>-0.96748199999999995</v>
      </c>
    </row>
    <row r="2373" spans="1:10" x14ac:dyDescent="0.25">
      <c r="A2373">
        <v>0.77</v>
      </c>
      <c r="B2373">
        <v>0.13</v>
      </c>
      <c r="C2373">
        <v>-1.9931300000000001</v>
      </c>
      <c r="H2373">
        <v>0.77</v>
      </c>
      <c r="I2373">
        <v>0.13</v>
      </c>
      <c r="J2373">
        <v>-1.0258400000000001</v>
      </c>
    </row>
    <row r="2374" spans="1:10" x14ac:dyDescent="0.25">
      <c r="A2374">
        <v>0.79</v>
      </c>
      <c r="B2374">
        <v>0.13</v>
      </c>
      <c r="C2374">
        <v>-1.76251</v>
      </c>
      <c r="H2374">
        <v>0.79</v>
      </c>
      <c r="I2374">
        <v>0.13</v>
      </c>
      <c r="J2374">
        <v>-1.0710599999999999</v>
      </c>
    </row>
    <row r="2375" spans="1:10" x14ac:dyDescent="0.25">
      <c r="A2375">
        <v>0.81</v>
      </c>
      <c r="B2375">
        <v>0.13</v>
      </c>
      <c r="C2375">
        <v>-1.52654</v>
      </c>
      <c r="H2375">
        <v>0.81</v>
      </c>
      <c r="I2375">
        <v>0.13</v>
      </c>
      <c r="J2375">
        <v>-1.1005400000000001</v>
      </c>
    </row>
    <row r="2376" spans="1:10" x14ac:dyDescent="0.25">
      <c r="A2376">
        <v>0.83</v>
      </c>
      <c r="B2376">
        <v>0.13</v>
      </c>
      <c r="C2376">
        <v>-1.28912</v>
      </c>
      <c r="H2376">
        <v>0.83</v>
      </c>
      <c r="I2376">
        <v>0.13</v>
      </c>
      <c r="J2376">
        <v>-1.11151</v>
      </c>
    </row>
    <row r="2377" spans="1:10" x14ac:dyDescent="0.25">
      <c r="A2377">
        <v>0.85</v>
      </c>
      <c r="B2377">
        <v>0.13</v>
      </c>
      <c r="C2377">
        <v>-1.0546599999999999</v>
      </c>
      <c r="H2377">
        <v>0.85</v>
      </c>
      <c r="I2377">
        <v>0.13</v>
      </c>
      <c r="J2377">
        <v>-1.1009899999999999</v>
      </c>
    </row>
    <row r="2378" spans="1:10" x14ac:dyDescent="0.25">
      <c r="A2378">
        <v>0.87</v>
      </c>
      <c r="B2378">
        <v>0.13</v>
      </c>
      <c r="C2378">
        <v>-0.82814500000000002</v>
      </c>
      <c r="H2378">
        <v>0.87</v>
      </c>
      <c r="I2378">
        <v>0.13</v>
      </c>
      <c r="J2378">
        <v>-1.0658300000000001</v>
      </c>
    </row>
    <row r="2379" spans="1:10" x14ac:dyDescent="0.25">
      <c r="A2379">
        <v>0.89</v>
      </c>
      <c r="B2379">
        <v>0.13</v>
      </c>
      <c r="C2379">
        <v>-0.615143</v>
      </c>
      <c r="H2379">
        <v>0.89</v>
      </c>
      <c r="I2379">
        <v>0.13</v>
      </c>
      <c r="J2379">
        <v>-1.0027600000000001</v>
      </c>
    </row>
    <row r="2380" spans="1:10" x14ac:dyDescent="0.25">
      <c r="A2380">
        <v>0.91</v>
      </c>
      <c r="B2380">
        <v>0.13</v>
      </c>
      <c r="C2380">
        <v>-0.42183999999999999</v>
      </c>
      <c r="H2380">
        <v>0.91</v>
      </c>
      <c r="I2380">
        <v>0.13</v>
      </c>
      <c r="J2380">
        <v>-0.90840500000000002</v>
      </c>
    </row>
    <row r="2381" spans="1:10" x14ac:dyDescent="0.25">
      <c r="A2381">
        <v>0.93</v>
      </c>
      <c r="B2381">
        <v>0.13</v>
      </c>
      <c r="C2381">
        <v>-0.25514300000000001</v>
      </c>
      <c r="H2381">
        <v>0.93</v>
      </c>
      <c r="I2381">
        <v>0.13</v>
      </c>
      <c r="J2381">
        <v>-0.77935100000000002</v>
      </c>
    </row>
    <row r="2382" spans="1:10" x14ac:dyDescent="0.25">
      <c r="A2382">
        <v>0.95</v>
      </c>
      <c r="B2382">
        <v>0.13</v>
      </c>
      <c r="C2382">
        <v>-0.122879</v>
      </c>
      <c r="H2382">
        <v>0.95</v>
      </c>
      <c r="I2382">
        <v>0.13</v>
      </c>
      <c r="J2382">
        <v>-0.61224500000000004</v>
      </c>
    </row>
    <row r="2383" spans="1:10" x14ac:dyDescent="0.25">
      <c r="A2383">
        <v>0.97</v>
      </c>
      <c r="B2383">
        <v>0.13</v>
      </c>
      <c r="C2383">
        <v>-3.4160500000000003E-2</v>
      </c>
      <c r="H2383">
        <v>0.97</v>
      </c>
      <c r="I2383">
        <v>0.13</v>
      </c>
      <c r="J2383">
        <v>-0.40380500000000003</v>
      </c>
    </row>
    <row r="2384" spans="1:10" x14ac:dyDescent="0.25">
      <c r="A2384">
        <v>0.99</v>
      </c>
      <c r="B2384">
        <v>0.13</v>
      </c>
      <c r="C2384">
        <v>0</v>
      </c>
      <c r="H2384">
        <v>0.99</v>
      </c>
      <c r="I2384">
        <v>0.13</v>
      </c>
      <c r="J2384">
        <v>-0.150725</v>
      </c>
    </row>
    <row r="2385" spans="1:10" x14ac:dyDescent="0.25">
      <c r="A2385">
        <v>1</v>
      </c>
      <c r="B2385">
        <v>0.13</v>
      </c>
      <c r="C2385">
        <v>0</v>
      </c>
      <c r="H2385">
        <v>1</v>
      </c>
      <c r="I2385">
        <v>0.13</v>
      </c>
      <c r="J2385">
        <v>0</v>
      </c>
    </row>
    <row r="2387" spans="1:10" x14ac:dyDescent="0.25">
      <c r="A2387">
        <v>0</v>
      </c>
      <c r="B2387">
        <v>0.11</v>
      </c>
      <c r="C2387">
        <v>0</v>
      </c>
      <c r="H2387">
        <v>0</v>
      </c>
      <c r="I2387">
        <v>0.11</v>
      </c>
      <c r="J2387">
        <v>0</v>
      </c>
    </row>
    <row r="2388" spans="1:10" x14ac:dyDescent="0.25">
      <c r="A2388">
        <v>0.01</v>
      </c>
      <c r="B2388">
        <v>0.11</v>
      </c>
      <c r="C2388">
        <v>-2.88052E-2</v>
      </c>
      <c r="H2388">
        <v>0.01</v>
      </c>
      <c r="I2388">
        <v>0.11</v>
      </c>
      <c r="J2388">
        <v>0.10374</v>
      </c>
    </row>
    <row r="2389" spans="1:10" x14ac:dyDescent="0.25">
      <c r="A2389">
        <v>0.03</v>
      </c>
      <c r="B2389">
        <v>0.11</v>
      </c>
      <c r="C2389">
        <v>-0.102116</v>
      </c>
      <c r="H2389">
        <v>0.03</v>
      </c>
      <c r="I2389">
        <v>0.11</v>
      </c>
      <c r="J2389">
        <v>0.275866</v>
      </c>
    </row>
    <row r="2390" spans="1:10" x14ac:dyDescent="0.25">
      <c r="A2390">
        <v>0.05</v>
      </c>
      <c r="B2390">
        <v>0.11</v>
      </c>
      <c r="C2390">
        <v>-0.21008499999999999</v>
      </c>
      <c r="H2390">
        <v>0.05</v>
      </c>
      <c r="I2390">
        <v>0.11</v>
      </c>
      <c r="J2390">
        <v>0.414991</v>
      </c>
    </row>
    <row r="2391" spans="1:10" x14ac:dyDescent="0.25">
      <c r="A2391">
        <v>7.0000000000000007E-2</v>
      </c>
      <c r="B2391">
        <v>0.11</v>
      </c>
      <c r="C2391">
        <v>-0.34497100000000003</v>
      </c>
      <c r="H2391">
        <v>7.0000000000000007E-2</v>
      </c>
      <c r="I2391">
        <v>0.11</v>
      </c>
      <c r="J2391">
        <v>0.52400599999999997</v>
      </c>
    </row>
    <row r="2392" spans="1:10" x14ac:dyDescent="0.25">
      <c r="A2392">
        <v>0.09</v>
      </c>
      <c r="B2392">
        <v>0.11</v>
      </c>
      <c r="C2392">
        <v>-0.50041899999999995</v>
      </c>
      <c r="H2392">
        <v>0.09</v>
      </c>
      <c r="I2392">
        <v>0.11</v>
      </c>
      <c r="J2392">
        <v>0.60627799999999998</v>
      </c>
    </row>
    <row r="2393" spans="1:10" x14ac:dyDescent="0.25">
      <c r="A2393">
        <v>0.11</v>
      </c>
      <c r="B2393">
        <v>0.11</v>
      </c>
      <c r="C2393">
        <v>-0.67105899999999996</v>
      </c>
      <c r="H2393">
        <v>0.11</v>
      </c>
      <c r="I2393">
        <v>0.11</v>
      </c>
      <c r="J2393">
        <v>0.66538600000000003</v>
      </c>
    </row>
    <row r="2394" spans="1:10" x14ac:dyDescent="0.25">
      <c r="A2394">
        <v>0.13</v>
      </c>
      <c r="B2394">
        <v>0.11</v>
      </c>
      <c r="C2394">
        <v>-0.85230399999999995</v>
      </c>
      <c r="H2394">
        <v>0.13</v>
      </c>
      <c r="I2394">
        <v>0.11</v>
      </c>
      <c r="J2394">
        <v>0.70485500000000001</v>
      </c>
    </row>
    <row r="2395" spans="1:10" x14ac:dyDescent="0.25">
      <c r="A2395">
        <v>0.15</v>
      </c>
      <c r="B2395">
        <v>0.11</v>
      </c>
      <c r="C2395">
        <v>-1.04023</v>
      </c>
      <c r="H2395">
        <v>0.15</v>
      </c>
      <c r="I2395">
        <v>0.11</v>
      </c>
      <c r="J2395">
        <v>0.72795799999999999</v>
      </c>
    </row>
    <row r="2396" spans="1:10" x14ac:dyDescent="0.25">
      <c r="A2396">
        <v>0.17</v>
      </c>
      <c r="B2396">
        <v>0.11</v>
      </c>
      <c r="C2396">
        <v>-1.2315</v>
      </c>
      <c r="H2396">
        <v>0.17</v>
      </c>
      <c r="I2396">
        <v>0.11</v>
      </c>
      <c r="J2396">
        <v>0.73760000000000003</v>
      </c>
    </row>
    <row r="2397" spans="1:10" x14ac:dyDescent="0.25">
      <c r="A2397">
        <v>0.19</v>
      </c>
      <c r="B2397">
        <v>0.11</v>
      </c>
      <c r="C2397">
        <v>-1.4232800000000001</v>
      </c>
      <c r="H2397">
        <v>0.19</v>
      </c>
      <c r="I2397">
        <v>0.11</v>
      </c>
      <c r="J2397">
        <v>0.73627600000000004</v>
      </c>
    </row>
    <row r="2398" spans="1:10" x14ac:dyDescent="0.25">
      <c r="A2398">
        <v>0.21</v>
      </c>
      <c r="B2398">
        <v>0.11</v>
      </c>
      <c r="C2398">
        <v>-1.6131899999999999</v>
      </c>
      <c r="H2398">
        <v>0.21</v>
      </c>
      <c r="I2398">
        <v>0.11</v>
      </c>
      <c r="J2398">
        <v>0.72605799999999998</v>
      </c>
    </row>
    <row r="2399" spans="1:10" x14ac:dyDescent="0.25">
      <c r="A2399">
        <v>0.23</v>
      </c>
      <c r="B2399">
        <v>0.11</v>
      </c>
      <c r="C2399">
        <v>-1.79922</v>
      </c>
      <c r="H2399">
        <v>0.23</v>
      </c>
      <c r="I2399">
        <v>0.11</v>
      </c>
      <c r="J2399">
        <v>0.70862800000000004</v>
      </c>
    </row>
    <row r="2400" spans="1:10" x14ac:dyDescent="0.25">
      <c r="A2400">
        <v>0.25</v>
      </c>
      <c r="B2400">
        <v>0.11</v>
      </c>
      <c r="C2400">
        <v>-1.97967</v>
      </c>
      <c r="H2400">
        <v>0.25</v>
      </c>
      <c r="I2400">
        <v>0.11</v>
      </c>
      <c r="J2400">
        <v>0.68531399999999998</v>
      </c>
    </row>
    <row r="2401" spans="1:10" x14ac:dyDescent="0.25">
      <c r="A2401">
        <v>0.27</v>
      </c>
      <c r="B2401">
        <v>0.11</v>
      </c>
      <c r="C2401">
        <v>-2.1530999999999998</v>
      </c>
      <c r="H2401">
        <v>0.27</v>
      </c>
      <c r="I2401">
        <v>0.11</v>
      </c>
      <c r="J2401">
        <v>0.65713699999999997</v>
      </c>
    </row>
    <row r="2402" spans="1:10" x14ac:dyDescent="0.25">
      <c r="A2402">
        <v>0.28999999999999998</v>
      </c>
      <c r="B2402">
        <v>0.11</v>
      </c>
      <c r="C2402">
        <v>-2.3182499999999999</v>
      </c>
      <c r="H2402">
        <v>0.28999999999999998</v>
      </c>
      <c r="I2402">
        <v>0.11</v>
      </c>
      <c r="J2402">
        <v>0.62485800000000002</v>
      </c>
    </row>
    <row r="2403" spans="1:10" x14ac:dyDescent="0.25">
      <c r="A2403">
        <v>0.31</v>
      </c>
      <c r="B2403">
        <v>0.11</v>
      </c>
      <c r="C2403">
        <v>-2.47404</v>
      </c>
      <c r="H2403">
        <v>0.31</v>
      </c>
      <c r="I2403">
        <v>0.11</v>
      </c>
      <c r="J2403">
        <v>0.58902299999999996</v>
      </c>
    </row>
    <row r="2404" spans="1:10" x14ac:dyDescent="0.25">
      <c r="A2404">
        <v>0.33</v>
      </c>
      <c r="B2404">
        <v>0.11</v>
      </c>
      <c r="C2404">
        <v>-2.6194899999999999</v>
      </c>
      <c r="H2404">
        <v>0.33</v>
      </c>
      <c r="I2404">
        <v>0.11</v>
      </c>
      <c r="J2404">
        <v>0.55000099999999996</v>
      </c>
    </row>
    <row r="2405" spans="1:10" x14ac:dyDescent="0.25">
      <c r="A2405">
        <v>0.35</v>
      </c>
      <c r="B2405">
        <v>0.11</v>
      </c>
      <c r="C2405">
        <v>-2.7536999999999998</v>
      </c>
      <c r="H2405">
        <v>0.35</v>
      </c>
      <c r="I2405">
        <v>0.11</v>
      </c>
      <c r="J2405">
        <v>0.50802599999999998</v>
      </c>
    </row>
    <row r="2406" spans="1:10" x14ac:dyDescent="0.25">
      <c r="A2406">
        <v>0.37</v>
      </c>
      <c r="B2406">
        <v>0.11</v>
      </c>
      <c r="C2406">
        <v>-2.87581</v>
      </c>
      <c r="H2406">
        <v>0.37</v>
      </c>
      <c r="I2406">
        <v>0.11</v>
      </c>
      <c r="J2406">
        <v>0.46322999999999998</v>
      </c>
    </row>
    <row r="2407" spans="1:10" x14ac:dyDescent="0.25">
      <c r="A2407">
        <v>0.39</v>
      </c>
      <c r="B2407">
        <v>0.11</v>
      </c>
      <c r="C2407">
        <v>-2.9850300000000001</v>
      </c>
      <c r="H2407">
        <v>0.39</v>
      </c>
      <c r="I2407">
        <v>0.11</v>
      </c>
      <c r="J2407">
        <v>0.41566700000000001</v>
      </c>
    </row>
    <row r="2408" spans="1:10" x14ac:dyDescent="0.25">
      <c r="A2408">
        <v>0.41</v>
      </c>
      <c r="B2408">
        <v>0.11</v>
      </c>
      <c r="C2408">
        <v>-3.0805799999999999</v>
      </c>
      <c r="H2408">
        <v>0.41</v>
      </c>
      <c r="I2408">
        <v>0.11</v>
      </c>
      <c r="J2408">
        <v>0.36534299999999997</v>
      </c>
    </row>
    <row r="2409" spans="1:10" x14ac:dyDescent="0.25">
      <c r="A2409">
        <v>0.43</v>
      </c>
      <c r="B2409">
        <v>0.11</v>
      </c>
      <c r="C2409">
        <v>-3.1617000000000002</v>
      </c>
      <c r="H2409">
        <v>0.43</v>
      </c>
      <c r="I2409">
        <v>0.11</v>
      </c>
      <c r="J2409">
        <v>0.31224200000000002</v>
      </c>
    </row>
    <row r="2410" spans="1:10" x14ac:dyDescent="0.25">
      <c r="A2410">
        <v>0.45</v>
      </c>
      <c r="B2410">
        <v>0.11</v>
      </c>
      <c r="C2410">
        <v>-3.2276500000000001</v>
      </c>
      <c r="H2410">
        <v>0.45</v>
      </c>
      <c r="I2410">
        <v>0.11</v>
      </c>
      <c r="J2410">
        <v>0.25634000000000001</v>
      </c>
    </row>
    <row r="2411" spans="1:10" x14ac:dyDescent="0.25">
      <c r="A2411">
        <v>0.47</v>
      </c>
      <c r="B2411">
        <v>0.11</v>
      </c>
      <c r="C2411">
        <v>-3.2776900000000002</v>
      </c>
      <c r="H2411">
        <v>0.47</v>
      </c>
      <c r="I2411">
        <v>0.11</v>
      </c>
      <c r="J2411">
        <v>0.197629</v>
      </c>
    </row>
    <row r="2412" spans="1:10" x14ac:dyDescent="0.25">
      <c r="A2412">
        <v>0.49</v>
      </c>
      <c r="B2412">
        <v>0.11</v>
      </c>
      <c r="C2412">
        <v>-3.31115</v>
      </c>
      <c r="H2412">
        <v>0.49</v>
      </c>
      <c r="I2412">
        <v>0.11</v>
      </c>
      <c r="J2412">
        <v>0.13613500000000001</v>
      </c>
    </row>
    <row r="2413" spans="1:10" x14ac:dyDescent="0.25">
      <c r="A2413">
        <v>0.51</v>
      </c>
      <c r="B2413">
        <v>0.11</v>
      </c>
      <c r="C2413">
        <v>-3.3273700000000002</v>
      </c>
      <c r="H2413">
        <v>0.51</v>
      </c>
      <c r="I2413">
        <v>0.11</v>
      </c>
      <c r="J2413">
        <v>7.1929599999999996E-2</v>
      </c>
    </row>
    <row r="2414" spans="1:10" x14ac:dyDescent="0.25">
      <c r="A2414">
        <v>0.53</v>
      </c>
      <c r="B2414">
        <v>0.11</v>
      </c>
      <c r="C2414">
        <v>-3.3257400000000001</v>
      </c>
      <c r="H2414">
        <v>0.53</v>
      </c>
      <c r="I2414">
        <v>0.11</v>
      </c>
      <c r="J2414">
        <v>5.1513699999999997E-3</v>
      </c>
    </row>
    <row r="2415" spans="1:10" x14ac:dyDescent="0.25">
      <c r="A2415">
        <v>0.55000000000000004</v>
      </c>
      <c r="B2415">
        <v>0.11</v>
      </c>
      <c r="C2415">
        <v>-3.3057500000000002</v>
      </c>
      <c r="H2415">
        <v>0.55000000000000004</v>
      </c>
      <c r="I2415">
        <v>0.11</v>
      </c>
      <c r="J2415">
        <v>-6.3983999999999999E-2</v>
      </c>
    </row>
    <row r="2416" spans="1:10" x14ac:dyDescent="0.25">
      <c r="A2416">
        <v>0.56999999999999995</v>
      </c>
      <c r="B2416">
        <v>0.11</v>
      </c>
      <c r="C2416">
        <v>-3.2669700000000002</v>
      </c>
      <c r="H2416">
        <v>0.56999999999999995</v>
      </c>
      <c r="I2416">
        <v>0.11</v>
      </c>
      <c r="J2416">
        <v>-0.13516800000000001</v>
      </c>
    </row>
    <row r="2417" spans="1:10" x14ac:dyDescent="0.25">
      <c r="A2417">
        <v>0.59</v>
      </c>
      <c r="B2417">
        <v>0.11</v>
      </c>
      <c r="C2417">
        <v>-3.2090900000000002</v>
      </c>
      <c r="H2417">
        <v>0.59</v>
      </c>
      <c r="I2417">
        <v>0.11</v>
      </c>
      <c r="J2417">
        <v>-0.20799000000000001</v>
      </c>
    </row>
    <row r="2418" spans="1:10" x14ac:dyDescent="0.25">
      <c r="A2418">
        <v>0.61</v>
      </c>
      <c r="B2418">
        <v>0.11</v>
      </c>
      <c r="C2418">
        <v>-3.1319599999999999</v>
      </c>
      <c r="H2418">
        <v>0.61</v>
      </c>
      <c r="I2418">
        <v>0.11</v>
      </c>
      <c r="J2418">
        <v>-0.281918</v>
      </c>
    </row>
    <row r="2419" spans="1:10" x14ac:dyDescent="0.25">
      <c r="A2419">
        <v>0.63</v>
      </c>
      <c r="B2419">
        <v>0.11</v>
      </c>
      <c r="C2419">
        <v>-3.0356000000000001</v>
      </c>
      <c r="H2419">
        <v>0.63</v>
      </c>
      <c r="I2419">
        <v>0.11</v>
      </c>
      <c r="J2419">
        <v>-0.356298</v>
      </c>
    </row>
    <row r="2420" spans="1:10" x14ac:dyDescent="0.25">
      <c r="A2420">
        <v>0.65</v>
      </c>
      <c r="B2420">
        <v>0.11</v>
      </c>
      <c r="C2420">
        <v>-2.9202499999999998</v>
      </c>
      <c r="H2420">
        <v>0.65</v>
      </c>
      <c r="I2420">
        <v>0.11</v>
      </c>
      <c r="J2420">
        <v>-0.43033700000000003</v>
      </c>
    </row>
    <row r="2421" spans="1:10" x14ac:dyDescent="0.25">
      <c r="A2421">
        <v>0.67</v>
      </c>
      <c r="B2421">
        <v>0.11</v>
      </c>
      <c r="C2421">
        <v>-2.7863899999999999</v>
      </c>
      <c r="H2421">
        <v>0.67</v>
      </c>
      <c r="I2421">
        <v>0.11</v>
      </c>
      <c r="J2421">
        <v>-0.50309599999999999</v>
      </c>
    </row>
    <row r="2422" spans="1:10" x14ac:dyDescent="0.25">
      <c r="A2422">
        <v>0.69</v>
      </c>
      <c r="B2422">
        <v>0.11</v>
      </c>
      <c r="C2422">
        <v>-2.6347800000000001</v>
      </c>
      <c r="H2422">
        <v>0.69</v>
      </c>
      <c r="I2422">
        <v>0.11</v>
      </c>
      <c r="J2422">
        <v>-0.57348500000000002</v>
      </c>
    </row>
    <row r="2423" spans="1:10" x14ac:dyDescent="0.25">
      <c r="A2423">
        <v>0.71</v>
      </c>
      <c r="B2423">
        <v>0.11</v>
      </c>
      <c r="C2423">
        <v>-2.4664899999999998</v>
      </c>
      <c r="H2423">
        <v>0.71</v>
      </c>
      <c r="I2423">
        <v>0.11</v>
      </c>
      <c r="J2423">
        <v>-0.64025699999999997</v>
      </c>
    </row>
    <row r="2424" spans="1:10" x14ac:dyDescent="0.25">
      <c r="A2424">
        <v>0.73</v>
      </c>
      <c r="B2424">
        <v>0.11</v>
      </c>
      <c r="C2424">
        <v>-2.2829600000000001</v>
      </c>
      <c r="H2424">
        <v>0.73</v>
      </c>
      <c r="I2424">
        <v>0.11</v>
      </c>
      <c r="J2424">
        <v>-0.70200099999999999</v>
      </c>
    </row>
    <row r="2425" spans="1:10" x14ac:dyDescent="0.25">
      <c r="A2425">
        <v>0.75</v>
      </c>
      <c r="B2425">
        <v>0.11</v>
      </c>
      <c r="C2425">
        <v>-2.0859999999999999</v>
      </c>
      <c r="H2425">
        <v>0.75</v>
      </c>
      <c r="I2425">
        <v>0.11</v>
      </c>
      <c r="J2425">
        <v>-0.75713799999999998</v>
      </c>
    </row>
    <row r="2426" spans="1:10" x14ac:dyDescent="0.25">
      <c r="A2426">
        <v>0.77</v>
      </c>
      <c r="B2426">
        <v>0.11</v>
      </c>
      <c r="C2426">
        <v>-1.8778600000000001</v>
      </c>
      <c r="H2426">
        <v>0.77</v>
      </c>
      <c r="I2426">
        <v>0.11</v>
      </c>
      <c r="J2426">
        <v>-0.803921</v>
      </c>
    </row>
    <row r="2427" spans="1:10" x14ac:dyDescent="0.25">
      <c r="A2427">
        <v>0.79</v>
      </c>
      <c r="B2427">
        <v>0.11</v>
      </c>
      <c r="C2427">
        <v>-1.66124</v>
      </c>
      <c r="H2427">
        <v>0.79</v>
      </c>
      <c r="I2427">
        <v>0.11</v>
      </c>
      <c r="J2427">
        <v>-0.84043100000000004</v>
      </c>
    </row>
    <row r="2428" spans="1:10" x14ac:dyDescent="0.25">
      <c r="A2428">
        <v>0.81</v>
      </c>
      <c r="B2428">
        <v>0.11</v>
      </c>
      <c r="C2428">
        <v>-1.4393100000000001</v>
      </c>
      <c r="H2428">
        <v>0.81</v>
      </c>
      <c r="I2428">
        <v>0.11</v>
      </c>
      <c r="J2428">
        <v>-0.86457399999999995</v>
      </c>
    </row>
    <row r="2429" spans="1:10" x14ac:dyDescent="0.25">
      <c r="A2429">
        <v>0.83</v>
      </c>
      <c r="B2429">
        <v>0.11</v>
      </c>
      <c r="C2429">
        <v>-1.2157899999999999</v>
      </c>
      <c r="H2429">
        <v>0.83</v>
      </c>
      <c r="I2429">
        <v>0.11</v>
      </c>
      <c r="J2429">
        <v>-0.87408399999999997</v>
      </c>
    </row>
    <row r="2430" spans="1:10" x14ac:dyDescent="0.25">
      <c r="A2430">
        <v>0.85</v>
      </c>
      <c r="B2430">
        <v>0.11</v>
      </c>
      <c r="C2430">
        <v>-0.99487800000000004</v>
      </c>
      <c r="H2430">
        <v>0.85</v>
      </c>
      <c r="I2430">
        <v>0.11</v>
      </c>
      <c r="J2430">
        <v>-0.86652899999999999</v>
      </c>
    </row>
    <row r="2431" spans="1:10" x14ac:dyDescent="0.25">
      <c r="A2431">
        <v>0.87</v>
      </c>
      <c r="B2431">
        <v>0.11</v>
      </c>
      <c r="C2431">
        <v>-0.78135299999999996</v>
      </c>
      <c r="H2431">
        <v>0.87</v>
      </c>
      <c r="I2431">
        <v>0.11</v>
      </c>
      <c r="J2431">
        <v>-0.83932200000000001</v>
      </c>
    </row>
    <row r="2432" spans="1:10" x14ac:dyDescent="0.25">
      <c r="A2432">
        <v>0.89</v>
      </c>
      <c r="B2432">
        <v>0.11</v>
      </c>
      <c r="C2432">
        <v>-0.58052800000000004</v>
      </c>
      <c r="H2432">
        <v>0.89</v>
      </c>
      <c r="I2432">
        <v>0.11</v>
      </c>
      <c r="J2432">
        <v>-0.78976299999999999</v>
      </c>
    </row>
    <row r="2433" spans="1:10" x14ac:dyDescent="0.25">
      <c r="A2433">
        <v>0.91</v>
      </c>
      <c r="B2433">
        <v>0.11</v>
      </c>
      <c r="C2433">
        <v>-0.398287</v>
      </c>
      <c r="H2433">
        <v>0.91</v>
      </c>
      <c r="I2433">
        <v>0.11</v>
      </c>
      <c r="J2433">
        <v>-0.71510099999999999</v>
      </c>
    </row>
    <row r="2434" spans="1:10" x14ac:dyDescent="0.25">
      <c r="A2434">
        <v>0.93</v>
      </c>
      <c r="B2434">
        <v>0.11</v>
      </c>
      <c r="C2434">
        <v>-0.24113999999999999</v>
      </c>
      <c r="H2434">
        <v>0.93</v>
      </c>
      <c r="I2434">
        <v>0.11</v>
      </c>
      <c r="J2434">
        <v>-0.61265499999999995</v>
      </c>
    </row>
    <row r="2435" spans="1:10" x14ac:dyDescent="0.25">
      <c r="A2435">
        <v>0.95</v>
      </c>
      <c r="B2435">
        <v>0.11</v>
      </c>
      <c r="C2435">
        <v>-0.11639099999999999</v>
      </c>
      <c r="H2435">
        <v>0.95</v>
      </c>
      <c r="I2435">
        <v>0.11</v>
      </c>
      <c r="J2435">
        <v>-0.47998099999999999</v>
      </c>
    </row>
    <row r="2436" spans="1:10" x14ac:dyDescent="0.25">
      <c r="A2436">
        <v>0.97</v>
      </c>
      <c r="B2436">
        <v>0.11</v>
      </c>
      <c r="C2436">
        <v>-3.2526800000000002E-2</v>
      </c>
      <c r="H2436">
        <v>0.97</v>
      </c>
      <c r="I2436">
        <v>0.11</v>
      </c>
      <c r="J2436">
        <v>-0.31508599999999998</v>
      </c>
    </row>
    <row r="2437" spans="1:10" x14ac:dyDescent="0.25">
      <c r="A2437">
        <v>0.99</v>
      </c>
      <c r="B2437">
        <v>0.11</v>
      </c>
      <c r="C2437">
        <v>0</v>
      </c>
      <c r="H2437">
        <v>0.99</v>
      </c>
      <c r="I2437">
        <v>0.11</v>
      </c>
      <c r="J2437">
        <v>-0.116565</v>
      </c>
    </row>
    <row r="2438" spans="1:10" x14ac:dyDescent="0.25">
      <c r="A2438">
        <v>1</v>
      </c>
      <c r="B2438">
        <v>0.11</v>
      </c>
      <c r="C2438">
        <v>0</v>
      </c>
      <c r="H2438">
        <v>1</v>
      </c>
      <c r="I2438">
        <v>0.11</v>
      </c>
      <c r="J2438">
        <v>0</v>
      </c>
    </row>
    <row r="2440" spans="1:10" x14ac:dyDescent="0.25">
      <c r="A2440">
        <v>0</v>
      </c>
      <c r="B2440">
        <v>0.09</v>
      </c>
      <c r="C2440">
        <v>0</v>
      </c>
      <c r="H2440">
        <v>0</v>
      </c>
      <c r="I2440">
        <v>0.09</v>
      </c>
      <c r="J2440">
        <v>0</v>
      </c>
    </row>
    <row r="2441" spans="1:10" x14ac:dyDescent="0.25">
      <c r="A2441">
        <v>0.01</v>
      </c>
      <c r="B2441">
        <v>0.09</v>
      </c>
      <c r="C2441">
        <v>-2.6229300000000001E-2</v>
      </c>
      <c r="H2441">
        <v>0.01</v>
      </c>
      <c r="I2441">
        <v>0.09</v>
      </c>
      <c r="J2441">
        <v>7.4934399999999998E-2</v>
      </c>
    </row>
    <row r="2442" spans="1:10" x14ac:dyDescent="0.25">
      <c r="A2442">
        <v>0.03</v>
      </c>
      <c r="B2442">
        <v>0.09</v>
      </c>
      <c r="C2442">
        <v>-9.2706399999999994E-2</v>
      </c>
      <c r="H2442">
        <v>0.03</v>
      </c>
      <c r="I2442">
        <v>0.09</v>
      </c>
      <c r="J2442">
        <v>0.20255600000000001</v>
      </c>
    </row>
    <row r="2443" spans="1:10" x14ac:dyDescent="0.25">
      <c r="A2443">
        <v>0.05</v>
      </c>
      <c r="B2443">
        <v>0.09</v>
      </c>
      <c r="C2443">
        <v>-0.190636</v>
      </c>
      <c r="H2443">
        <v>0.05</v>
      </c>
      <c r="I2443">
        <v>0.09</v>
      </c>
      <c r="J2443">
        <v>0.30702200000000002</v>
      </c>
    </row>
    <row r="2444" spans="1:10" x14ac:dyDescent="0.25">
      <c r="A2444">
        <v>7.0000000000000007E-2</v>
      </c>
      <c r="B2444">
        <v>0.09</v>
      </c>
      <c r="C2444">
        <v>-0.31309900000000002</v>
      </c>
      <c r="H2444">
        <v>7.0000000000000007E-2</v>
      </c>
      <c r="I2444">
        <v>0.09</v>
      </c>
      <c r="J2444">
        <v>0.38911899999999999</v>
      </c>
    </row>
    <row r="2445" spans="1:10" x14ac:dyDescent="0.25">
      <c r="A2445">
        <v>0.09</v>
      </c>
      <c r="B2445">
        <v>0.09</v>
      </c>
      <c r="C2445">
        <v>-0.45429900000000001</v>
      </c>
      <c r="H2445">
        <v>0.09</v>
      </c>
      <c r="I2445">
        <v>0.09</v>
      </c>
      <c r="J2445">
        <v>0.45083000000000001</v>
      </c>
    </row>
    <row r="2446" spans="1:10" x14ac:dyDescent="0.25">
      <c r="A2446">
        <v>0.11</v>
      </c>
      <c r="B2446">
        <v>0.09</v>
      </c>
      <c r="C2446">
        <v>-0.60925099999999999</v>
      </c>
      <c r="H2446">
        <v>0.11</v>
      </c>
      <c r="I2446">
        <v>0.09</v>
      </c>
      <c r="J2446">
        <v>0.49474600000000002</v>
      </c>
    </row>
    <row r="2447" spans="1:10" x14ac:dyDescent="0.25">
      <c r="A2447">
        <v>0.13</v>
      </c>
      <c r="B2447">
        <v>0.09</v>
      </c>
      <c r="C2447">
        <v>-0.77366599999999996</v>
      </c>
      <c r="H2447">
        <v>0.13</v>
      </c>
      <c r="I2447">
        <v>0.09</v>
      </c>
      <c r="J2447">
        <v>0.52361000000000002</v>
      </c>
    </row>
    <row r="2448" spans="1:10" x14ac:dyDescent="0.25">
      <c r="A2448">
        <v>0.15</v>
      </c>
      <c r="B2448">
        <v>0.09</v>
      </c>
      <c r="C2448">
        <v>-0.94388099999999997</v>
      </c>
      <c r="H2448">
        <v>0.15</v>
      </c>
      <c r="I2448">
        <v>0.09</v>
      </c>
      <c r="J2448">
        <v>0.54003000000000001</v>
      </c>
    </row>
    <row r="2449" spans="1:10" x14ac:dyDescent="0.25">
      <c r="A2449">
        <v>0.17</v>
      </c>
      <c r="B2449">
        <v>0.09</v>
      </c>
      <c r="C2449">
        <v>-1.1168100000000001</v>
      </c>
      <c r="H2449">
        <v>0.17</v>
      </c>
      <c r="I2449">
        <v>0.09</v>
      </c>
      <c r="J2449">
        <v>0.54633200000000004</v>
      </c>
    </row>
    <row r="2450" spans="1:10" x14ac:dyDescent="0.25">
      <c r="A2450">
        <v>0.19</v>
      </c>
      <c r="B2450">
        <v>0.09</v>
      </c>
      <c r="C2450">
        <v>-1.2898700000000001</v>
      </c>
      <c r="H2450">
        <v>0.19</v>
      </c>
      <c r="I2450">
        <v>0.09</v>
      </c>
      <c r="J2450">
        <v>0.54449400000000003</v>
      </c>
    </row>
    <row r="2451" spans="1:10" x14ac:dyDescent="0.25">
      <c r="A2451">
        <v>0.21</v>
      </c>
      <c r="B2451">
        <v>0.09</v>
      </c>
      <c r="C2451">
        <v>-1.46092</v>
      </c>
      <c r="H2451">
        <v>0.21</v>
      </c>
      <c r="I2451">
        <v>0.09</v>
      </c>
      <c r="J2451">
        <v>0.53614799999999996</v>
      </c>
    </row>
    <row r="2452" spans="1:10" x14ac:dyDescent="0.25">
      <c r="A2452">
        <v>0.23</v>
      </c>
      <c r="B2452">
        <v>0.09</v>
      </c>
      <c r="C2452">
        <v>-1.6282099999999999</v>
      </c>
      <c r="H2452">
        <v>0.23</v>
      </c>
      <c r="I2452">
        <v>0.09</v>
      </c>
      <c r="J2452">
        <v>0.52259999999999995</v>
      </c>
    </row>
    <row r="2453" spans="1:10" x14ac:dyDescent="0.25">
      <c r="A2453">
        <v>0.25</v>
      </c>
      <c r="B2453">
        <v>0.09</v>
      </c>
      <c r="C2453">
        <v>-1.7902400000000001</v>
      </c>
      <c r="H2453">
        <v>0.25</v>
      </c>
      <c r="I2453">
        <v>0.09</v>
      </c>
      <c r="J2453">
        <v>0.50486399999999998</v>
      </c>
    </row>
    <row r="2454" spans="1:10" x14ac:dyDescent="0.25">
      <c r="A2454">
        <v>0.27</v>
      </c>
      <c r="B2454">
        <v>0.09</v>
      </c>
      <c r="C2454">
        <v>-1.94581</v>
      </c>
      <c r="H2454">
        <v>0.27</v>
      </c>
      <c r="I2454">
        <v>0.09</v>
      </c>
      <c r="J2454">
        <v>0.483711</v>
      </c>
    </row>
    <row r="2455" spans="1:10" x14ac:dyDescent="0.25">
      <c r="A2455">
        <v>0.28999999999999998</v>
      </c>
      <c r="B2455">
        <v>0.09</v>
      </c>
      <c r="C2455">
        <v>-2.0938400000000001</v>
      </c>
      <c r="H2455">
        <v>0.28999999999999998</v>
      </c>
      <c r="I2455">
        <v>0.09</v>
      </c>
      <c r="J2455">
        <v>0.459702</v>
      </c>
    </row>
    <row r="2456" spans="1:10" x14ac:dyDescent="0.25">
      <c r="A2456">
        <v>0.31</v>
      </c>
      <c r="B2456">
        <v>0.09</v>
      </c>
      <c r="C2456">
        <v>-2.2334499999999999</v>
      </c>
      <c r="H2456">
        <v>0.31</v>
      </c>
      <c r="I2456">
        <v>0.09</v>
      </c>
      <c r="J2456">
        <v>0.43323</v>
      </c>
    </row>
    <row r="2457" spans="1:10" x14ac:dyDescent="0.25">
      <c r="A2457">
        <v>0.33</v>
      </c>
      <c r="B2457">
        <v>0.09</v>
      </c>
      <c r="C2457">
        <v>-2.3637899999999998</v>
      </c>
      <c r="H2457">
        <v>0.33</v>
      </c>
      <c r="I2457">
        <v>0.09</v>
      </c>
      <c r="J2457">
        <v>0.404553</v>
      </c>
    </row>
    <row r="2458" spans="1:10" x14ac:dyDescent="0.25">
      <c r="A2458">
        <v>0.35</v>
      </c>
      <c r="B2458">
        <v>0.09</v>
      </c>
      <c r="C2458">
        <v>-2.4841199999999999</v>
      </c>
      <c r="H2458">
        <v>0.35</v>
      </c>
      <c r="I2458">
        <v>0.09</v>
      </c>
      <c r="J2458">
        <v>0.37382300000000002</v>
      </c>
    </row>
    <row r="2459" spans="1:10" x14ac:dyDescent="0.25">
      <c r="A2459">
        <v>0.37</v>
      </c>
      <c r="B2459">
        <v>0.09</v>
      </c>
      <c r="C2459">
        <v>-2.5937399999999999</v>
      </c>
      <c r="H2459">
        <v>0.37</v>
      </c>
      <c r="I2459">
        <v>0.09</v>
      </c>
      <c r="J2459">
        <v>0.34111399999999997</v>
      </c>
    </row>
    <row r="2460" spans="1:10" x14ac:dyDescent="0.25">
      <c r="A2460">
        <v>0.39</v>
      </c>
      <c r="B2460">
        <v>0.09</v>
      </c>
      <c r="C2460">
        <v>-2.6919400000000002</v>
      </c>
      <c r="H2460">
        <v>0.39</v>
      </c>
      <c r="I2460">
        <v>0.09</v>
      </c>
      <c r="J2460">
        <v>0.30644399999999999</v>
      </c>
    </row>
    <row r="2461" spans="1:10" x14ac:dyDescent="0.25">
      <c r="A2461">
        <v>0.41</v>
      </c>
      <c r="B2461">
        <v>0.09</v>
      </c>
      <c r="C2461">
        <v>-2.77807</v>
      </c>
      <c r="H2461">
        <v>0.41</v>
      </c>
      <c r="I2461">
        <v>0.09</v>
      </c>
      <c r="J2461">
        <v>0.26979300000000001</v>
      </c>
    </row>
    <row r="2462" spans="1:10" x14ac:dyDescent="0.25">
      <c r="A2462">
        <v>0.43</v>
      </c>
      <c r="B2462">
        <v>0.09</v>
      </c>
      <c r="C2462">
        <v>-2.8514300000000001</v>
      </c>
      <c r="H2462">
        <v>0.43</v>
      </c>
      <c r="I2462">
        <v>0.09</v>
      </c>
      <c r="J2462">
        <v>0.231123</v>
      </c>
    </row>
    <row r="2463" spans="1:10" x14ac:dyDescent="0.25">
      <c r="A2463">
        <v>0.45</v>
      </c>
      <c r="B2463">
        <v>0.09</v>
      </c>
      <c r="C2463">
        <v>-2.9113799999999999</v>
      </c>
      <c r="H2463">
        <v>0.45</v>
      </c>
      <c r="I2463">
        <v>0.09</v>
      </c>
      <c r="J2463">
        <v>0.19039600000000001</v>
      </c>
    </row>
    <row r="2464" spans="1:10" x14ac:dyDescent="0.25">
      <c r="A2464">
        <v>0.47</v>
      </c>
      <c r="B2464">
        <v>0.09</v>
      </c>
      <c r="C2464">
        <v>-2.9572400000000001</v>
      </c>
      <c r="H2464">
        <v>0.47</v>
      </c>
      <c r="I2464">
        <v>0.09</v>
      </c>
      <c r="J2464">
        <v>0.14758199999999999</v>
      </c>
    </row>
    <row r="2465" spans="1:10" x14ac:dyDescent="0.25">
      <c r="A2465">
        <v>0.49</v>
      </c>
      <c r="B2465">
        <v>0.09</v>
      </c>
      <c r="C2465">
        <v>-2.9883899999999999</v>
      </c>
      <c r="H2465">
        <v>0.49</v>
      </c>
      <c r="I2465">
        <v>0.09</v>
      </c>
      <c r="J2465">
        <v>0.10267800000000001</v>
      </c>
    </row>
    <row r="2466" spans="1:10" x14ac:dyDescent="0.25">
      <c r="A2466">
        <v>0.51</v>
      </c>
      <c r="B2466">
        <v>0.09</v>
      </c>
      <c r="C2466">
        <v>-3.0041899999999999</v>
      </c>
      <c r="H2466">
        <v>0.51</v>
      </c>
      <c r="I2466">
        <v>0.09</v>
      </c>
      <c r="J2466">
        <v>5.5715599999999997E-2</v>
      </c>
    </row>
    <row r="2467" spans="1:10" x14ac:dyDescent="0.25">
      <c r="A2467">
        <v>0.53</v>
      </c>
      <c r="B2467">
        <v>0.09</v>
      </c>
      <c r="C2467">
        <v>-3.0040900000000001</v>
      </c>
      <c r="H2467">
        <v>0.53</v>
      </c>
      <c r="I2467">
        <v>0.09</v>
      </c>
      <c r="J2467">
        <v>6.7782299999999997E-3</v>
      </c>
    </row>
    <row r="2468" spans="1:10" x14ac:dyDescent="0.25">
      <c r="A2468">
        <v>0.55000000000000004</v>
      </c>
      <c r="B2468">
        <v>0.09</v>
      </c>
      <c r="C2468">
        <v>-2.9875500000000001</v>
      </c>
      <c r="H2468">
        <v>0.55000000000000004</v>
      </c>
      <c r="I2468">
        <v>0.09</v>
      </c>
      <c r="J2468">
        <v>-4.3992999999999997E-2</v>
      </c>
    </row>
    <row r="2469" spans="1:10" x14ac:dyDescent="0.25">
      <c r="A2469">
        <v>0.56999999999999995</v>
      </c>
      <c r="B2469">
        <v>0.09</v>
      </c>
      <c r="C2469">
        <v>-2.9541499999999998</v>
      </c>
      <c r="H2469">
        <v>0.56999999999999995</v>
      </c>
      <c r="I2469">
        <v>0.09</v>
      </c>
      <c r="J2469">
        <v>-9.6386799999999995E-2</v>
      </c>
    </row>
    <row r="2470" spans="1:10" x14ac:dyDescent="0.25">
      <c r="A2470">
        <v>0.59</v>
      </c>
      <c r="B2470">
        <v>0.09</v>
      </c>
      <c r="C2470">
        <v>-2.9035500000000001</v>
      </c>
      <c r="H2470">
        <v>0.59</v>
      </c>
      <c r="I2470">
        <v>0.09</v>
      </c>
      <c r="J2470">
        <v>-0.150112</v>
      </c>
    </row>
    <row r="2471" spans="1:10" x14ac:dyDescent="0.25">
      <c r="A2471">
        <v>0.61</v>
      </c>
      <c r="B2471">
        <v>0.09</v>
      </c>
      <c r="C2471">
        <v>-2.8355600000000001</v>
      </c>
      <c r="H2471">
        <v>0.61</v>
      </c>
      <c r="I2471">
        <v>0.09</v>
      </c>
      <c r="J2471">
        <v>-0.204789</v>
      </c>
    </row>
    <row r="2472" spans="1:10" x14ac:dyDescent="0.25">
      <c r="A2472">
        <v>0.63</v>
      </c>
      <c r="B2472">
        <v>0.09</v>
      </c>
      <c r="C2472">
        <v>-2.7501199999999999</v>
      </c>
      <c r="H2472">
        <v>0.63</v>
      </c>
      <c r="I2472">
        <v>0.09</v>
      </c>
      <c r="J2472">
        <v>-0.25994099999999998</v>
      </c>
    </row>
    <row r="2473" spans="1:10" x14ac:dyDescent="0.25">
      <c r="A2473">
        <v>0.65</v>
      </c>
      <c r="B2473">
        <v>0.09</v>
      </c>
      <c r="C2473">
        <v>-2.6474000000000002</v>
      </c>
      <c r="H2473">
        <v>0.65</v>
      </c>
      <c r="I2473">
        <v>0.09</v>
      </c>
      <c r="J2473">
        <v>-0.31498599999999999</v>
      </c>
    </row>
    <row r="2474" spans="1:10" x14ac:dyDescent="0.25">
      <c r="A2474">
        <v>0.67</v>
      </c>
      <c r="B2474">
        <v>0.09</v>
      </c>
      <c r="C2474">
        <v>-2.5277500000000002</v>
      </c>
      <c r="H2474">
        <v>0.67</v>
      </c>
      <c r="I2474">
        <v>0.09</v>
      </c>
      <c r="J2474">
        <v>-0.36923299999999998</v>
      </c>
    </row>
    <row r="2475" spans="1:10" x14ac:dyDescent="0.25">
      <c r="A2475">
        <v>0.69</v>
      </c>
      <c r="B2475">
        <v>0.09</v>
      </c>
      <c r="C2475">
        <v>-2.39181</v>
      </c>
      <c r="H2475">
        <v>0.69</v>
      </c>
      <c r="I2475">
        <v>0.09</v>
      </c>
      <c r="J2475">
        <v>-0.421871</v>
      </c>
    </row>
    <row r="2476" spans="1:10" x14ac:dyDescent="0.25">
      <c r="A2476">
        <v>0.71</v>
      </c>
      <c r="B2476">
        <v>0.09</v>
      </c>
      <c r="C2476">
        <v>-2.2404899999999999</v>
      </c>
      <c r="H2476">
        <v>0.71</v>
      </c>
      <c r="I2476">
        <v>0.09</v>
      </c>
      <c r="J2476">
        <v>-0.47196900000000003</v>
      </c>
    </row>
    <row r="2477" spans="1:10" x14ac:dyDescent="0.25">
      <c r="A2477">
        <v>0.73</v>
      </c>
      <c r="B2477">
        <v>0.09</v>
      </c>
      <c r="C2477">
        <v>-2.07504</v>
      </c>
      <c r="H2477">
        <v>0.73</v>
      </c>
      <c r="I2477">
        <v>0.09</v>
      </c>
      <c r="J2477">
        <v>-0.51846899999999996</v>
      </c>
    </row>
    <row r="2478" spans="1:10" x14ac:dyDescent="0.25">
      <c r="A2478">
        <v>0.75</v>
      </c>
      <c r="B2478">
        <v>0.09</v>
      </c>
      <c r="C2478">
        <v>-1.8970800000000001</v>
      </c>
      <c r="H2478">
        <v>0.75</v>
      </c>
      <c r="I2478">
        <v>0.09</v>
      </c>
      <c r="J2478">
        <v>-0.56018100000000004</v>
      </c>
    </row>
    <row r="2479" spans="1:10" x14ac:dyDescent="0.25">
      <c r="A2479">
        <v>0.77</v>
      </c>
      <c r="B2479">
        <v>0.09</v>
      </c>
      <c r="C2479">
        <v>-1.70862</v>
      </c>
      <c r="H2479">
        <v>0.77</v>
      </c>
      <c r="I2479">
        <v>0.09</v>
      </c>
      <c r="J2479">
        <v>-0.59578200000000003</v>
      </c>
    </row>
    <row r="2480" spans="1:10" x14ac:dyDescent="0.25">
      <c r="A2480">
        <v>0.79</v>
      </c>
      <c r="B2480">
        <v>0.09</v>
      </c>
      <c r="C2480">
        <v>-1.5120800000000001</v>
      </c>
      <c r="H2480">
        <v>0.79</v>
      </c>
      <c r="I2480">
        <v>0.09</v>
      </c>
      <c r="J2480">
        <v>-0.623807</v>
      </c>
    </row>
    <row r="2481" spans="1:10" x14ac:dyDescent="0.25">
      <c r="A2481">
        <v>0.81</v>
      </c>
      <c r="B2481">
        <v>0.09</v>
      </c>
      <c r="C2481">
        <v>-1.3104</v>
      </c>
      <c r="H2481">
        <v>0.81</v>
      </c>
      <c r="I2481">
        <v>0.09</v>
      </c>
      <c r="J2481">
        <v>-0.64265099999999997</v>
      </c>
    </row>
    <row r="2482" spans="1:10" x14ac:dyDescent="0.25">
      <c r="A2482">
        <v>0.83</v>
      </c>
      <c r="B2482">
        <v>0.09</v>
      </c>
      <c r="C2482">
        <v>-1.1069599999999999</v>
      </c>
      <c r="H2482">
        <v>0.83</v>
      </c>
      <c r="I2482">
        <v>0.09</v>
      </c>
      <c r="J2482">
        <v>-0.65055700000000005</v>
      </c>
    </row>
    <row r="2483" spans="1:10" x14ac:dyDescent="0.25">
      <c r="A2483">
        <v>0.85</v>
      </c>
      <c r="B2483">
        <v>0.09</v>
      </c>
      <c r="C2483">
        <v>-0.90568300000000002</v>
      </c>
      <c r="H2483">
        <v>0.85</v>
      </c>
      <c r="I2483">
        <v>0.09</v>
      </c>
      <c r="J2483">
        <v>-0.64561999999999997</v>
      </c>
    </row>
    <row r="2484" spans="1:10" x14ac:dyDescent="0.25">
      <c r="A2484">
        <v>0.87</v>
      </c>
      <c r="B2484">
        <v>0.09</v>
      </c>
      <c r="C2484">
        <v>-0.71102100000000001</v>
      </c>
      <c r="H2484">
        <v>0.87</v>
      </c>
      <c r="I2484">
        <v>0.09</v>
      </c>
      <c r="J2484">
        <v>-0.62579700000000005</v>
      </c>
    </row>
    <row r="2485" spans="1:10" x14ac:dyDescent="0.25">
      <c r="A2485">
        <v>0.89</v>
      </c>
      <c r="B2485">
        <v>0.09</v>
      </c>
      <c r="C2485">
        <v>-0.52794099999999999</v>
      </c>
      <c r="H2485">
        <v>0.89</v>
      </c>
      <c r="I2485">
        <v>0.09</v>
      </c>
      <c r="J2485">
        <v>-0.58893799999999996</v>
      </c>
    </row>
    <row r="2486" spans="1:10" x14ac:dyDescent="0.25">
      <c r="A2486">
        <v>0.91</v>
      </c>
      <c r="B2486">
        <v>0.09</v>
      </c>
      <c r="C2486">
        <v>-0.36192999999999997</v>
      </c>
      <c r="H2486">
        <v>0.91</v>
      </c>
      <c r="I2486">
        <v>0.09</v>
      </c>
      <c r="J2486">
        <v>-0.53286</v>
      </c>
    </row>
    <row r="2487" spans="1:10" x14ac:dyDescent="0.25">
      <c r="A2487">
        <v>0.93</v>
      </c>
      <c r="B2487">
        <v>0.09</v>
      </c>
      <c r="C2487">
        <v>-0.21899299999999999</v>
      </c>
      <c r="H2487">
        <v>0.93</v>
      </c>
      <c r="I2487">
        <v>0.09</v>
      </c>
      <c r="J2487">
        <v>-0.45550800000000002</v>
      </c>
    </row>
    <row r="2488" spans="1:10" x14ac:dyDescent="0.25">
      <c r="A2488">
        <v>0.95</v>
      </c>
      <c r="B2488">
        <v>0.09</v>
      </c>
      <c r="C2488">
        <v>-0.105728</v>
      </c>
      <c r="H2488">
        <v>0.95</v>
      </c>
      <c r="I2488">
        <v>0.09</v>
      </c>
      <c r="J2488">
        <v>-0.35523199999999999</v>
      </c>
    </row>
    <row r="2489" spans="1:10" x14ac:dyDescent="0.25">
      <c r="A2489">
        <v>0.97</v>
      </c>
      <c r="B2489">
        <v>0.09</v>
      </c>
      <c r="C2489">
        <v>-2.9641600000000001E-2</v>
      </c>
      <c r="H2489">
        <v>0.97</v>
      </c>
      <c r="I2489">
        <v>0.09</v>
      </c>
      <c r="J2489">
        <v>-0.23122200000000001</v>
      </c>
    </row>
    <row r="2490" spans="1:10" x14ac:dyDescent="0.25">
      <c r="A2490">
        <v>0.99</v>
      </c>
      <c r="B2490">
        <v>0.09</v>
      </c>
      <c r="C2490">
        <v>0</v>
      </c>
      <c r="H2490">
        <v>0.99</v>
      </c>
      <c r="I2490">
        <v>0.09</v>
      </c>
      <c r="J2490">
        <v>-8.4038100000000004E-2</v>
      </c>
    </row>
    <row r="2491" spans="1:10" x14ac:dyDescent="0.25">
      <c r="A2491">
        <v>1</v>
      </c>
      <c r="B2491">
        <v>0.09</v>
      </c>
      <c r="C2491">
        <v>0</v>
      </c>
      <c r="H2491">
        <v>1</v>
      </c>
      <c r="I2491">
        <v>0.09</v>
      </c>
      <c r="J2491">
        <v>0</v>
      </c>
    </row>
    <row r="2493" spans="1:10" x14ac:dyDescent="0.25">
      <c r="A2493">
        <v>0</v>
      </c>
      <c r="B2493">
        <v>7.0000000000000007E-2</v>
      </c>
      <c r="C2493">
        <v>0</v>
      </c>
      <c r="H2493">
        <v>0</v>
      </c>
      <c r="I2493">
        <v>7.0000000000000007E-2</v>
      </c>
      <c r="J2493">
        <v>0</v>
      </c>
    </row>
    <row r="2494" spans="1:10" x14ac:dyDescent="0.25">
      <c r="A2494">
        <v>0.01</v>
      </c>
      <c r="B2494">
        <v>7.0000000000000007E-2</v>
      </c>
      <c r="C2494">
        <v>-2.22217E-2</v>
      </c>
      <c r="H2494">
        <v>0.01</v>
      </c>
      <c r="I2494">
        <v>7.0000000000000007E-2</v>
      </c>
      <c r="J2494">
        <v>4.8705199999999997E-2</v>
      </c>
    </row>
    <row r="2495" spans="1:10" x14ac:dyDescent="0.25">
      <c r="A2495">
        <v>0.03</v>
      </c>
      <c r="B2495">
        <v>7.0000000000000007E-2</v>
      </c>
      <c r="C2495">
        <v>-7.8811999999999993E-2</v>
      </c>
      <c r="H2495">
        <v>0.03</v>
      </c>
      <c r="I2495">
        <v>7.0000000000000007E-2</v>
      </c>
      <c r="J2495">
        <v>0.13607900000000001</v>
      </c>
    </row>
    <row r="2496" spans="1:10" x14ac:dyDescent="0.25">
      <c r="A2496">
        <v>0.05</v>
      </c>
      <c r="B2496">
        <v>7.0000000000000007E-2</v>
      </c>
      <c r="C2496">
        <v>-0.16272700000000001</v>
      </c>
      <c r="H2496">
        <v>0.05</v>
      </c>
      <c r="I2496">
        <v>7.0000000000000007E-2</v>
      </c>
      <c r="J2496">
        <v>0.209092</v>
      </c>
    </row>
    <row r="2497" spans="1:10" x14ac:dyDescent="0.25">
      <c r="A2497">
        <v>7.0000000000000007E-2</v>
      </c>
      <c r="B2497">
        <v>7.0000000000000007E-2</v>
      </c>
      <c r="C2497">
        <v>-0.26816800000000002</v>
      </c>
      <c r="H2497">
        <v>7.0000000000000007E-2</v>
      </c>
      <c r="I2497">
        <v>7.0000000000000007E-2</v>
      </c>
      <c r="J2497">
        <v>0.266656</v>
      </c>
    </row>
    <row r="2498" spans="1:10" x14ac:dyDescent="0.25">
      <c r="A2498">
        <v>0.09</v>
      </c>
      <c r="B2498">
        <v>7.0000000000000007E-2</v>
      </c>
      <c r="C2498">
        <v>-0.39003100000000002</v>
      </c>
      <c r="H2498">
        <v>0.09</v>
      </c>
      <c r="I2498">
        <v>7.0000000000000007E-2</v>
      </c>
      <c r="J2498">
        <v>0.30963099999999999</v>
      </c>
    </row>
    <row r="2499" spans="1:10" x14ac:dyDescent="0.25">
      <c r="A2499">
        <v>0.11</v>
      </c>
      <c r="B2499">
        <v>7.0000000000000007E-2</v>
      </c>
      <c r="C2499">
        <v>-0.52381200000000006</v>
      </c>
      <c r="H2499">
        <v>0.11</v>
      </c>
      <c r="I2499">
        <v>7.0000000000000007E-2</v>
      </c>
      <c r="J2499">
        <v>0.33979399999999998</v>
      </c>
    </row>
    <row r="2500" spans="1:10" x14ac:dyDescent="0.25">
      <c r="A2500">
        <v>0.13</v>
      </c>
      <c r="B2500">
        <v>7.0000000000000007E-2</v>
      </c>
      <c r="C2500">
        <v>-0.66561499999999996</v>
      </c>
      <c r="H2500">
        <v>0.13</v>
      </c>
      <c r="I2500">
        <v>7.0000000000000007E-2</v>
      </c>
      <c r="J2500">
        <v>0.35919499999999999</v>
      </c>
    </row>
    <row r="2501" spans="1:10" x14ac:dyDescent="0.25">
      <c r="A2501">
        <v>0.15</v>
      </c>
      <c r="B2501">
        <v>7.0000000000000007E-2</v>
      </c>
      <c r="C2501">
        <v>-0.81214500000000001</v>
      </c>
      <c r="H2501">
        <v>0.15</v>
      </c>
      <c r="I2501">
        <v>7.0000000000000007E-2</v>
      </c>
      <c r="J2501">
        <v>0.369815</v>
      </c>
    </row>
    <row r="2502" spans="1:10" x14ac:dyDescent="0.25">
      <c r="A2502">
        <v>0.17</v>
      </c>
      <c r="B2502">
        <v>7.0000000000000007E-2</v>
      </c>
      <c r="C2502">
        <v>-0.96067100000000005</v>
      </c>
      <c r="H2502">
        <v>0.17</v>
      </c>
      <c r="I2502">
        <v>7.0000000000000007E-2</v>
      </c>
      <c r="J2502">
        <v>0.37340499999999999</v>
      </c>
    </row>
    <row r="2503" spans="1:10" x14ac:dyDescent="0.25">
      <c r="A2503">
        <v>0.19</v>
      </c>
      <c r="B2503">
        <v>7.0000000000000007E-2</v>
      </c>
      <c r="C2503">
        <v>-1.1089599999999999</v>
      </c>
      <c r="H2503">
        <v>0.19</v>
      </c>
      <c r="I2503">
        <v>7.0000000000000007E-2</v>
      </c>
      <c r="J2503">
        <v>0.37143300000000001</v>
      </c>
    </row>
    <row r="2504" spans="1:10" x14ac:dyDescent="0.25">
      <c r="A2504">
        <v>0.21</v>
      </c>
      <c r="B2504">
        <v>7.0000000000000007E-2</v>
      </c>
      <c r="C2504">
        <v>-1.2552000000000001</v>
      </c>
      <c r="H2504">
        <v>0.21</v>
      </c>
      <c r="I2504">
        <v>7.0000000000000007E-2</v>
      </c>
      <c r="J2504">
        <v>0.365093</v>
      </c>
    </row>
    <row r="2505" spans="1:10" x14ac:dyDescent="0.25">
      <c r="A2505">
        <v>0.23</v>
      </c>
      <c r="B2505">
        <v>7.0000000000000007E-2</v>
      </c>
      <c r="C2505">
        <v>-1.3979200000000001</v>
      </c>
      <c r="H2505">
        <v>0.23</v>
      </c>
      <c r="I2505">
        <v>7.0000000000000007E-2</v>
      </c>
      <c r="J2505">
        <v>0.35531800000000002</v>
      </c>
    </row>
    <row r="2506" spans="1:10" x14ac:dyDescent="0.25">
      <c r="A2506">
        <v>0.25</v>
      </c>
      <c r="B2506">
        <v>7.0000000000000007E-2</v>
      </c>
      <c r="C2506">
        <v>-1.5359400000000001</v>
      </c>
      <c r="H2506">
        <v>0.25</v>
      </c>
      <c r="I2506">
        <v>7.0000000000000007E-2</v>
      </c>
      <c r="J2506">
        <v>0.34282600000000002</v>
      </c>
    </row>
    <row r="2507" spans="1:10" x14ac:dyDescent="0.25">
      <c r="A2507">
        <v>0.27</v>
      </c>
      <c r="B2507">
        <v>7.0000000000000007E-2</v>
      </c>
      <c r="C2507">
        <v>-1.6682699999999999</v>
      </c>
      <c r="H2507">
        <v>0.27</v>
      </c>
      <c r="I2507">
        <v>7.0000000000000007E-2</v>
      </c>
      <c r="J2507">
        <v>0.328148</v>
      </c>
    </row>
    <row r="2508" spans="1:10" x14ac:dyDescent="0.25">
      <c r="A2508">
        <v>0.28999999999999998</v>
      </c>
      <c r="B2508">
        <v>7.0000000000000007E-2</v>
      </c>
      <c r="C2508">
        <v>-1.7941</v>
      </c>
      <c r="H2508">
        <v>0.28999999999999998</v>
      </c>
      <c r="I2508">
        <v>7.0000000000000007E-2</v>
      </c>
      <c r="J2508">
        <v>0.311664</v>
      </c>
    </row>
    <row r="2509" spans="1:10" x14ac:dyDescent="0.25">
      <c r="A2509">
        <v>0.31</v>
      </c>
      <c r="B2509">
        <v>7.0000000000000007E-2</v>
      </c>
      <c r="C2509">
        <v>-1.9127000000000001</v>
      </c>
      <c r="H2509">
        <v>0.31</v>
      </c>
      <c r="I2509">
        <v>7.0000000000000007E-2</v>
      </c>
      <c r="J2509">
        <v>0.29363</v>
      </c>
    </row>
    <row r="2510" spans="1:10" x14ac:dyDescent="0.25">
      <c r="A2510">
        <v>0.33</v>
      </c>
      <c r="B2510">
        <v>7.0000000000000007E-2</v>
      </c>
      <c r="C2510">
        <v>-2.02346</v>
      </c>
      <c r="H2510">
        <v>0.33</v>
      </c>
      <c r="I2510">
        <v>7.0000000000000007E-2</v>
      </c>
      <c r="J2510">
        <v>0.27420899999999998</v>
      </c>
    </row>
    <row r="2511" spans="1:10" x14ac:dyDescent="0.25">
      <c r="A2511">
        <v>0.35</v>
      </c>
      <c r="B2511">
        <v>7.0000000000000007E-2</v>
      </c>
      <c r="C2511">
        <v>-2.1257700000000002</v>
      </c>
      <c r="H2511">
        <v>0.35</v>
      </c>
      <c r="I2511">
        <v>7.0000000000000007E-2</v>
      </c>
      <c r="J2511">
        <v>0.25348799999999999</v>
      </c>
    </row>
    <row r="2512" spans="1:10" x14ac:dyDescent="0.25">
      <c r="A2512">
        <v>0.37</v>
      </c>
      <c r="B2512">
        <v>7.0000000000000007E-2</v>
      </c>
      <c r="C2512">
        <v>-2.21909</v>
      </c>
      <c r="H2512">
        <v>0.37</v>
      </c>
      <c r="I2512">
        <v>7.0000000000000007E-2</v>
      </c>
      <c r="J2512">
        <v>0.23150000000000001</v>
      </c>
    </row>
    <row r="2513" spans="1:10" x14ac:dyDescent="0.25">
      <c r="A2513">
        <v>0.39</v>
      </c>
      <c r="B2513">
        <v>7.0000000000000007E-2</v>
      </c>
      <c r="C2513">
        <v>-2.3028499999999998</v>
      </c>
      <c r="H2513">
        <v>0.39</v>
      </c>
      <c r="I2513">
        <v>7.0000000000000007E-2</v>
      </c>
      <c r="J2513">
        <v>0.20823800000000001</v>
      </c>
    </row>
    <row r="2514" spans="1:10" x14ac:dyDescent="0.25">
      <c r="A2514">
        <v>0.41</v>
      </c>
      <c r="B2514">
        <v>7.0000000000000007E-2</v>
      </c>
      <c r="C2514">
        <v>-2.3765000000000001</v>
      </c>
      <c r="H2514">
        <v>0.41</v>
      </c>
      <c r="I2514">
        <v>7.0000000000000007E-2</v>
      </c>
      <c r="J2514">
        <v>0.183672</v>
      </c>
    </row>
    <row r="2515" spans="1:10" x14ac:dyDescent="0.25">
      <c r="A2515">
        <v>0.43</v>
      </c>
      <c r="B2515">
        <v>7.0000000000000007E-2</v>
      </c>
      <c r="C2515">
        <v>-2.4394900000000002</v>
      </c>
      <c r="H2515">
        <v>0.43</v>
      </c>
      <c r="I2515">
        <v>7.0000000000000007E-2</v>
      </c>
      <c r="J2515">
        <v>0.15775800000000001</v>
      </c>
    </row>
    <row r="2516" spans="1:10" x14ac:dyDescent="0.25">
      <c r="A2516">
        <v>0.45</v>
      </c>
      <c r="B2516">
        <v>7.0000000000000007E-2</v>
      </c>
      <c r="C2516">
        <v>-2.4912399999999999</v>
      </c>
      <c r="H2516">
        <v>0.45</v>
      </c>
      <c r="I2516">
        <v>7.0000000000000007E-2</v>
      </c>
      <c r="J2516">
        <v>0.13045200000000001</v>
      </c>
    </row>
    <row r="2517" spans="1:10" x14ac:dyDescent="0.25">
      <c r="A2517">
        <v>0.47</v>
      </c>
      <c r="B2517">
        <v>7.0000000000000007E-2</v>
      </c>
      <c r="C2517">
        <v>-2.5312000000000001</v>
      </c>
      <c r="H2517">
        <v>0.47</v>
      </c>
      <c r="I2517">
        <v>7.0000000000000007E-2</v>
      </c>
      <c r="J2517">
        <v>0.101716</v>
      </c>
    </row>
    <row r="2518" spans="1:10" x14ac:dyDescent="0.25">
      <c r="A2518">
        <v>0.49</v>
      </c>
      <c r="B2518">
        <v>7.0000000000000007E-2</v>
      </c>
      <c r="C2518">
        <v>-2.5588000000000002</v>
      </c>
      <c r="H2518">
        <v>0.49</v>
      </c>
      <c r="I2518">
        <v>7.0000000000000007E-2</v>
      </c>
      <c r="J2518">
        <v>7.1533299999999994E-2</v>
      </c>
    </row>
    <row r="2519" spans="1:10" x14ac:dyDescent="0.25">
      <c r="A2519">
        <v>0.51</v>
      </c>
      <c r="B2519">
        <v>7.0000000000000007E-2</v>
      </c>
      <c r="C2519">
        <v>-2.57348</v>
      </c>
      <c r="H2519">
        <v>0.51</v>
      </c>
      <c r="I2519">
        <v>7.0000000000000007E-2</v>
      </c>
      <c r="J2519">
        <v>3.9909E-2</v>
      </c>
    </row>
    <row r="2520" spans="1:10" x14ac:dyDescent="0.25">
      <c r="A2520">
        <v>0.53</v>
      </c>
      <c r="B2520">
        <v>7.0000000000000007E-2</v>
      </c>
      <c r="C2520">
        <v>-2.5747200000000001</v>
      </c>
      <c r="H2520">
        <v>0.53</v>
      </c>
      <c r="I2520">
        <v>7.0000000000000007E-2</v>
      </c>
      <c r="J2520">
        <v>6.8844600000000002E-3</v>
      </c>
    </row>
    <row r="2521" spans="1:10" x14ac:dyDescent="0.25">
      <c r="A2521">
        <v>0.55000000000000004</v>
      </c>
      <c r="B2521">
        <v>7.0000000000000007E-2</v>
      </c>
      <c r="C2521">
        <v>-2.5620400000000001</v>
      </c>
      <c r="H2521">
        <v>0.55000000000000004</v>
      </c>
      <c r="I2521">
        <v>7.0000000000000007E-2</v>
      </c>
      <c r="J2521">
        <v>-2.74579E-2</v>
      </c>
    </row>
    <row r="2522" spans="1:10" x14ac:dyDescent="0.25">
      <c r="A2522">
        <v>0.56999999999999995</v>
      </c>
      <c r="B2522">
        <v>7.0000000000000007E-2</v>
      </c>
      <c r="C2522">
        <v>-2.5350100000000002</v>
      </c>
      <c r="H2522">
        <v>0.56999999999999995</v>
      </c>
      <c r="I2522">
        <v>7.0000000000000007E-2</v>
      </c>
      <c r="J2522">
        <v>-6.2986700000000007E-2</v>
      </c>
    </row>
    <row r="2523" spans="1:10" x14ac:dyDescent="0.25">
      <c r="A2523">
        <v>0.59</v>
      </c>
      <c r="B2523">
        <v>7.0000000000000007E-2</v>
      </c>
      <c r="C2523">
        <v>-2.4933000000000001</v>
      </c>
      <c r="H2523">
        <v>0.59</v>
      </c>
      <c r="I2523">
        <v>7.0000000000000007E-2</v>
      </c>
      <c r="J2523">
        <v>-9.9515099999999995E-2</v>
      </c>
    </row>
    <row r="2524" spans="1:10" x14ac:dyDescent="0.25">
      <c r="A2524">
        <v>0.61</v>
      </c>
      <c r="B2524">
        <v>7.0000000000000007E-2</v>
      </c>
      <c r="C2524">
        <v>-2.4366699999999999</v>
      </c>
      <c r="H2524">
        <v>0.61</v>
      </c>
      <c r="I2524">
        <v>7.0000000000000007E-2</v>
      </c>
      <c r="J2524">
        <v>-0.136794</v>
      </c>
    </row>
    <row r="2525" spans="1:10" x14ac:dyDescent="0.25">
      <c r="A2525">
        <v>0.63</v>
      </c>
      <c r="B2525">
        <v>7.0000000000000007E-2</v>
      </c>
      <c r="C2525">
        <v>-2.36504</v>
      </c>
      <c r="H2525">
        <v>0.63</v>
      </c>
      <c r="I2525">
        <v>7.0000000000000007E-2</v>
      </c>
      <c r="J2525">
        <v>-0.17450499999999999</v>
      </c>
    </row>
    <row r="2526" spans="1:10" x14ac:dyDescent="0.25">
      <c r="A2526">
        <v>0.65</v>
      </c>
      <c r="B2526">
        <v>7.0000000000000007E-2</v>
      </c>
      <c r="C2526">
        <v>-2.2784499999999999</v>
      </c>
      <c r="H2526">
        <v>0.65</v>
      </c>
      <c r="I2526">
        <v>7.0000000000000007E-2</v>
      </c>
      <c r="J2526">
        <v>-0.212259</v>
      </c>
    </row>
    <row r="2527" spans="1:10" x14ac:dyDescent="0.25">
      <c r="A2527">
        <v>0.67</v>
      </c>
      <c r="B2527">
        <v>7.0000000000000007E-2</v>
      </c>
      <c r="C2527">
        <v>-2.1771600000000002</v>
      </c>
      <c r="H2527">
        <v>0.67</v>
      </c>
      <c r="I2527">
        <v>7.0000000000000007E-2</v>
      </c>
      <c r="J2527">
        <v>-0.249584</v>
      </c>
    </row>
    <row r="2528" spans="1:10" x14ac:dyDescent="0.25">
      <c r="A2528">
        <v>0.69</v>
      </c>
      <c r="B2528">
        <v>7.0000000000000007E-2</v>
      </c>
      <c r="C2528">
        <v>-2.0616500000000002</v>
      </c>
      <c r="H2528">
        <v>0.69</v>
      </c>
      <c r="I2528">
        <v>7.0000000000000007E-2</v>
      </c>
      <c r="J2528">
        <v>-0.28592800000000002</v>
      </c>
    </row>
    <row r="2529" spans="1:10" x14ac:dyDescent="0.25">
      <c r="A2529">
        <v>0.71</v>
      </c>
      <c r="B2529">
        <v>7.0000000000000007E-2</v>
      </c>
      <c r="C2529">
        <v>-1.9326399999999999</v>
      </c>
      <c r="H2529">
        <v>0.71</v>
      </c>
      <c r="I2529">
        <v>7.0000000000000007E-2</v>
      </c>
      <c r="J2529">
        <v>-0.32065199999999999</v>
      </c>
    </row>
    <row r="2530" spans="1:10" x14ac:dyDescent="0.25">
      <c r="A2530">
        <v>0.73</v>
      </c>
      <c r="B2530">
        <v>7.0000000000000007E-2</v>
      </c>
      <c r="C2530">
        <v>-1.79115</v>
      </c>
      <c r="H2530">
        <v>0.73</v>
      </c>
      <c r="I2530">
        <v>7.0000000000000007E-2</v>
      </c>
      <c r="J2530">
        <v>-0.35302499999999998</v>
      </c>
    </row>
    <row r="2531" spans="1:10" x14ac:dyDescent="0.25">
      <c r="A2531">
        <v>0.75</v>
      </c>
      <c r="B2531">
        <v>7.0000000000000007E-2</v>
      </c>
      <c r="C2531">
        <v>-1.63853</v>
      </c>
      <c r="H2531">
        <v>0.75</v>
      </c>
      <c r="I2531">
        <v>7.0000000000000007E-2</v>
      </c>
      <c r="J2531">
        <v>-0.38222</v>
      </c>
    </row>
    <row r="2532" spans="1:10" x14ac:dyDescent="0.25">
      <c r="A2532">
        <v>0.77</v>
      </c>
      <c r="B2532">
        <v>7.0000000000000007E-2</v>
      </c>
      <c r="C2532">
        <v>-1.4764600000000001</v>
      </c>
      <c r="H2532">
        <v>0.77</v>
      </c>
      <c r="I2532">
        <v>7.0000000000000007E-2</v>
      </c>
      <c r="J2532">
        <v>-0.40731400000000001</v>
      </c>
    </row>
    <row r="2533" spans="1:10" x14ac:dyDescent="0.25">
      <c r="A2533">
        <v>0.79</v>
      </c>
      <c r="B2533">
        <v>7.0000000000000007E-2</v>
      </c>
      <c r="C2533">
        <v>-1.3070299999999999</v>
      </c>
      <c r="H2533">
        <v>0.79</v>
      </c>
      <c r="I2533">
        <v>7.0000000000000007E-2</v>
      </c>
      <c r="J2533">
        <v>-0.42727500000000002</v>
      </c>
    </row>
    <row r="2534" spans="1:10" x14ac:dyDescent="0.25">
      <c r="A2534">
        <v>0.81</v>
      </c>
      <c r="B2534">
        <v>7.0000000000000007E-2</v>
      </c>
      <c r="C2534">
        <v>-1.1327700000000001</v>
      </c>
      <c r="H2534">
        <v>0.81</v>
      </c>
      <c r="I2534">
        <v>7.0000000000000007E-2</v>
      </c>
      <c r="J2534">
        <v>-0.44096400000000002</v>
      </c>
    </row>
    <row r="2535" spans="1:10" x14ac:dyDescent="0.25">
      <c r="A2535">
        <v>0.83</v>
      </c>
      <c r="B2535">
        <v>7.0000000000000007E-2</v>
      </c>
      <c r="C2535">
        <v>-0.95664000000000005</v>
      </c>
      <c r="H2535">
        <v>0.83</v>
      </c>
      <c r="I2535">
        <v>7.0000000000000007E-2</v>
      </c>
      <c r="J2535">
        <v>-0.44711699999999999</v>
      </c>
    </row>
    <row r="2536" spans="1:10" x14ac:dyDescent="0.25">
      <c r="A2536">
        <v>0.85</v>
      </c>
      <c r="B2536">
        <v>7.0000000000000007E-2</v>
      </c>
      <c r="C2536">
        <v>-0.78212000000000004</v>
      </c>
      <c r="H2536">
        <v>0.85</v>
      </c>
      <c r="I2536">
        <v>7.0000000000000007E-2</v>
      </c>
      <c r="J2536">
        <v>-0.44434600000000002</v>
      </c>
    </row>
    <row r="2537" spans="1:10" x14ac:dyDescent="0.25">
      <c r="A2537">
        <v>0.87</v>
      </c>
      <c r="B2537">
        <v>7.0000000000000007E-2</v>
      </c>
      <c r="C2537">
        <v>-0.61318099999999998</v>
      </c>
      <c r="H2537">
        <v>0.87</v>
      </c>
      <c r="I2537">
        <v>7.0000000000000007E-2</v>
      </c>
      <c r="J2537">
        <v>-0.43113499999999999</v>
      </c>
    </row>
    <row r="2538" spans="1:10" x14ac:dyDescent="0.25">
      <c r="A2538">
        <v>0.89</v>
      </c>
      <c r="B2538">
        <v>7.0000000000000007E-2</v>
      </c>
      <c r="C2538">
        <v>-0.45431300000000002</v>
      </c>
      <c r="H2538">
        <v>0.89</v>
      </c>
      <c r="I2538">
        <v>7.0000000000000007E-2</v>
      </c>
      <c r="J2538">
        <v>-0.405858</v>
      </c>
    </row>
    <row r="2539" spans="1:10" x14ac:dyDescent="0.25">
      <c r="A2539">
        <v>0.91</v>
      </c>
      <c r="B2539">
        <v>7.0000000000000007E-2</v>
      </c>
      <c r="C2539">
        <v>-0.31048599999999998</v>
      </c>
      <c r="H2539">
        <v>0.91</v>
      </c>
      <c r="I2539">
        <v>7.0000000000000007E-2</v>
      </c>
      <c r="J2539">
        <v>-0.36684899999999998</v>
      </c>
    </row>
    <row r="2540" spans="1:10" x14ac:dyDescent="0.25">
      <c r="A2540">
        <v>0.93</v>
      </c>
      <c r="B2540">
        <v>7.0000000000000007E-2</v>
      </c>
      <c r="C2540">
        <v>-0.18709700000000001</v>
      </c>
      <c r="H2540">
        <v>0.93</v>
      </c>
      <c r="I2540">
        <v>7.0000000000000007E-2</v>
      </c>
      <c r="J2540">
        <v>-0.31257099999999999</v>
      </c>
    </row>
    <row r="2541" spans="1:10" x14ac:dyDescent="0.25">
      <c r="A2541">
        <v>0.95</v>
      </c>
      <c r="B2541">
        <v>7.0000000000000007E-2</v>
      </c>
      <c r="C2541">
        <v>-8.9903200000000003E-2</v>
      </c>
      <c r="H2541">
        <v>0.95</v>
      </c>
      <c r="I2541">
        <v>7.0000000000000007E-2</v>
      </c>
      <c r="J2541">
        <v>-0.24196699999999999</v>
      </c>
    </row>
    <row r="2542" spans="1:10" x14ac:dyDescent="0.25">
      <c r="A2542">
        <v>0.97</v>
      </c>
      <c r="B2542">
        <v>7.0000000000000007E-2</v>
      </c>
      <c r="C2542">
        <v>-2.5106E-2</v>
      </c>
      <c r="H2542">
        <v>0.97</v>
      </c>
      <c r="I2542">
        <v>7.0000000000000007E-2</v>
      </c>
      <c r="J2542">
        <v>-0.155136</v>
      </c>
    </row>
    <row r="2543" spans="1:10" x14ac:dyDescent="0.25">
      <c r="A2543">
        <v>0.99</v>
      </c>
      <c r="B2543">
        <v>7.0000000000000007E-2</v>
      </c>
      <c r="C2543">
        <v>0</v>
      </c>
      <c r="H2543">
        <v>0.99</v>
      </c>
      <c r="I2543">
        <v>7.0000000000000007E-2</v>
      </c>
      <c r="J2543">
        <v>-5.43965E-2</v>
      </c>
    </row>
    <row r="2544" spans="1:10" x14ac:dyDescent="0.25">
      <c r="A2544">
        <v>1</v>
      </c>
      <c r="B2544">
        <v>7.0000000000000007E-2</v>
      </c>
      <c r="C2544">
        <v>0</v>
      </c>
      <c r="H2544">
        <v>1</v>
      </c>
      <c r="I2544">
        <v>7.0000000000000007E-2</v>
      </c>
      <c r="J2544">
        <v>0</v>
      </c>
    </row>
    <row r="2546" spans="1:10" x14ac:dyDescent="0.25">
      <c r="A2546">
        <v>0</v>
      </c>
      <c r="B2546">
        <v>0.05</v>
      </c>
      <c r="C2546">
        <v>0</v>
      </c>
      <c r="H2546">
        <v>0</v>
      </c>
      <c r="I2546">
        <v>0.05</v>
      </c>
      <c r="J2546">
        <v>0</v>
      </c>
    </row>
    <row r="2547" spans="1:10" x14ac:dyDescent="0.25">
      <c r="A2547">
        <v>0.01</v>
      </c>
      <c r="B2547">
        <v>0.05</v>
      </c>
      <c r="C2547">
        <v>-1.6486600000000001E-2</v>
      </c>
      <c r="H2547">
        <v>0.01</v>
      </c>
      <c r="I2547">
        <v>0.05</v>
      </c>
      <c r="J2547">
        <v>2.6483699999999999E-2</v>
      </c>
    </row>
    <row r="2548" spans="1:10" x14ac:dyDescent="0.25">
      <c r="A2548">
        <v>0.03</v>
      </c>
      <c r="B2548">
        <v>0.05</v>
      </c>
      <c r="C2548">
        <v>-5.9887599999999999E-2</v>
      </c>
      <c r="H2548">
        <v>0.03</v>
      </c>
      <c r="I2548">
        <v>0.05</v>
      </c>
      <c r="J2548">
        <v>7.9488400000000001E-2</v>
      </c>
    </row>
    <row r="2549" spans="1:10" x14ac:dyDescent="0.25">
      <c r="A2549">
        <v>0.05</v>
      </c>
      <c r="B2549">
        <v>0.05</v>
      </c>
      <c r="C2549">
        <v>-0.12556200000000001</v>
      </c>
      <c r="H2549">
        <v>0.05</v>
      </c>
      <c r="I2549">
        <v>0.05</v>
      </c>
      <c r="J2549">
        <v>0.12517800000000001</v>
      </c>
    </row>
    <row r="2550" spans="1:10" x14ac:dyDescent="0.25">
      <c r="A2550">
        <v>7.0000000000000007E-2</v>
      </c>
      <c r="B2550">
        <v>0.05</v>
      </c>
      <c r="C2550">
        <v>-0.20899300000000001</v>
      </c>
      <c r="H2550">
        <v>7.0000000000000007E-2</v>
      </c>
      <c r="I2550">
        <v>0.05</v>
      </c>
      <c r="J2550">
        <v>0.161215</v>
      </c>
    </row>
    <row r="2551" spans="1:10" x14ac:dyDescent="0.25">
      <c r="A2551">
        <v>0.09</v>
      </c>
      <c r="B2551">
        <v>0.05</v>
      </c>
      <c r="C2551">
        <v>-0.30585600000000002</v>
      </c>
      <c r="H2551">
        <v>0.09</v>
      </c>
      <c r="I2551">
        <v>0.05</v>
      </c>
      <c r="J2551">
        <v>0.18776699999999999</v>
      </c>
    </row>
    <row r="2552" spans="1:10" x14ac:dyDescent="0.25">
      <c r="A2552">
        <v>0.11</v>
      </c>
      <c r="B2552">
        <v>0.05</v>
      </c>
      <c r="C2552">
        <v>-0.41225200000000001</v>
      </c>
      <c r="H2552">
        <v>0.11</v>
      </c>
      <c r="I2552">
        <v>0.05</v>
      </c>
      <c r="J2552">
        <v>0.206012</v>
      </c>
    </row>
    <row r="2553" spans="1:10" x14ac:dyDescent="0.25">
      <c r="A2553">
        <v>0.13</v>
      </c>
      <c r="B2553">
        <v>0.05</v>
      </c>
      <c r="C2553">
        <v>-0.52484299999999995</v>
      </c>
      <c r="H2553">
        <v>0.13</v>
      </c>
      <c r="I2553">
        <v>0.05</v>
      </c>
      <c r="J2553">
        <v>0.217393</v>
      </c>
    </row>
    <row r="2554" spans="1:10" x14ac:dyDescent="0.25">
      <c r="A2554">
        <v>0.15</v>
      </c>
      <c r="B2554">
        <v>0.05</v>
      </c>
      <c r="C2554">
        <v>-0.64087099999999997</v>
      </c>
      <c r="H2554">
        <v>0.15</v>
      </c>
      <c r="I2554">
        <v>0.05</v>
      </c>
      <c r="J2554">
        <v>0.22328500000000001</v>
      </c>
    </row>
    <row r="2555" spans="1:10" x14ac:dyDescent="0.25">
      <c r="A2555">
        <v>0.17</v>
      </c>
      <c r="B2555">
        <v>0.05</v>
      </c>
      <c r="C2555">
        <v>-0.75811099999999998</v>
      </c>
      <c r="H2555">
        <v>0.17</v>
      </c>
      <c r="I2555">
        <v>0.05</v>
      </c>
      <c r="J2555">
        <v>0.224879</v>
      </c>
    </row>
    <row r="2556" spans="1:10" x14ac:dyDescent="0.25">
      <c r="A2556">
        <v>0.19</v>
      </c>
      <c r="B2556">
        <v>0.05</v>
      </c>
      <c r="C2556">
        <v>-0.87479700000000005</v>
      </c>
      <c r="H2556">
        <v>0.19</v>
      </c>
      <c r="I2556">
        <v>0.05</v>
      </c>
      <c r="J2556">
        <v>0.22314600000000001</v>
      </c>
    </row>
    <row r="2557" spans="1:10" x14ac:dyDescent="0.25">
      <c r="A2557">
        <v>0.21</v>
      </c>
      <c r="B2557">
        <v>0.05</v>
      </c>
      <c r="C2557">
        <v>-0.989537</v>
      </c>
      <c r="H2557">
        <v>0.21</v>
      </c>
      <c r="I2557">
        <v>0.05</v>
      </c>
      <c r="J2557">
        <v>0.21885399999999999</v>
      </c>
    </row>
    <row r="2558" spans="1:10" x14ac:dyDescent="0.25">
      <c r="A2558">
        <v>0.23</v>
      </c>
      <c r="B2558">
        <v>0.05</v>
      </c>
      <c r="C2558">
        <v>-1.10124</v>
      </c>
      <c r="H2558">
        <v>0.23</v>
      </c>
      <c r="I2558">
        <v>0.05</v>
      </c>
      <c r="J2558">
        <v>0.21259500000000001</v>
      </c>
    </row>
    <row r="2559" spans="1:10" x14ac:dyDescent="0.25">
      <c r="A2559">
        <v>0.25</v>
      </c>
      <c r="B2559">
        <v>0.05</v>
      </c>
      <c r="C2559">
        <v>-1.20903</v>
      </c>
      <c r="H2559">
        <v>0.25</v>
      </c>
      <c r="I2559">
        <v>0.05</v>
      </c>
      <c r="J2559">
        <v>0.20480899999999999</v>
      </c>
    </row>
    <row r="2560" spans="1:10" x14ac:dyDescent="0.25">
      <c r="A2560">
        <v>0.27</v>
      </c>
      <c r="B2560">
        <v>0.05</v>
      </c>
      <c r="C2560">
        <v>-1.31223</v>
      </c>
      <c r="H2560">
        <v>0.27</v>
      </c>
      <c r="I2560">
        <v>0.05</v>
      </c>
      <c r="J2560">
        <v>0.19581599999999999</v>
      </c>
    </row>
    <row r="2561" spans="1:10" x14ac:dyDescent="0.25">
      <c r="A2561">
        <v>0.28999999999999998</v>
      </c>
      <c r="B2561">
        <v>0.05</v>
      </c>
      <c r="C2561">
        <v>-1.41025</v>
      </c>
      <c r="H2561">
        <v>0.28999999999999998</v>
      </c>
      <c r="I2561">
        <v>0.05</v>
      </c>
      <c r="J2561">
        <v>0.185839</v>
      </c>
    </row>
    <row r="2562" spans="1:10" x14ac:dyDescent="0.25">
      <c r="A2562">
        <v>0.31</v>
      </c>
      <c r="B2562">
        <v>0.05</v>
      </c>
      <c r="C2562">
        <v>-1.5025999999999999</v>
      </c>
      <c r="H2562">
        <v>0.31</v>
      </c>
      <c r="I2562">
        <v>0.05</v>
      </c>
      <c r="J2562">
        <v>0.17502300000000001</v>
      </c>
    </row>
    <row r="2563" spans="1:10" x14ac:dyDescent="0.25">
      <c r="A2563">
        <v>0.33</v>
      </c>
      <c r="B2563">
        <v>0.05</v>
      </c>
      <c r="C2563">
        <v>-1.5888500000000001</v>
      </c>
      <c r="H2563">
        <v>0.33</v>
      </c>
      <c r="I2563">
        <v>0.05</v>
      </c>
      <c r="J2563">
        <v>0.16345399999999999</v>
      </c>
    </row>
    <row r="2564" spans="1:10" x14ac:dyDescent="0.25">
      <c r="A2564">
        <v>0.35</v>
      </c>
      <c r="B2564">
        <v>0.05</v>
      </c>
      <c r="C2564">
        <v>-1.6685700000000001</v>
      </c>
      <c r="H2564">
        <v>0.35</v>
      </c>
      <c r="I2564">
        <v>0.05</v>
      </c>
      <c r="J2564">
        <v>0.151172</v>
      </c>
    </row>
    <row r="2565" spans="1:10" x14ac:dyDescent="0.25">
      <c r="A2565">
        <v>0.37</v>
      </c>
      <c r="B2565">
        <v>0.05</v>
      </c>
      <c r="C2565">
        <v>-1.74139</v>
      </c>
      <c r="H2565">
        <v>0.37</v>
      </c>
      <c r="I2565">
        <v>0.05</v>
      </c>
      <c r="J2565">
        <v>0.138186</v>
      </c>
    </row>
    <row r="2566" spans="1:10" x14ac:dyDescent="0.25">
      <c r="A2566">
        <v>0.39</v>
      </c>
      <c r="B2566">
        <v>0.05</v>
      </c>
      <c r="C2566">
        <v>-1.80688</v>
      </c>
      <c r="H2566">
        <v>0.39</v>
      </c>
      <c r="I2566">
        <v>0.05</v>
      </c>
      <c r="J2566">
        <v>0.12447800000000001</v>
      </c>
    </row>
    <row r="2567" spans="1:10" x14ac:dyDescent="0.25">
      <c r="A2567">
        <v>0.41</v>
      </c>
      <c r="B2567">
        <v>0.05</v>
      </c>
      <c r="C2567">
        <v>-1.8646400000000001</v>
      </c>
      <c r="H2567">
        <v>0.41</v>
      </c>
      <c r="I2567">
        <v>0.05</v>
      </c>
      <c r="J2567">
        <v>0.11001900000000001</v>
      </c>
    </row>
    <row r="2568" spans="1:10" x14ac:dyDescent="0.25">
      <c r="A2568">
        <v>0.43</v>
      </c>
      <c r="B2568">
        <v>0.05</v>
      </c>
      <c r="C2568">
        <v>-1.91425</v>
      </c>
      <c r="H2568">
        <v>0.43</v>
      </c>
      <c r="I2568">
        <v>0.05</v>
      </c>
      <c r="J2568">
        <v>9.4770699999999999E-2</v>
      </c>
    </row>
    <row r="2569" spans="1:10" x14ac:dyDescent="0.25">
      <c r="A2569">
        <v>0.45</v>
      </c>
      <c r="B2569">
        <v>0.05</v>
      </c>
      <c r="C2569">
        <v>-1.95526</v>
      </c>
      <c r="H2569">
        <v>0.45</v>
      </c>
      <c r="I2569">
        <v>0.05</v>
      </c>
      <c r="J2569">
        <v>7.8694500000000001E-2</v>
      </c>
    </row>
    <row r="2570" spans="1:10" x14ac:dyDescent="0.25">
      <c r="A2570">
        <v>0.47</v>
      </c>
      <c r="B2570">
        <v>0.05</v>
      </c>
      <c r="C2570">
        <v>-1.9872399999999999</v>
      </c>
      <c r="H2570">
        <v>0.47</v>
      </c>
      <c r="I2570">
        <v>0.05</v>
      </c>
      <c r="J2570">
        <v>6.1757600000000003E-2</v>
      </c>
    </row>
    <row r="2571" spans="1:10" x14ac:dyDescent="0.25">
      <c r="A2571">
        <v>0.49</v>
      </c>
      <c r="B2571">
        <v>0.05</v>
      </c>
      <c r="C2571">
        <v>-2.0097100000000001</v>
      </c>
      <c r="H2571">
        <v>0.49</v>
      </c>
      <c r="I2571">
        <v>0.05</v>
      </c>
      <c r="J2571">
        <v>4.39376E-2</v>
      </c>
    </row>
    <row r="2572" spans="1:10" x14ac:dyDescent="0.25">
      <c r="A2572">
        <v>0.51</v>
      </c>
      <c r="B2572">
        <v>0.05</v>
      </c>
      <c r="C2572">
        <v>-2.02224</v>
      </c>
      <c r="H2572">
        <v>0.51</v>
      </c>
      <c r="I2572">
        <v>0.05</v>
      </c>
      <c r="J2572">
        <v>2.5228400000000002E-2</v>
      </c>
    </row>
    <row r="2573" spans="1:10" x14ac:dyDescent="0.25">
      <c r="A2573">
        <v>0.53</v>
      </c>
      <c r="B2573">
        <v>0.05</v>
      </c>
      <c r="C2573">
        <v>-2.0243699999999998</v>
      </c>
      <c r="H2573">
        <v>0.53</v>
      </c>
      <c r="I2573">
        <v>0.05</v>
      </c>
      <c r="J2573">
        <v>5.6441800000000004E-3</v>
      </c>
    </row>
    <row r="2574" spans="1:10" x14ac:dyDescent="0.25">
      <c r="A2574">
        <v>0.55000000000000004</v>
      </c>
      <c r="B2574">
        <v>0.05</v>
      </c>
      <c r="C2574">
        <v>-2.0156999999999998</v>
      </c>
      <c r="H2574">
        <v>0.55000000000000004</v>
      </c>
      <c r="I2574">
        <v>0.05</v>
      </c>
      <c r="J2574">
        <v>-1.4775E-2</v>
      </c>
    </row>
    <row r="2575" spans="1:10" x14ac:dyDescent="0.25">
      <c r="A2575">
        <v>0.56999999999999995</v>
      </c>
      <c r="B2575">
        <v>0.05</v>
      </c>
      <c r="C2575">
        <v>-1.99586</v>
      </c>
      <c r="H2575">
        <v>0.56999999999999995</v>
      </c>
      <c r="I2575">
        <v>0.05</v>
      </c>
      <c r="J2575">
        <v>-3.5959400000000002E-2</v>
      </c>
    </row>
    <row r="2576" spans="1:10" x14ac:dyDescent="0.25">
      <c r="A2576">
        <v>0.59</v>
      </c>
      <c r="B2576">
        <v>0.05</v>
      </c>
      <c r="C2576">
        <v>-1.96452</v>
      </c>
      <c r="H2576">
        <v>0.59</v>
      </c>
      <c r="I2576">
        <v>0.05</v>
      </c>
      <c r="J2576">
        <v>-5.7804899999999999E-2</v>
      </c>
    </row>
    <row r="2577" spans="1:10" x14ac:dyDescent="0.25">
      <c r="A2577">
        <v>0.61</v>
      </c>
      <c r="B2577">
        <v>0.05</v>
      </c>
      <c r="C2577">
        <v>-1.9214599999999999</v>
      </c>
      <c r="H2577">
        <v>0.61</v>
      </c>
      <c r="I2577">
        <v>0.05</v>
      </c>
      <c r="J2577">
        <v>-8.0168900000000001E-2</v>
      </c>
    </row>
    <row r="2578" spans="1:10" x14ac:dyDescent="0.25">
      <c r="A2578">
        <v>0.63</v>
      </c>
      <c r="B2578">
        <v>0.05</v>
      </c>
      <c r="C2578">
        <v>-1.8665499999999999</v>
      </c>
      <c r="H2578">
        <v>0.63</v>
      </c>
      <c r="I2578">
        <v>0.05</v>
      </c>
      <c r="J2578">
        <v>-0.102867</v>
      </c>
    </row>
    <row r="2579" spans="1:10" x14ac:dyDescent="0.25">
      <c r="A2579">
        <v>0.65</v>
      </c>
      <c r="B2579">
        <v>0.05</v>
      </c>
      <c r="C2579">
        <v>-1.7997700000000001</v>
      </c>
      <c r="H2579">
        <v>0.65</v>
      </c>
      <c r="I2579">
        <v>0.05</v>
      </c>
      <c r="J2579">
        <v>-0.125669</v>
      </c>
    </row>
    <row r="2580" spans="1:10" x14ac:dyDescent="0.25">
      <c r="A2580">
        <v>0.67</v>
      </c>
      <c r="B2580">
        <v>0.05</v>
      </c>
      <c r="C2580">
        <v>-1.72126</v>
      </c>
      <c r="H2580">
        <v>0.67</v>
      </c>
      <c r="I2580">
        <v>0.05</v>
      </c>
      <c r="J2580">
        <v>-0.14829600000000001</v>
      </c>
    </row>
    <row r="2581" spans="1:10" x14ac:dyDescent="0.25">
      <c r="A2581">
        <v>0.69</v>
      </c>
      <c r="B2581">
        <v>0.05</v>
      </c>
      <c r="C2581">
        <v>-1.6313299999999999</v>
      </c>
      <c r="H2581">
        <v>0.69</v>
      </c>
      <c r="I2581">
        <v>0.05</v>
      </c>
      <c r="J2581">
        <v>-0.17041600000000001</v>
      </c>
    </row>
    <row r="2582" spans="1:10" x14ac:dyDescent="0.25">
      <c r="A2582">
        <v>0.71</v>
      </c>
      <c r="B2582">
        <v>0.05</v>
      </c>
      <c r="C2582">
        <v>-1.5305</v>
      </c>
      <c r="H2582">
        <v>0.71</v>
      </c>
      <c r="I2582">
        <v>0.05</v>
      </c>
      <c r="J2582">
        <v>-0.19164400000000001</v>
      </c>
    </row>
    <row r="2583" spans="1:10" x14ac:dyDescent="0.25">
      <c r="A2583">
        <v>0.73</v>
      </c>
      <c r="B2583">
        <v>0.05</v>
      </c>
      <c r="C2583">
        <v>-1.4195199999999999</v>
      </c>
      <c r="H2583">
        <v>0.73</v>
      </c>
      <c r="I2583">
        <v>0.05</v>
      </c>
      <c r="J2583">
        <v>-0.211538</v>
      </c>
    </row>
    <row r="2584" spans="1:10" x14ac:dyDescent="0.25">
      <c r="A2584">
        <v>0.75</v>
      </c>
      <c r="B2584">
        <v>0.05</v>
      </c>
      <c r="C2584">
        <v>-1.29939</v>
      </c>
      <c r="H2584">
        <v>0.75</v>
      </c>
      <c r="I2584">
        <v>0.05</v>
      </c>
      <c r="J2584">
        <v>-0.22959399999999999</v>
      </c>
    </row>
    <row r="2585" spans="1:10" x14ac:dyDescent="0.25">
      <c r="A2585">
        <v>0.77</v>
      </c>
      <c r="B2585">
        <v>0.05</v>
      </c>
      <c r="C2585">
        <v>-1.1714100000000001</v>
      </c>
      <c r="H2585">
        <v>0.77</v>
      </c>
      <c r="I2585">
        <v>0.05</v>
      </c>
      <c r="J2585">
        <v>-0.24524399999999999</v>
      </c>
    </row>
    <row r="2586" spans="1:10" x14ac:dyDescent="0.25">
      <c r="A2586">
        <v>0.79</v>
      </c>
      <c r="B2586">
        <v>0.05</v>
      </c>
      <c r="C2586">
        <v>-1.0371999999999999</v>
      </c>
      <c r="H2586">
        <v>0.79</v>
      </c>
      <c r="I2586">
        <v>0.05</v>
      </c>
      <c r="J2586">
        <v>-0.25785000000000002</v>
      </c>
    </row>
    <row r="2587" spans="1:10" x14ac:dyDescent="0.25">
      <c r="A2587">
        <v>0.81</v>
      </c>
      <c r="B2587">
        <v>0.05</v>
      </c>
      <c r="C2587">
        <v>-0.898752</v>
      </c>
      <c r="H2587">
        <v>0.81</v>
      </c>
      <c r="I2587">
        <v>0.05</v>
      </c>
      <c r="J2587">
        <v>-0.26669999999999999</v>
      </c>
    </row>
    <row r="2588" spans="1:10" x14ac:dyDescent="0.25">
      <c r="A2588">
        <v>0.83</v>
      </c>
      <c r="B2588">
        <v>0.05</v>
      </c>
      <c r="C2588">
        <v>-0.75844599999999995</v>
      </c>
      <c r="H2588">
        <v>0.83</v>
      </c>
      <c r="I2588">
        <v>0.05</v>
      </c>
      <c r="J2588">
        <v>-0.27099099999999998</v>
      </c>
    </row>
    <row r="2589" spans="1:10" x14ac:dyDescent="0.25">
      <c r="A2589">
        <v>0.85</v>
      </c>
      <c r="B2589">
        <v>0.05</v>
      </c>
      <c r="C2589">
        <v>-0.61909899999999995</v>
      </c>
      <c r="H2589">
        <v>0.85</v>
      </c>
      <c r="I2589">
        <v>0.05</v>
      </c>
      <c r="J2589">
        <v>-0.26982600000000001</v>
      </c>
    </row>
    <row r="2590" spans="1:10" x14ac:dyDescent="0.25">
      <c r="A2590">
        <v>0.87</v>
      </c>
      <c r="B2590">
        <v>0.05</v>
      </c>
      <c r="C2590">
        <v>-0.48399900000000001</v>
      </c>
      <c r="H2590">
        <v>0.87</v>
      </c>
      <c r="I2590">
        <v>0.05</v>
      </c>
      <c r="J2590">
        <v>-0.26219599999999998</v>
      </c>
    </row>
    <row r="2591" spans="1:10" x14ac:dyDescent="0.25">
      <c r="A2591">
        <v>0.89</v>
      </c>
      <c r="B2591">
        <v>0.05</v>
      </c>
      <c r="C2591">
        <v>-0.35692400000000002</v>
      </c>
      <c r="H2591">
        <v>0.89</v>
      </c>
      <c r="I2591">
        <v>0.05</v>
      </c>
      <c r="J2591">
        <v>-0.24698899999999999</v>
      </c>
    </row>
    <row r="2592" spans="1:10" x14ac:dyDescent="0.25">
      <c r="A2592">
        <v>0.91</v>
      </c>
      <c r="B2592">
        <v>0.05</v>
      </c>
      <c r="C2592">
        <v>-0.24212800000000001</v>
      </c>
      <c r="H2592">
        <v>0.91</v>
      </c>
      <c r="I2592">
        <v>0.05</v>
      </c>
      <c r="J2592">
        <v>-0.223023</v>
      </c>
    </row>
    <row r="2593" spans="1:10" x14ac:dyDescent="0.25">
      <c r="A2593">
        <v>0.93</v>
      </c>
      <c r="B2593">
        <v>0.05</v>
      </c>
      <c r="C2593">
        <v>-0.144256</v>
      </c>
      <c r="H2593">
        <v>0.93</v>
      </c>
      <c r="I2593">
        <v>0.05</v>
      </c>
      <c r="J2593">
        <v>-0.18918199999999999</v>
      </c>
    </row>
    <row r="2594" spans="1:10" x14ac:dyDescent="0.25">
      <c r="A2594">
        <v>0.95</v>
      </c>
      <c r="B2594">
        <v>0.05</v>
      </c>
      <c r="C2594">
        <v>-6.81451E-2</v>
      </c>
      <c r="H2594">
        <v>0.95</v>
      </c>
      <c r="I2594">
        <v>0.05</v>
      </c>
      <c r="J2594">
        <v>-0.14477300000000001</v>
      </c>
    </row>
    <row r="2595" spans="1:10" x14ac:dyDescent="0.25">
      <c r="A2595">
        <v>0.97</v>
      </c>
      <c r="B2595">
        <v>0.05</v>
      </c>
      <c r="C2595">
        <v>-1.8532E-2</v>
      </c>
      <c r="H2595">
        <v>0.97</v>
      </c>
      <c r="I2595">
        <v>0.05</v>
      </c>
      <c r="J2595">
        <v>-9.0338500000000002E-2</v>
      </c>
    </row>
    <row r="2596" spans="1:10" x14ac:dyDescent="0.25">
      <c r="A2596">
        <v>0.99</v>
      </c>
      <c r="B2596">
        <v>0.05</v>
      </c>
      <c r="C2596">
        <v>0</v>
      </c>
      <c r="H2596">
        <v>0.99</v>
      </c>
      <c r="I2596">
        <v>0.05</v>
      </c>
      <c r="J2596">
        <v>-2.9290500000000001E-2</v>
      </c>
    </row>
    <row r="2597" spans="1:10" x14ac:dyDescent="0.25">
      <c r="A2597">
        <v>1</v>
      </c>
      <c r="B2597">
        <v>0.05</v>
      </c>
      <c r="C2597">
        <v>0</v>
      </c>
      <c r="H2597">
        <v>1</v>
      </c>
      <c r="I2597">
        <v>0.05</v>
      </c>
      <c r="J2597">
        <v>0</v>
      </c>
    </row>
    <row r="2599" spans="1:10" x14ac:dyDescent="0.25">
      <c r="A2599">
        <v>0</v>
      </c>
      <c r="B2599">
        <v>0.03</v>
      </c>
      <c r="C2599">
        <v>0</v>
      </c>
      <c r="H2599">
        <v>0</v>
      </c>
      <c r="I2599">
        <v>0.03</v>
      </c>
      <c r="J2599">
        <v>0</v>
      </c>
    </row>
    <row r="2600" spans="1:10" x14ac:dyDescent="0.25">
      <c r="A2600">
        <v>0.01</v>
      </c>
      <c r="B2600">
        <v>0.03</v>
      </c>
      <c r="C2600">
        <v>-8.9867799999999998E-3</v>
      </c>
      <c r="H2600">
        <v>0.01</v>
      </c>
      <c r="I2600">
        <v>0.03</v>
      </c>
      <c r="J2600">
        <v>9.9971599999999997E-3</v>
      </c>
    </row>
    <row r="2601" spans="1:10" x14ac:dyDescent="0.25">
      <c r="A2601">
        <v>0.03</v>
      </c>
      <c r="B2601">
        <v>0.03</v>
      </c>
      <c r="C2601">
        <v>-3.61123E-2</v>
      </c>
      <c r="H2601">
        <v>0.03</v>
      </c>
      <c r="I2601">
        <v>0.03</v>
      </c>
      <c r="J2601">
        <v>3.6087399999999999E-2</v>
      </c>
    </row>
    <row r="2602" spans="1:10" x14ac:dyDescent="0.25">
      <c r="A2602">
        <v>0.05</v>
      </c>
      <c r="B2602">
        <v>0.03</v>
      </c>
      <c r="C2602">
        <v>-7.9280100000000006E-2</v>
      </c>
      <c r="H2602">
        <v>0.05</v>
      </c>
      <c r="I2602">
        <v>0.03</v>
      </c>
      <c r="J2602">
        <v>5.9503500000000001E-2</v>
      </c>
    </row>
    <row r="2603" spans="1:10" x14ac:dyDescent="0.25">
      <c r="A2603">
        <v>7.0000000000000007E-2</v>
      </c>
      <c r="B2603">
        <v>0.03</v>
      </c>
      <c r="C2603">
        <v>-0.135216</v>
      </c>
      <c r="H2603">
        <v>7.0000000000000007E-2</v>
      </c>
      <c r="I2603">
        <v>0.03</v>
      </c>
      <c r="J2603">
        <v>7.7783599999999994E-2</v>
      </c>
    </row>
    <row r="2604" spans="1:10" x14ac:dyDescent="0.25">
      <c r="A2604">
        <v>0.09</v>
      </c>
      <c r="B2604">
        <v>0.03</v>
      </c>
      <c r="C2604">
        <v>-0.20053599999999999</v>
      </c>
      <c r="H2604">
        <v>0.09</v>
      </c>
      <c r="I2604">
        <v>0.03</v>
      </c>
      <c r="J2604">
        <v>9.0904499999999999E-2</v>
      </c>
    </row>
    <row r="2605" spans="1:10" x14ac:dyDescent="0.25">
      <c r="A2605">
        <v>0.11</v>
      </c>
      <c r="B2605">
        <v>0.03</v>
      </c>
      <c r="C2605">
        <v>-0.27223999999999998</v>
      </c>
      <c r="H2605">
        <v>0.11</v>
      </c>
      <c r="I2605">
        <v>0.03</v>
      </c>
      <c r="J2605">
        <v>9.9616399999999994E-2</v>
      </c>
    </row>
    <row r="2606" spans="1:10" x14ac:dyDescent="0.25">
      <c r="A2606">
        <v>0.13</v>
      </c>
      <c r="B2606">
        <v>0.03</v>
      </c>
      <c r="C2606">
        <v>-0.34786</v>
      </c>
      <c r="H2606">
        <v>0.13</v>
      </c>
      <c r="I2606">
        <v>0.03</v>
      </c>
      <c r="J2606">
        <v>0.10480200000000001</v>
      </c>
    </row>
    <row r="2607" spans="1:10" x14ac:dyDescent="0.25">
      <c r="A2607">
        <v>0.15</v>
      </c>
      <c r="B2607">
        <v>0.03</v>
      </c>
      <c r="C2607">
        <v>-0.42544199999999999</v>
      </c>
      <c r="H2607">
        <v>0.15</v>
      </c>
      <c r="I2607">
        <v>0.03</v>
      </c>
      <c r="J2607">
        <v>0.10725800000000001</v>
      </c>
    </row>
    <row r="2608" spans="1:10" x14ac:dyDescent="0.25">
      <c r="A2608">
        <v>0.17</v>
      </c>
      <c r="B2608">
        <v>0.03</v>
      </c>
      <c r="C2608">
        <v>-0.50347500000000001</v>
      </c>
      <c r="H2608">
        <v>0.17</v>
      </c>
      <c r="I2608">
        <v>0.03</v>
      </c>
      <c r="J2608">
        <v>0.107639</v>
      </c>
    </row>
    <row r="2609" spans="1:10" x14ac:dyDescent="0.25">
      <c r="A2609">
        <v>0.19</v>
      </c>
      <c r="B2609">
        <v>0.03</v>
      </c>
      <c r="C2609">
        <v>-0.58080500000000002</v>
      </c>
      <c r="H2609">
        <v>0.19</v>
      </c>
      <c r="I2609">
        <v>0.03</v>
      </c>
      <c r="J2609">
        <v>0.10646</v>
      </c>
    </row>
    <row r="2610" spans="1:10" x14ac:dyDescent="0.25">
      <c r="A2610">
        <v>0.21</v>
      </c>
      <c r="B2610">
        <v>0.03</v>
      </c>
      <c r="C2610">
        <v>-0.65655399999999997</v>
      </c>
      <c r="H2610">
        <v>0.21</v>
      </c>
      <c r="I2610">
        <v>0.03</v>
      </c>
      <c r="J2610">
        <v>0.104114</v>
      </c>
    </row>
    <row r="2611" spans="1:10" x14ac:dyDescent="0.25">
      <c r="A2611">
        <v>0.23</v>
      </c>
      <c r="B2611">
        <v>0.03</v>
      </c>
      <c r="C2611">
        <v>-0.73006000000000004</v>
      </c>
      <c r="H2611">
        <v>0.23</v>
      </c>
      <c r="I2611">
        <v>0.03</v>
      </c>
      <c r="J2611">
        <v>0.100894</v>
      </c>
    </row>
    <row r="2612" spans="1:10" x14ac:dyDescent="0.25">
      <c r="A2612">
        <v>0.25</v>
      </c>
      <c r="B2612">
        <v>0.03</v>
      </c>
      <c r="C2612">
        <v>-0.80081199999999997</v>
      </c>
      <c r="H2612">
        <v>0.25</v>
      </c>
      <c r="I2612">
        <v>0.03</v>
      </c>
      <c r="J2612">
        <v>9.7013100000000005E-2</v>
      </c>
    </row>
    <row r="2613" spans="1:10" x14ac:dyDescent="0.25">
      <c r="A2613">
        <v>0.27</v>
      </c>
      <c r="B2613">
        <v>0.03</v>
      </c>
      <c r="C2613">
        <v>-0.86841299999999999</v>
      </c>
      <c r="H2613">
        <v>0.27</v>
      </c>
      <c r="I2613">
        <v>0.03</v>
      </c>
      <c r="J2613">
        <v>9.2621300000000004E-2</v>
      </c>
    </row>
    <row r="2614" spans="1:10" x14ac:dyDescent="0.25">
      <c r="A2614">
        <v>0.28999999999999998</v>
      </c>
      <c r="B2614">
        <v>0.03</v>
      </c>
      <c r="C2614">
        <v>-0.93254099999999995</v>
      </c>
      <c r="H2614">
        <v>0.28999999999999998</v>
      </c>
      <c r="I2614">
        <v>0.03</v>
      </c>
      <c r="J2614">
        <v>8.7819499999999995E-2</v>
      </c>
    </row>
    <row r="2615" spans="1:10" x14ac:dyDescent="0.25">
      <c r="A2615">
        <v>0.31</v>
      </c>
      <c r="B2615">
        <v>0.03</v>
      </c>
      <c r="C2615">
        <v>-0.99292499999999995</v>
      </c>
      <c r="H2615">
        <v>0.31</v>
      </c>
      <c r="I2615">
        <v>0.03</v>
      </c>
      <c r="J2615">
        <v>8.2670400000000005E-2</v>
      </c>
    </row>
    <row r="2616" spans="1:10" x14ac:dyDescent="0.25">
      <c r="A2616">
        <v>0.33</v>
      </c>
      <c r="B2616">
        <v>0.03</v>
      </c>
      <c r="C2616">
        <v>-1.04932</v>
      </c>
      <c r="H2616">
        <v>0.33</v>
      </c>
      <c r="I2616">
        <v>0.03</v>
      </c>
      <c r="J2616">
        <v>7.7207899999999996E-2</v>
      </c>
    </row>
    <row r="2617" spans="1:10" x14ac:dyDescent="0.25">
      <c r="A2617">
        <v>0.35</v>
      </c>
      <c r="B2617">
        <v>0.03</v>
      </c>
      <c r="C2617">
        <v>-1.1014900000000001</v>
      </c>
      <c r="H2617">
        <v>0.35</v>
      </c>
      <c r="I2617">
        <v>0.03</v>
      </c>
      <c r="J2617">
        <v>7.1443900000000005E-2</v>
      </c>
    </row>
    <row r="2618" spans="1:10" x14ac:dyDescent="0.25">
      <c r="A2618">
        <v>0.37</v>
      </c>
      <c r="B2618">
        <v>0.03</v>
      </c>
      <c r="C2618">
        <v>-1.1492</v>
      </c>
      <c r="H2618">
        <v>0.37</v>
      </c>
      <c r="I2618">
        <v>0.03</v>
      </c>
      <c r="J2618">
        <v>6.5374799999999997E-2</v>
      </c>
    </row>
    <row r="2619" spans="1:10" x14ac:dyDescent="0.25">
      <c r="A2619">
        <v>0.39</v>
      </c>
      <c r="B2619">
        <v>0.03</v>
      </c>
      <c r="C2619">
        <v>-1.1922200000000001</v>
      </c>
      <c r="H2619">
        <v>0.39</v>
      </c>
      <c r="I2619">
        <v>0.03</v>
      </c>
      <c r="J2619">
        <v>5.8986299999999998E-2</v>
      </c>
    </row>
    <row r="2620" spans="1:10" x14ac:dyDescent="0.25">
      <c r="A2620">
        <v>0.41</v>
      </c>
      <c r="B2620">
        <v>0.03</v>
      </c>
      <c r="C2620">
        <v>-1.2302900000000001</v>
      </c>
      <c r="H2620">
        <v>0.41</v>
      </c>
      <c r="I2620">
        <v>0.03</v>
      </c>
      <c r="J2620">
        <v>5.2257100000000001E-2</v>
      </c>
    </row>
    <row r="2621" spans="1:10" x14ac:dyDescent="0.25">
      <c r="A2621">
        <v>0.43</v>
      </c>
      <c r="B2621">
        <v>0.03</v>
      </c>
      <c r="C2621">
        <v>-1.2631300000000001</v>
      </c>
      <c r="H2621">
        <v>0.43</v>
      </c>
      <c r="I2621">
        <v>0.03</v>
      </c>
      <c r="J2621">
        <v>4.5162800000000003E-2</v>
      </c>
    </row>
    <row r="2622" spans="1:10" x14ac:dyDescent="0.25">
      <c r="A2622">
        <v>0.45</v>
      </c>
      <c r="B2622">
        <v>0.03</v>
      </c>
      <c r="C2622">
        <v>-1.29047</v>
      </c>
      <c r="H2622">
        <v>0.45</v>
      </c>
      <c r="I2622">
        <v>0.03</v>
      </c>
      <c r="J2622">
        <v>3.7679200000000003E-2</v>
      </c>
    </row>
    <row r="2623" spans="1:10" x14ac:dyDescent="0.25">
      <c r="A2623">
        <v>0.47</v>
      </c>
      <c r="B2623">
        <v>0.03</v>
      </c>
      <c r="C2623">
        <v>-1.3120000000000001</v>
      </c>
      <c r="H2623">
        <v>0.47</v>
      </c>
      <c r="I2623">
        <v>0.03</v>
      </c>
      <c r="J2623">
        <v>2.9784399999999999E-2</v>
      </c>
    </row>
    <row r="2624" spans="1:10" x14ac:dyDescent="0.25">
      <c r="A2624">
        <v>0.49</v>
      </c>
      <c r="B2624">
        <v>0.03</v>
      </c>
      <c r="C2624">
        <v>-1.32742</v>
      </c>
      <c r="H2624">
        <v>0.49</v>
      </c>
      <c r="I2624">
        <v>0.03</v>
      </c>
      <c r="J2624">
        <v>2.1461899999999999E-2</v>
      </c>
    </row>
    <row r="2625" spans="1:10" x14ac:dyDescent="0.25">
      <c r="A2625">
        <v>0.51</v>
      </c>
      <c r="B2625">
        <v>0.03</v>
      </c>
      <c r="C2625">
        <v>-1.3364100000000001</v>
      </c>
      <c r="H2625">
        <v>0.51</v>
      </c>
      <c r="I2625">
        <v>0.03</v>
      </c>
      <c r="J2625">
        <v>1.27032E-2</v>
      </c>
    </row>
    <row r="2626" spans="1:10" x14ac:dyDescent="0.25">
      <c r="A2626">
        <v>0.53</v>
      </c>
      <c r="B2626">
        <v>0.03</v>
      </c>
      <c r="C2626">
        <v>-1.33867</v>
      </c>
      <c r="H2626">
        <v>0.53</v>
      </c>
      <c r="I2626">
        <v>0.03</v>
      </c>
      <c r="J2626">
        <v>3.50951E-3</v>
      </c>
    </row>
    <row r="2627" spans="1:10" x14ac:dyDescent="0.25">
      <c r="A2627">
        <v>0.55000000000000004</v>
      </c>
      <c r="B2627">
        <v>0.03</v>
      </c>
      <c r="C2627">
        <v>-1.33389</v>
      </c>
      <c r="H2627">
        <v>0.55000000000000004</v>
      </c>
      <c r="I2627">
        <v>0.03</v>
      </c>
      <c r="J2627">
        <v>-6.1054899999999999E-3</v>
      </c>
    </row>
    <row r="2628" spans="1:10" x14ac:dyDescent="0.25">
      <c r="A2628">
        <v>0.56999999999999995</v>
      </c>
      <c r="B2628">
        <v>0.03</v>
      </c>
      <c r="C2628">
        <v>-1.3218000000000001</v>
      </c>
      <c r="H2628">
        <v>0.56999999999999995</v>
      </c>
      <c r="I2628">
        <v>0.03</v>
      </c>
      <c r="J2628">
        <v>-1.6113599999999999E-2</v>
      </c>
    </row>
    <row r="2629" spans="1:10" x14ac:dyDescent="0.25">
      <c r="A2629">
        <v>0.59</v>
      </c>
      <c r="B2629">
        <v>0.03</v>
      </c>
      <c r="C2629">
        <v>-1.30217</v>
      </c>
      <c r="H2629">
        <v>0.59</v>
      </c>
      <c r="I2629">
        <v>0.03</v>
      </c>
      <c r="J2629">
        <v>-2.6469800000000002E-2</v>
      </c>
    </row>
    <row r="2630" spans="1:10" x14ac:dyDescent="0.25">
      <c r="A2630">
        <v>0.61</v>
      </c>
      <c r="B2630">
        <v>0.03</v>
      </c>
      <c r="C2630">
        <v>-1.2747900000000001</v>
      </c>
      <c r="H2630">
        <v>0.61</v>
      </c>
      <c r="I2630">
        <v>0.03</v>
      </c>
      <c r="J2630">
        <v>-3.7110700000000003E-2</v>
      </c>
    </row>
    <row r="2631" spans="1:10" x14ac:dyDescent="0.25">
      <c r="A2631">
        <v>0.63</v>
      </c>
      <c r="B2631">
        <v>0.03</v>
      </c>
      <c r="C2631">
        <v>-1.23953</v>
      </c>
      <c r="H2631">
        <v>0.63</v>
      </c>
      <c r="I2631">
        <v>0.03</v>
      </c>
      <c r="J2631">
        <v>-4.7951899999999999E-2</v>
      </c>
    </row>
    <row r="2632" spans="1:10" x14ac:dyDescent="0.25">
      <c r="A2632">
        <v>0.65</v>
      </c>
      <c r="B2632">
        <v>0.03</v>
      </c>
      <c r="C2632">
        <v>-1.19635</v>
      </c>
      <c r="H2632">
        <v>0.65</v>
      </c>
      <c r="I2632">
        <v>0.03</v>
      </c>
      <c r="J2632">
        <v>-5.8886800000000003E-2</v>
      </c>
    </row>
    <row r="2633" spans="1:10" x14ac:dyDescent="0.25">
      <c r="A2633">
        <v>0.67</v>
      </c>
      <c r="B2633">
        <v>0.03</v>
      </c>
      <c r="C2633">
        <v>-1.1452800000000001</v>
      </c>
      <c r="H2633">
        <v>0.67</v>
      </c>
      <c r="I2633">
        <v>0.03</v>
      </c>
      <c r="J2633">
        <v>-6.9784700000000005E-2</v>
      </c>
    </row>
    <row r="2634" spans="1:10" x14ac:dyDescent="0.25">
      <c r="A2634">
        <v>0.69</v>
      </c>
      <c r="B2634">
        <v>0.03</v>
      </c>
      <c r="C2634">
        <v>-1.0865</v>
      </c>
      <c r="H2634">
        <v>0.69</v>
      </c>
      <c r="I2634">
        <v>0.03</v>
      </c>
      <c r="J2634">
        <v>-8.0489199999999997E-2</v>
      </c>
    </row>
    <row r="2635" spans="1:10" x14ac:dyDescent="0.25">
      <c r="A2635">
        <v>0.71</v>
      </c>
      <c r="B2635">
        <v>0.03</v>
      </c>
      <c r="C2635">
        <v>-1.0202800000000001</v>
      </c>
      <c r="H2635">
        <v>0.71</v>
      </c>
      <c r="I2635">
        <v>0.03</v>
      </c>
      <c r="J2635">
        <v>-9.0816900000000006E-2</v>
      </c>
    </row>
    <row r="2636" spans="1:10" x14ac:dyDescent="0.25">
      <c r="A2636">
        <v>0.73</v>
      </c>
      <c r="B2636">
        <v>0.03</v>
      </c>
      <c r="C2636">
        <v>-0.947079</v>
      </c>
      <c r="H2636">
        <v>0.73</v>
      </c>
      <c r="I2636">
        <v>0.03</v>
      </c>
      <c r="J2636">
        <v>-0.10055600000000001</v>
      </c>
    </row>
    <row r="2637" spans="1:10" x14ac:dyDescent="0.25">
      <c r="A2637">
        <v>0.75</v>
      </c>
      <c r="B2637">
        <v>0.03</v>
      </c>
      <c r="C2637">
        <v>-0.86752099999999999</v>
      </c>
      <c r="H2637">
        <v>0.75</v>
      </c>
      <c r="I2637">
        <v>0.03</v>
      </c>
      <c r="J2637">
        <v>-0.109463</v>
      </c>
    </row>
    <row r="2638" spans="1:10" x14ac:dyDescent="0.25">
      <c r="A2638">
        <v>0.77</v>
      </c>
      <c r="B2638">
        <v>0.03</v>
      </c>
      <c r="C2638">
        <v>-0.78242500000000004</v>
      </c>
      <c r="H2638">
        <v>0.77</v>
      </c>
      <c r="I2638">
        <v>0.03</v>
      </c>
      <c r="J2638">
        <v>-0.11726300000000001</v>
      </c>
    </row>
    <row r="2639" spans="1:10" x14ac:dyDescent="0.25">
      <c r="A2639">
        <v>0.79</v>
      </c>
      <c r="B2639">
        <v>0.03</v>
      </c>
      <c r="C2639">
        <v>-0.69284100000000004</v>
      </c>
      <c r="H2639">
        <v>0.79</v>
      </c>
      <c r="I2639">
        <v>0.03</v>
      </c>
      <c r="J2639">
        <v>-0.123644</v>
      </c>
    </row>
    <row r="2640" spans="1:10" x14ac:dyDescent="0.25">
      <c r="A2640">
        <v>0.81</v>
      </c>
      <c r="B2640">
        <v>0.03</v>
      </c>
      <c r="C2640">
        <v>-0.60006800000000005</v>
      </c>
      <c r="H2640">
        <v>0.81</v>
      </c>
      <c r="I2640">
        <v>0.03</v>
      </c>
      <c r="J2640">
        <v>-0.128252</v>
      </c>
    </row>
    <row r="2641" spans="1:10" x14ac:dyDescent="0.25">
      <c r="A2641">
        <v>0.83</v>
      </c>
      <c r="B2641">
        <v>0.03</v>
      </c>
      <c r="C2641">
        <v>-0.50569600000000003</v>
      </c>
      <c r="H2641">
        <v>0.83</v>
      </c>
      <c r="I2641">
        <v>0.03</v>
      </c>
      <c r="J2641">
        <v>-0.130685</v>
      </c>
    </row>
    <row r="2642" spans="1:10" x14ac:dyDescent="0.25">
      <c r="A2642">
        <v>0.85</v>
      </c>
      <c r="B2642">
        <v>0.03</v>
      </c>
      <c r="C2642">
        <v>-0.41163899999999998</v>
      </c>
      <c r="H2642">
        <v>0.85</v>
      </c>
      <c r="I2642">
        <v>0.03</v>
      </c>
      <c r="J2642">
        <v>-0.13047900000000001</v>
      </c>
    </row>
    <row r="2643" spans="1:10" x14ac:dyDescent="0.25">
      <c r="A2643">
        <v>0.87</v>
      </c>
      <c r="B2643">
        <v>0.03</v>
      </c>
      <c r="C2643">
        <v>-0.320183</v>
      </c>
      <c r="H2643">
        <v>0.87</v>
      </c>
      <c r="I2643">
        <v>0.03</v>
      </c>
      <c r="J2643">
        <v>-0.12709599999999999</v>
      </c>
    </row>
    <row r="2644" spans="1:10" x14ac:dyDescent="0.25">
      <c r="A2644">
        <v>0.89</v>
      </c>
      <c r="B2644">
        <v>0.03</v>
      </c>
      <c r="C2644">
        <v>-0.23402800000000001</v>
      </c>
      <c r="H2644">
        <v>0.89</v>
      </c>
      <c r="I2644">
        <v>0.03</v>
      </c>
      <c r="J2644">
        <v>-0.11991400000000001</v>
      </c>
    </row>
    <row r="2645" spans="1:10" x14ac:dyDescent="0.25">
      <c r="A2645">
        <v>0.91</v>
      </c>
      <c r="B2645">
        <v>0.03</v>
      </c>
      <c r="C2645">
        <v>-0.15632199999999999</v>
      </c>
      <c r="H2645">
        <v>0.91</v>
      </c>
      <c r="I2645">
        <v>0.03</v>
      </c>
      <c r="J2645">
        <v>-0.108226</v>
      </c>
    </row>
    <row r="2646" spans="1:10" x14ac:dyDescent="0.25">
      <c r="A2646">
        <v>0.93</v>
      </c>
      <c r="B2646">
        <v>0.03</v>
      </c>
      <c r="C2646">
        <v>-9.0623800000000004E-2</v>
      </c>
      <c r="H2646">
        <v>0.93</v>
      </c>
      <c r="I2646">
        <v>0.03</v>
      </c>
      <c r="J2646">
        <v>-9.1309399999999999E-2</v>
      </c>
    </row>
    <row r="2647" spans="1:10" x14ac:dyDescent="0.25">
      <c r="A2647">
        <v>0.95</v>
      </c>
      <c r="B2647">
        <v>0.03</v>
      </c>
      <c r="C2647">
        <v>-4.0693500000000001E-2</v>
      </c>
      <c r="H2647">
        <v>0.95</v>
      </c>
      <c r="I2647">
        <v>0.03</v>
      </c>
      <c r="J2647">
        <v>-6.8662500000000001E-2</v>
      </c>
    </row>
    <row r="2648" spans="1:10" x14ac:dyDescent="0.25">
      <c r="A2648">
        <v>0.97</v>
      </c>
      <c r="B2648">
        <v>0.03</v>
      </c>
      <c r="C2648">
        <v>-9.8994500000000006E-3</v>
      </c>
      <c r="H2648">
        <v>0.97</v>
      </c>
      <c r="I2648">
        <v>0.03</v>
      </c>
      <c r="J2648">
        <v>-4.0725299999999999E-2</v>
      </c>
    </row>
    <row r="2649" spans="1:10" x14ac:dyDescent="0.25">
      <c r="A2649">
        <v>0.99</v>
      </c>
      <c r="B2649">
        <v>0.03</v>
      </c>
      <c r="C2649">
        <v>0</v>
      </c>
      <c r="H2649">
        <v>0.99</v>
      </c>
      <c r="I2649">
        <v>0.03</v>
      </c>
      <c r="J2649">
        <v>-1.07584E-2</v>
      </c>
    </row>
    <row r="2650" spans="1:10" x14ac:dyDescent="0.25">
      <c r="A2650">
        <v>1</v>
      </c>
      <c r="B2650">
        <v>0.03</v>
      </c>
      <c r="C2650">
        <v>0</v>
      </c>
      <c r="H2650">
        <v>1</v>
      </c>
      <c r="I2650">
        <v>0.03</v>
      </c>
      <c r="J2650">
        <v>0</v>
      </c>
    </row>
    <row r="2652" spans="1:10" x14ac:dyDescent="0.25">
      <c r="A2652">
        <v>0</v>
      </c>
      <c r="B2652">
        <v>0.01</v>
      </c>
      <c r="C2652">
        <v>0</v>
      </c>
      <c r="H2652">
        <v>0</v>
      </c>
      <c r="I2652">
        <v>0.01</v>
      </c>
      <c r="J2652">
        <v>0</v>
      </c>
    </row>
    <row r="2653" spans="1:10" x14ac:dyDescent="0.25">
      <c r="A2653">
        <v>0.01</v>
      </c>
      <c r="B2653">
        <v>0.01</v>
      </c>
      <c r="C2653">
        <v>-1.0106200000000001E-3</v>
      </c>
      <c r="H2653">
        <v>0.01</v>
      </c>
      <c r="I2653">
        <v>0.01</v>
      </c>
      <c r="J2653">
        <v>1.0104700000000001E-3</v>
      </c>
    </row>
    <row r="2654" spans="1:10" x14ac:dyDescent="0.25">
      <c r="A2654">
        <v>0.03</v>
      </c>
      <c r="B2654">
        <v>0.01</v>
      </c>
      <c r="C2654">
        <v>-9.9726099999999998E-3</v>
      </c>
      <c r="H2654">
        <v>0.03</v>
      </c>
      <c r="I2654">
        <v>0.01</v>
      </c>
      <c r="J2654">
        <v>8.9618900000000001E-3</v>
      </c>
    </row>
    <row r="2655" spans="1:10" x14ac:dyDescent="0.25">
      <c r="A2655">
        <v>0.05</v>
      </c>
      <c r="B2655">
        <v>0.01</v>
      </c>
      <c r="C2655">
        <v>-2.6308499999999999E-2</v>
      </c>
      <c r="H2655">
        <v>0.05</v>
      </c>
      <c r="I2655">
        <v>0.01</v>
      </c>
      <c r="J2655">
        <v>1.6335800000000001E-2</v>
      </c>
    </row>
    <row r="2656" spans="1:10" x14ac:dyDescent="0.25">
      <c r="A2656">
        <v>7.0000000000000007E-2</v>
      </c>
      <c r="B2656">
        <v>0.01</v>
      </c>
      <c r="C2656">
        <v>-4.8155900000000001E-2</v>
      </c>
      <c r="H2656">
        <v>7.0000000000000007E-2</v>
      </c>
      <c r="I2656">
        <v>0.01</v>
      </c>
      <c r="J2656">
        <v>2.18473E-2</v>
      </c>
    </row>
    <row r="2657" spans="1:10" x14ac:dyDescent="0.25">
      <c r="A2657">
        <v>0.09</v>
      </c>
      <c r="B2657">
        <v>0.01</v>
      </c>
      <c r="C2657">
        <v>-7.3741000000000001E-2</v>
      </c>
      <c r="H2657">
        <v>0.09</v>
      </c>
      <c r="I2657">
        <v>0.01</v>
      </c>
      <c r="J2657">
        <v>2.5585E-2</v>
      </c>
    </row>
    <row r="2658" spans="1:10" x14ac:dyDescent="0.25">
      <c r="A2658">
        <v>0.11</v>
      </c>
      <c r="B2658">
        <v>0.01</v>
      </c>
      <c r="C2658">
        <v>-0.10165399999999999</v>
      </c>
      <c r="H2658">
        <v>0.11</v>
      </c>
      <c r="I2658">
        <v>0.01</v>
      </c>
      <c r="J2658">
        <v>2.7912699999999999E-2</v>
      </c>
    </row>
    <row r="2659" spans="1:10" x14ac:dyDescent="0.25">
      <c r="A2659">
        <v>0.13</v>
      </c>
      <c r="B2659">
        <v>0.01</v>
      </c>
      <c r="C2659">
        <v>-0.13083600000000001</v>
      </c>
      <c r="H2659">
        <v>0.13</v>
      </c>
      <c r="I2659">
        <v>0.01</v>
      </c>
      <c r="J2659">
        <v>2.9182199999999998E-2</v>
      </c>
    </row>
    <row r="2660" spans="1:10" x14ac:dyDescent="0.25">
      <c r="A2660">
        <v>0.15</v>
      </c>
      <c r="B2660">
        <v>0.01</v>
      </c>
      <c r="C2660">
        <v>-0.16051199999999999</v>
      </c>
      <c r="H2660">
        <v>0.15</v>
      </c>
      <c r="I2660">
        <v>0.01</v>
      </c>
      <c r="J2660">
        <v>2.96755E-2</v>
      </c>
    </row>
    <row r="2661" spans="1:10" x14ac:dyDescent="0.25">
      <c r="A2661">
        <v>0.17</v>
      </c>
      <c r="B2661">
        <v>0.01</v>
      </c>
      <c r="C2661">
        <v>-0.19011800000000001</v>
      </c>
      <c r="H2661">
        <v>0.17</v>
      </c>
      <c r="I2661">
        <v>0.01</v>
      </c>
      <c r="J2661">
        <v>2.9605800000000002E-2</v>
      </c>
    </row>
    <row r="2662" spans="1:10" x14ac:dyDescent="0.25">
      <c r="A2662">
        <v>0.19</v>
      </c>
      <c r="B2662">
        <v>0.01</v>
      </c>
      <c r="C2662">
        <v>-0.219248</v>
      </c>
      <c r="H2662">
        <v>0.19</v>
      </c>
      <c r="I2662">
        <v>0.01</v>
      </c>
      <c r="J2662">
        <v>2.91306E-2</v>
      </c>
    </row>
    <row r="2663" spans="1:10" x14ac:dyDescent="0.25">
      <c r="A2663">
        <v>0.21</v>
      </c>
      <c r="B2663">
        <v>0.01</v>
      </c>
      <c r="C2663">
        <v>-0.247613</v>
      </c>
      <c r="H2663">
        <v>0.21</v>
      </c>
      <c r="I2663">
        <v>0.01</v>
      </c>
      <c r="J2663">
        <v>2.8364299999999999E-2</v>
      </c>
    </row>
    <row r="2664" spans="1:10" x14ac:dyDescent="0.25">
      <c r="A2664">
        <v>0.23</v>
      </c>
      <c r="B2664">
        <v>0.01</v>
      </c>
      <c r="C2664">
        <v>-0.27500200000000002</v>
      </c>
      <c r="H2664">
        <v>0.23</v>
      </c>
      <c r="I2664">
        <v>0.01</v>
      </c>
      <c r="J2664">
        <v>2.7388699999999998E-2</v>
      </c>
    </row>
    <row r="2665" spans="1:10" x14ac:dyDescent="0.25">
      <c r="A2665">
        <v>0.25</v>
      </c>
      <c r="B2665">
        <v>0.01</v>
      </c>
      <c r="C2665">
        <v>-0.301263</v>
      </c>
      <c r="H2665">
        <v>0.25</v>
      </c>
      <c r="I2665">
        <v>0.01</v>
      </c>
      <c r="J2665">
        <v>2.6261199999999998E-2</v>
      </c>
    </row>
    <row r="2666" spans="1:10" x14ac:dyDescent="0.25">
      <c r="A2666">
        <v>0.27</v>
      </c>
      <c r="B2666">
        <v>0.01</v>
      </c>
      <c r="C2666">
        <v>-0.32628299999999999</v>
      </c>
      <c r="H2666">
        <v>0.27</v>
      </c>
      <c r="I2666">
        <v>0.01</v>
      </c>
      <c r="J2666">
        <v>2.5020400000000002E-2</v>
      </c>
    </row>
    <row r="2667" spans="1:10" x14ac:dyDescent="0.25">
      <c r="A2667">
        <v>0.28999999999999998</v>
      </c>
      <c r="B2667">
        <v>0.01</v>
      </c>
      <c r="C2667">
        <v>-0.34997400000000001</v>
      </c>
      <c r="H2667">
        <v>0.28999999999999998</v>
      </c>
      <c r="I2667">
        <v>0.01</v>
      </c>
      <c r="J2667">
        <v>2.3690900000000001E-2</v>
      </c>
    </row>
    <row r="2668" spans="1:10" x14ac:dyDescent="0.25">
      <c r="A2668">
        <v>0.31</v>
      </c>
      <c r="B2668">
        <v>0.01</v>
      </c>
      <c r="C2668">
        <v>-0.37226100000000001</v>
      </c>
      <c r="H2668">
        <v>0.31</v>
      </c>
      <c r="I2668">
        <v>0.01</v>
      </c>
      <c r="J2668">
        <v>2.2286799999999999E-2</v>
      </c>
    </row>
    <row r="2669" spans="1:10" x14ac:dyDescent="0.25">
      <c r="A2669">
        <v>0.33</v>
      </c>
      <c r="B2669">
        <v>0.01</v>
      </c>
      <c r="C2669">
        <v>-0.39307500000000001</v>
      </c>
      <c r="H2669">
        <v>0.33</v>
      </c>
      <c r="I2669">
        <v>0.01</v>
      </c>
      <c r="J2669">
        <v>2.0814099999999999E-2</v>
      </c>
    </row>
    <row r="2670" spans="1:10" x14ac:dyDescent="0.25">
      <c r="A2670">
        <v>0.35</v>
      </c>
      <c r="B2670">
        <v>0.01</v>
      </c>
      <c r="C2670">
        <v>-0.41234900000000002</v>
      </c>
      <c r="H2670">
        <v>0.35</v>
      </c>
      <c r="I2670">
        <v>0.01</v>
      </c>
      <c r="J2670">
        <v>1.92733E-2</v>
      </c>
    </row>
    <row r="2671" spans="1:10" x14ac:dyDescent="0.25">
      <c r="A2671">
        <v>0.37</v>
      </c>
      <c r="B2671">
        <v>0.01</v>
      </c>
      <c r="C2671">
        <v>-0.43001</v>
      </c>
      <c r="H2671">
        <v>0.37</v>
      </c>
      <c r="I2671">
        <v>0.01</v>
      </c>
      <c r="J2671">
        <v>1.7660700000000001E-2</v>
      </c>
    </row>
    <row r="2672" spans="1:10" x14ac:dyDescent="0.25">
      <c r="A2672">
        <v>0.39</v>
      </c>
      <c r="B2672">
        <v>0.01</v>
      </c>
      <c r="C2672">
        <v>-0.44597900000000001</v>
      </c>
      <c r="H2672">
        <v>0.39</v>
      </c>
      <c r="I2672">
        <v>0.01</v>
      </c>
      <c r="J2672">
        <v>1.59696E-2</v>
      </c>
    </row>
    <row r="2673" spans="1:10" x14ac:dyDescent="0.25">
      <c r="A2673">
        <v>0.41</v>
      </c>
      <c r="B2673">
        <v>0.01</v>
      </c>
      <c r="C2673">
        <v>-0.46017200000000003</v>
      </c>
      <c r="H2673">
        <v>0.41</v>
      </c>
      <c r="I2673">
        <v>0.01</v>
      </c>
      <c r="J2673">
        <v>1.4192099999999999E-2</v>
      </c>
    </row>
    <row r="2674" spans="1:10" x14ac:dyDescent="0.25">
      <c r="A2674">
        <v>0.43</v>
      </c>
      <c r="B2674">
        <v>0.01</v>
      </c>
      <c r="C2674">
        <v>-0.47249099999999999</v>
      </c>
      <c r="H2674">
        <v>0.43</v>
      </c>
      <c r="I2674">
        <v>0.01</v>
      </c>
      <c r="J2674">
        <v>1.2319E-2</v>
      </c>
    </row>
    <row r="2675" spans="1:10" x14ac:dyDescent="0.25">
      <c r="A2675">
        <v>0.45</v>
      </c>
      <c r="B2675">
        <v>0.01</v>
      </c>
      <c r="C2675">
        <v>-0.48283199999999998</v>
      </c>
      <c r="H2675">
        <v>0.45</v>
      </c>
      <c r="I2675">
        <v>0.01</v>
      </c>
      <c r="J2675">
        <v>1.03415E-2</v>
      </c>
    </row>
    <row r="2676" spans="1:10" x14ac:dyDescent="0.25">
      <c r="A2676">
        <v>0.47</v>
      </c>
      <c r="B2676">
        <v>0.01</v>
      </c>
      <c r="C2676">
        <v>-0.49108400000000002</v>
      </c>
      <c r="H2676">
        <v>0.47</v>
      </c>
      <c r="I2676">
        <v>0.01</v>
      </c>
      <c r="J2676">
        <v>8.2515599999999998E-3</v>
      </c>
    </row>
    <row r="2677" spans="1:10" x14ac:dyDescent="0.25">
      <c r="A2677">
        <v>0.49</v>
      </c>
      <c r="B2677">
        <v>0.01</v>
      </c>
      <c r="C2677">
        <v>-0.49712699999999999</v>
      </c>
      <c r="H2677">
        <v>0.49</v>
      </c>
      <c r="I2677">
        <v>0.01</v>
      </c>
      <c r="J2677">
        <v>6.0426000000000004E-3</v>
      </c>
    </row>
    <row r="2678" spans="1:10" x14ac:dyDescent="0.25">
      <c r="A2678">
        <v>0.51</v>
      </c>
      <c r="B2678">
        <v>0.01</v>
      </c>
      <c r="C2678">
        <v>-0.50083699999999998</v>
      </c>
      <c r="H2678">
        <v>0.51</v>
      </c>
      <c r="I2678">
        <v>0.01</v>
      </c>
      <c r="J2678">
        <v>3.7101999999999999E-3</v>
      </c>
    </row>
    <row r="2679" spans="1:10" x14ac:dyDescent="0.25">
      <c r="A2679">
        <v>0.53</v>
      </c>
      <c r="B2679">
        <v>0.01</v>
      </c>
      <c r="C2679">
        <v>-0.50209000000000004</v>
      </c>
      <c r="H2679">
        <v>0.53</v>
      </c>
      <c r="I2679">
        <v>0.01</v>
      </c>
      <c r="J2679">
        <v>1.2527E-3</v>
      </c>
    </row>
    <row r="2680" spans="1:10" x14ac:dyDescent="0.25">
      <c r="A2680">
        <v>0.55000000000000004</v>
      </c>
      <c r="B2680">
        <v>0.01</v>
      </c>
      <c r="C2680">
        <v>-0.50076200000000004</v>
      </c>
      <c r="H2680">
        <v>0.55000000000000004</v>
      </c>
      <c r="I2680">
        <v>0.01</v>
      </c>
      <c r="J2680">
        <v>-1.3281300000000001E-3</v>
      </c>
    </row>
    <row r="2681" spans="1:10" x14ac:dyDescent="0.25">
      <c r="A2681">
        <v>0.56999999999999995</v>
      </c>
      <c r="B2681">
        <v>0.01</v>
      </c>
      <c r="C2681">
        <v>-0.49673499999999998</v>
      </c>
      <c r="H2681">
        <v>0.56999999999999995</v>
      </c>
      <c r="I2681">
        <v>0.01</v>
      </c>
      <c r="J2681">
        <v>-4.0264799999999998E-3</v>
      </c>
    </row>
    <row r="2682" spans="1:10" x14ac:dyDescent="0.25">
      <c r="A2682">
        <v>0.59</v>
      </c>
      <c r="B2682">
        <v>0.01</v>
      </c>
      <c r="C2682">
        <v>-0.48990299999999998</v>
      </c>
      <c r="H2682">
        <v>0.59</v>
      </c>
      <c r="I2682">
        <v>0.01</v>
      </c>
      <c r="J2682">
        <v>-6.8318900000000002E-3</v>
      </c>
    </row>
    <row r="2683" spans="1:10" x14ac:dyDescent="0.25">
      <c r="A2683">
        <v>0.61</v>
      </c>
      <c r="B2683">
        <v>0.01</v>
      </c>
      <c r="C2683">
        <v>-0.48017500000000002</v>
      </c>
      <c r="H2683">
        <v>0.61</v>
      </c>
      <c r="I2683">
        <v>0.01</v>
      </c>
      <c r="J2683">
        <v>-9.72868E-3</v>
      </c>
    </row>
    <row r="2684" spans="1:10" x14ac:dyDescent="0.25">
      <c r="A2684">
        <v>0.63</v>
      </c>
      <c r="B2684">
        <v>0.01</v>
      </c>
      <c r="C2684">
        <v>-0.46748000000000001</v>
      </c>
      <c r="H2684">
        <v>0.63</v>
      </c>
      <c r="I2684">
        <v>0.01</v>
      </c>
      <c r="J2684">
        <v>-1.2695400000000001E-2</v>
      </c>
    </row>
    <row r="2685" spans="1:10" x14ac:dyDescent="0.25">
      <c r="A2685">
        <v>0.65</v>
      </c>
      <c r="B2685">
        <v>0.01</v>
      </c>
      <c r="C2685">
        <v>-0.45177499999999998</v>
      </c>
      <c r="H2685">
        <v>0.65</v>
      </c>
      <c r="I2685">
        <v>0.01</v>
      </c>
      <c r="J2685">
        <v>-1.5704200000000001E-2</v>
      </c>
    </row>
    <row r="2686" spans="1:10" x14ac:dyDescent="0.25">
      <c r="A2686">
        <v>0.67</v>
      </c>
      <c r="B2686">
        <v>0.01</v>
      </c>
      <c r="C2686">
        <v>-0.43305500000000002</v>
      </c>
      <c r="H2686">
        <v>0.67</v>
      </c>
      <c r="I2686">
        <v>0.01</v>
      </c>
      <c r="J2686">
        <v>-1.8720500000000001E-2</v>
      </c>
    </row>
    <row r="2687" spans="1:10" x14ac:dyDescent="0.25">
      <c r="A2687">
        <v>0.69</v>
      </c>
      <c r="B2687">
        <v>0.01</v>
      </c>
      <c r="C2687">
        <v>-0.41135300000000002</v>
      </c>
      <c r="H2687">
        <v>0.69</v>
      </c>
      <c r="I2687">
        <v>0.01</v>
      </c>
      <c r="J2687">
        <v>-2.17024E-2</v>
      </c>
    </row>
    <row r="2688" spans="1:10" x14ac:dyDescent="0.25">
      <c r="A2688">
        <v>0.71</v>
      </c>
      <c r="B2688">
        <v>0.01</v>
      </c>
      <c r="C2688">
        <v>-0.38675300000000001</v>
      </c>
      <c r="H2688">
        <v>0.71</v>
      </c>
      <c r="I2688">
        <v>0.01</v>
      </c>
      <c r="J2688">
        <v>-2.4600199999999999E-2</v>
      </c>
    </row>
    <row r="2689" spans="1:10" x14ac:dyDescent="0.25">
      <c r="A2689">
        <v>0.73</v>
      </c>
      <c r="B2689">
        <v>0.01</v>
      </c>
      <c r="C2689">
        <v>-0.35939700000000002</v>
      </c>
      <c r="H2689">
        <v>0.73</v>
      </c>
      <c r="I2689">
        <v>0.01</v>
      </c>
      <c r="J2689">
        <v>-2.73563E-2</v>
      </c>
    </row>
    <row r="2690" spans="1:10" x14ac:dyDescent="0.25">
      <c r="A2690">
        <v>0.75</v>
      </c>
      <c r="B2690">
        <v>0.01</v>
      </c>
      <c r="C2690">
        <v>-0.32949299999999998</v>
      </c>
      <c r="H2690">
        <v>0.75</v>
      </c>
      <c r="I2690">
        <v>0.01</v>
      </c>
      <c r="J2690">
        <v>-2.9904E-2</v>
      </c>
    </row>
    <row r="2691" spans="1:10" x14ac:dyDescent="0.25">
      <c r="A2691">
        <v>0.77</v>
      </c>
      <c r="B2691">
        <v>0.01</v>
      </c>
      <c r="C2691">
        <v>-0.29732599999999998</v>
      </c>
      <c r="H2691">
        <v>0.77</v>
      </c>
      <c r="I2691">
        <v>0.01</v>
      </c>
      <c r="J2691">
        <v>-3.21672E-2</v>
      </c>
    </row>
    <row r="2692" spans="1:10" x14ac:dyDescent="0.25">
      <c r="A2692">
        <v>0.79</v>
      </c>
      <c r="B2692">
        <v>0.01</v>
      </c>
      <c r="C2692">
        <v>-0.26326699999999997</v>
      </c>
      <c r="H2692">
        <v>0.79</v>
      </c>
      <c r="I2692">
        <v>0.01</v>
      </c>
      <c r="J2692">
        <v>-3.4058900000000003E-2</v>
      </c>
    </row>
    <row r="2693" spans="1:10" x14ac:dyDescent="0.25">
      <c r="A2693">
        <v>0.81</v>
      </c>
      <c r="B2693">
        <v>0.01</v>
      </c>
      <c r="C2693">
        <v>-0.22778699999999999</v>
      </c>
      <c r="H2693">
        <v>0.81</v>
      </c>
      <c r="I2693">
        <v>0.01</v>
      </c>
      <c r="J2693">
        <v>-3.5479499999999997E-2</v>
      </c>
    </row>
    <row r="2694" spans="1:10" x14ac:dyDescent="0.25">
      <c r="A2694">
        <v>0.83</v>
      </c>
      <c r="B2694">
        <v>0.01</v>
      </c>
      <c r="C2694">
        <v>-0.19147400000000001</v>
      </c>
      <c r="H2694">
        <v>0.83</v>
      </c>
      <c r="I2694">
        <v>0.01</v>
      </c>
      <c r="J2694">
        <v>-3.6312900000000002E-2</v>
      </c>
    </row>
    <row r="2695" spans="1:10" x14ac:dyDescent="0.25">
      <c r="A2695">
        <v>0.85</v>
      </c>
      <c r="B2695">
        <v>0.01</v>
      </c>
      <c r="C2695">
        <v>-0.155053</v>
      </c>
      <c r="H2695">
        <v>0.85</v>
      </c>
      <c r="I2695">
        <v>0.01</v>
      </c>
      <c r="J2695">
        <v>-3.6422000000000003E-2</v>
      </c>
    </row>
    <row r="2696" spans="1:10" x14ac:dyDescent="0.25">
      <c r="A2696">
        <v>0.87</v>
      </c>
      <c r="B2696">
        <v>0.01</v>
      </c>
      <c r="C2696">
        <v>-0.11941300000000001</v>
      </c>
      <c r="H2696">
        <v>0.87</v>
      </c>
      <c r="I2696">
        <v>0.01</v>
      </c>
      <c r="J2696">
        <v>-3.5639900000000002E-2</v>
      </c>
    </row>
    <row r="2697" spans="1:10" x14ac:dyDescent="0.25">
      <c r="A2697">
        <v>0.89</v>
      </c>
      <c r="B2697">
        <v>0.01</v>
      </c>
      <c r="C2697">
        <v>-8.5653400000000005E-2</v>
      </c>
      <c r="H2697">
        <v>0.89</v>
      </c>
      <c r="I2697">
        <v>0.01</v>
      </c>
      <c r="J2697">
        <v>-3.3759499999999998E-2</v>
      </c>
    </row>
    <row r="2698" spans="1:10" x14ac:dyDescent="0.25">
      <c r="A2698">
        <v>0.91</v>
      </c>
      <c r="B2698">
        <v>0.01</v>
      </c>
      <c r="C2698">
        <v>-5.5132899999999999E-2</v>
      </c>
      <c r="H2698">
        <v>0.91</v>
      </c>
      <c r="I2698">
        <v>0.01</v>
      </c>
      <c r="J2698">
        <v>-3.0520599999999998E-2</v>
      </c>
    </row>
    <row r="2699" spans="1:10" x14ac:dyDescent="0.25">
      <c r="A2699">
        <v>0.93</v>
      </c>
      <c r="B2699">
        <v>0.01</v>
      </c>
      <c r="C2699">
        <v>-2.9522099999999999E-2</v>
      </c>
      <c r="H2699">
        <v>0.93</v>
      </c>
      <c r="I2699">
        <v>0.01</v>
      </c>
      <c r="J2699">
        <v>-2.56108E-2</v>
      </c>
    </row>
    <row r="2700" spans="1:10" x14ac:dyDescent="0.25">
      <c r="A2700">
        <v>0.95</v>
      </c>
      <c r="B2700">
        <v>0.01</v>
      </c>
      <c r="C2700">
        <v>-1.0789999999999999E-2</v>
      </c>
      <c r="H2700">
        <v>0.95</v>
      </c>
      <c r="I2700">
        <v>0.01</v>
      </c>
      <c r="J2700">
        <v>-1.8732200000000001E-2</v>
      </c>
    </row>
    <row r="2701" spans="1:10" x14ac:dyDescent="0.25">
      <c r="A2701">
        <v>0.97</v>
      </c>
      <c r="B2701">
        <v>0.01</v>
      </c>
      <c r="C2701">
        <v>-8.5881200000000003E-4</v>
      </c>
      <c r="H2701">
        <v>0.97</v>
      </c>
      <c r="I2701">
        <v>0.01</v>
      </c>
      <c r="J2701">
        <v>-9.9312399999999992E-3</v>
      </c>
    </row>
    <row r="2702" spans="1:10" x14ac:dyDescent="0.25">
      <c r="A2702">
        <v>0.99</v>
      </c>
      <c r="B2702">
        <v>0.01</v>
      </c>
      <c r="C2702">
        <v>0</v>
      </c>
      <c r="H2702">
        <v>0.99</v>
      </c>
      <c r="I2702">
        <v>0.01</v>
      </c>
      <c r="J2702">
        <v>-8.5890599999999999E-4</v>
      </c>
    </row>
    <row r="2703" spans="1:10" x14ac:dyDescent="0.25">
      <c r="A2703">
        <v>1</v>
      </c>
      <c r="B2703">
        <v>0.01</v>
      </c>
      <c r="C2703">
        <v>0</v>
      </c>
      <c r="H2703">
        <v>1</v>
      </c>
      <c r="I2703">
        <v>0.01</v>
      </c>
      <c r="J2703">
        <v>0</v>
      </c>
    </row>
    <row r="2705" spans="1:10" x14ac:dyDescent="0.25">
      <c r="A2705">
        <v>0</v>
      </c>
      <c r="B2705">
        <v>0</v>
      </c>
      <c r="C2705">
        <v>0</v>
      </c>
      <c r="H2705">
        <v>0</v>
      </c>
      <c r="I2705">
        <v>0</v>
      </c>
      <c r="J2705">
        <v>0</v>
      </c>
    </row>
    <row r="2706" spans="1:10" x14ac:dyDescent="0.25">
      <c r="A2706">
        <v>0.01</v>
      </c>
      <c r="B2706">
        <v>0</v>
      </c>
      <c r="C2706">
        <v>0</v>
      </c>
      <c r="H2706">
        <v>0.01</v>
      </c>
      <c r="I2706">
        <v>0</v>
      </c>
      <c r="J2706">
        <v>0</v>
      </c>
    </row>
    <row r="2707" spans="1:10" x14ac:dyDescent="0.25">
      <c r="A2707">
        <v>0.03</v>
      </c>
      <c r="B2707">
        <v>0</v>
      </c>
      <c r="C2707">
        <v>0</v>
      </c>
      <c r="H2707">
        <v>0.03</v>
      </c>
      <c r="I2707">
        <v>0</v>
      </c>
      <c r="J2707">
        <v>0</v>
      </c>
    </row>
    <row r="2708" spans="1:10" x14ac:dyDescent="0.25">
      <c r="A2708">
        <v>0.05</v>
      </c>
      <c r="B2708">
        <v>0</v>
      </c>
      <c r="C2708">
        <v>0</v>
      </c>
      <c r="H2708">
        <v>0.05</v>
      </c>
      <c r="I2708">
        <v>0</v>
      </c>
      <c r="J2708">
        <v>0</v>
      </c>
    </row>
    <row r="2709" spans="1:10" x14ac:dyDescent="0.25">
      <c r="A2709">
        <v>7.0000000000000007E-2</v>
      </c>
      <c r="B2709">
        <v>0</v>
      </c>
      <c r="C2709">
        <v>0</v>
      </c>
      <c r="H2709">
        <v>7.0000000000000007E-2</v>
      </c>
      <c r="I2709">
        <v>0</v>
      </c>
      <c r="J2709">
        <v>0</v>
      </c>
    </row>
    <row r="2710" spans="1:10" x14ac:dyDescent="0.25">
      <c r="A2710">
        <v>0.09</v>
      </c>
      <c r="B2710">
        <v>0</v>
      </c>
      <c r="C2710">
        <v>0</v>
      </c>
      <c r="H2710">
        <v>0.09</v>
      </c>
      <c r="I2710">
        <v>0</v>
      </c>
      <c r="J2710">
        <v>0</v>
      </c>
    </row>
    <row r="2711" spans="1:10" x14ac:dyDescent="0.25">
      <c r="A2711">
        <v>0.11</v>
      </c>
      <c r="B2711">
        <v>0</v>
      </c>
      <c r="C2711">
        <v>0</v>
      </c>
      <c r="H2711">
        <v>0.11</v>
      </c>
      <c r="I2711">
        <v>0</v>
      </c>
      <c r="J2711">
        <v>0</v>
      </c>
    </row>
    <row r="2712" spans="1:10" x14ac:dyDescent="0.25">
      <c r="A2712">
        <v>0.13</v>
      </c>
      <c r="B2712">
        <v>0</v>
      </c>
      <c r="C2712">
        <v>0</v>
      </c>
      <c r="H2712">
        <v>0.13</v>
      </c>
      <c r="I2712">
        <v>0</v>
      </c>
      <c r="J2712">
        <v>0</v>
      </c>
    </row>
    <row r="2713" spans="1:10" x14ac:dyDescent="0.25">
      <c r="A2713">
        <v>0.15</v>
      </c>
      <c r="B2713">
        <v>0</v>
      </c>
      <c r="C2713">
        <v>0</v>
      </c>
      <c r="H2713">
        <v>0.15</v>
      </c>
      <c r="I2713">
        <v>0</v>
      </c>
      <c r="J2713">
        <v>0</v>
      </c>
    </row>
    <row r="2714" spans="1:10" x14ac:dyDescent="0.25">
      <c r="A2714">
        <v>0.17</v>
      </c>
      <c r="B2714">
        <v>0</v>
      </c>
      <c r="C2714">
        <v>0</v>
      </c>
      <c r="H2714">
        <v>0.17</v>
      </c>
      <c r="I2714">
        <v>0</v>
      </c>
      <c r="J2714">
        <v>0</v>
      </c>
    </row>
    <row r="2715" spans="1:10" x14ac:dyDescent="0.25">
      <c r="A2715">
        <v>0.19</v>
      </c>
      <c r="B2715">
        <v>0</v>
      </c>
      <c r="C2715">
        <v>0</v>
      </c>
      <c r="H2715">
        <v>0.19</v>
      </c>
      <c r="I2715">
        <v>0</v>
      </c>
      <c r="J2715">
        <v>0</v>
      </c>
    </row>
    <row r="2716" spans="1:10" x14ac:dyDescent="0.25">
      <c r="A2716">
        <v>0.21</v>
      </c>
      <c r="B2716">
        <v>0</v>
      </c>
      <c r="C2716">
        <v>0</v>
      </c>
      <c r="H2716">
        <v>0.21</v>
      </c>
      <c r="I2716">
        <v>0</v>
      </c>
      <c r="J2716">
        <v>0</v>
      </c>
    </row>
    <row r="2717" spans="1:10" x14ac:dyDescent="0.25">
      <c r="A2717">
        <v>0.23</v>
      </c>
      <c r="B2717">
        <v>0</v>
      </c>
      <c r="C2717">
        <v>0</v>
      </c>
      <c r="H2717">
        <v>0.23</v>
      </c>
      <c r="I2717">
        <v>0</v>
      </c>
      <c r="J2717">
        <v>0</v>
      </c>
    </row>
    <row r="2718" spans="1:10" x14ac:dyDescent="0.25">
      <c r="A2718">
        <v>0.25</v>
      </c>
      <c r="B2718">
        <v>0</v>
      </c>
      <c r="C2718">
        <v>0</v>
      </c>
      <c r="H2718">
        <v>0.25</v>
      </c>
      <c r="I2718">
        <v>0</v>
      </c>
      <c r="J2718">
        <v>0</v>
      </c>
    </row>
    <row r="2719" spans="1:10" x14ac:dyDescent="0.25">
      <c r="A2719">
        <v>0.27</v>
      </c>
      <c r="B2719">
        <v>0</v>
      </c>
      <c r="C2719">
        <v>0</v>
      </c>
      <c r="H2719">
        <v>0.27</v>
      </c>
      <c r="I2719">
        <v>0</v>
      </c>
      <c r="J2719">
        <v>0</v>
      </c>
    </row>
    <row r="2720" spans="1:10" x14ac:dyDescent="0.25">
      <c r="A2720">
        <v>0.28999999999999998</v>
      </c>
      <c r="B2720">
        <v>0</v>
      </c>
      <c r="C2720">
        <v>0</v>
      </c>
      <c r="H2720">
        <v>0.28999999999999998</v>
      </c>
      <c r="I2720">
        <v>0</v>
      </c>
      <c r="J2720">
        <v>0</v>
      </c>
    </row>
    <row r="2721" spans="1:10" x14ac:dyDescent="0.25">
      <c r="A2721">
        <v>0.31</v>
      </c>
      <c r="B2721">
        <v>0</v>
      </c>
      <c r="C2721">
        <v>0</v>
      </c>
      <c r="H2721">
        <v>0.31</v>
      </c>
      <c r="I2721">
        <v>0</v>
      </c>
      <c r="J2721">
        <v>0</v>
      </c>
    </row>
    <row r="2722" spans="1:10" x14ac:dyDescent="0.25">
      <c r="A2722">
        <v>0.33</v>
      </c>
      <c r="B2722">
        <v>0</v>
      </c>
      <c r="C2722">
        <v>0</v>
      </c>
      <c r="H2722">
        <v>0.33</v>
      </c>
      <c r="I2722">
        <v>0</v>
      </c>
      <c r="J2722">
        <v>0</v>
      </c>
    </row>
    <row r="2723" spans="1:10" x14ac:dyDescent="0.25">
      <c r="A2723">
        <v>0.35</v>
      </c>
      <c r="B2723">
        <v>0</v>
      </c>
      <c r="C2723">
        <v>0</v>
      </c>
      <c r="H2723">
        <v>0.35</v>
      </c>
      <c r="I2723">
        <v>0</v>
      </c>
      <c r="J2723">
        <v>0</v>
      </c>
    </row>
    <row r="2724" spans="1:10" x14ac:dyDescent="0.25">
      <c r="A2724">
        <v>0.37</v>
      </c>
      <c r="B2724">
        <v>0</v>
      </c>
      <c r="C2724">
        <v>0</v>
      </c>
      <c r="H2724">
        <v>0.37</v>
      </c>
      <c r="I2724">
        <v>0</v>
      </c>
      <c r="J2724">
        <v>0</v>
      </c>
    </row>
    <row r="2725" spans="1:10" x14ac:dyDescent="0.25">
      <c r="A2725">
        <v>0.39</v>
      </c>
      <c r="B2725">
        <v>0</v>
      </c>
      <c r="C2725">
        <v>0</v>
      </c>
      <c r="H2725">
        <v>0.39</v>
      </c>
      <c r="I2725">
        <v>0</v>
      </c>
      <c r="J2725">
        <v>0</v>
      </c>
    </row>
    <row r="2726" spans="1:10" x14ac:dyDescent="0.25">
      <c r="A2726">
        <v>0.41</v>
      </c>
      <c r="B2726">
        <v>0</v>
      </c>
      <c r="C2726">
        <v>0</v>
      </c>
      <c r="H2726">
        <v>0.41</v>
      </c>
      <c r="I2726">
        <v>0</v>
      </c>
      <c r="J2726">
        <v>0</v>
      </c>
    </row>
    <row r="2727" spans="1:10" x14ac:dyDescent="0.25">
      <c r="A2727">
        <v>0.43</v>
      </c>
      <c r="B2727">
        <v>0</v>
      </c>
      <c r="C2727">
        <v>0</v>
      </c>
      <c r="H2727">
        <v>0.43</v>
      </c>
      <c r="I2727">
        <v>0</v>
      </c>
      <c r="J2727">
        <v>0</v>
      </c>
    </row>
    <row r="2728" spans="1:10" x14ac:dyDescent="0.25">
      <c r="A2728">
        <v>0.45</v>
      </c>
      <c r="B2728">
        <v>0</v>
      </c>
      <c r="C2728">
        <v>0</v>
      </c>
      <c r="H2728">
        <v>0.45</v>
      </c>
      <c r="I2728">
        <v>0</v>
      </c>
      <c r="J2728">
        <v>0</v>
      </c>
    </row>
    <row r="2729" spans="1:10" x14ac:dyDescent="0.25">
      <c r="A2729">
        <v>0.47</v>
      </c>
      <c r="B2729">
        <v>0</v>
      </c>
      <c r="C2729">
        <v>0</v>
      </c>
      <c r="H2729">
        <v>0.47</v>
      </c>
      <c r="I2729">
        <v>0</v>
      </c>
      <c r="J2729">
        <v>0</v>
      </c>
    </row>
    <row r="2730" spans="1:10" x14ac:dyDescent="0.25">
      <c r="A2730">
        <v>0.49</v>
      </c>
      <c r="B2730">
        <v>0</v>
      </c>
      <c r="C2730">
        <v>0</v>
      </c>
      <c r="H2730">
        <v>0.49</v>
      </c>
      <c r="I2730">
        <v>0</v>
      </c>
      <c r="J2730">
        <v>0</v>
      </c>
    </row>
    <row r="2731" spans="1:10" x14ac:dyDescent="0.25">
      <c r="A2731">
        <v>0.51</v>
      </c>
      <c r="B2731">
        <v>0</v>
      </c>
      <c r="C2731">
        <v>0</v>
      </c>
      <c r="H2731">
        <v>0.51</v>
      </c>
      <c r="I2731">
        <v>0</v>
      </c>
      <c r="J2731">
        <v>0</v>
      </c>
    </row>
    <row r="2732" spans="1:10" x14ac:dyDescent="0.25">
      <c r="A2732">
        <v>0.53</v>
      </c>
      <c r="B2732">
        <v>0</v>
      </c>
      <c r="C2732">
        <v>0</v>
      </c>
      <c r="H2732">
        <v>0.53</v>
      </c>
      <c r="I2732">
        <v>0</v>
      </c>
      <c r="J2732">
        <v>0</v>
      </c>
    </row>
    <row r="2733" spans="1:10" x14ac:dyDescent="0.25">
      <c r="A2733">
        <v>0.55000000000000004</v>
      </c>
      <c r="B2733">
        <v>0</v>
      </c>
      <c r="C2733">
        <v>0</v>
      </c>
      <c r="H2733">
        <v>0.55000000000000004</v>
      </c>
      <c r="I2733">
        <v>0</v>
      </c>
      <c r="J2733">
        <v>0</v>
      </c>
    </row>
    <row r="2734" spans="1:10" x14ac:dyDescent="0.25">
      <c r="A2734">
        <v>0.56999999999999995</v>
      </c>
      <c r="B2734">
        <v>0</v>
      </c>
      <c r="C2734">
        <v>0</v>
      </c>
      <c r="H2734">
        <v>0.56999999999999995</v>
      </c>
      <c r="I2734">
        <v>0</v>
      </c>
      <c r="J2734">
        <v>0</v>
      </c>
    </row>
    <row r="2735" spans="1:10" x14ac:dyDescent="0.25">
      <c r="A2735">
        <v>0.59</v>
      </c>
      <c r="B2735">
        <v>0</v>
      </c>
      <c r="C2735">
        <v>0</v>
      </c>
      <c r="H2735">
        <v>0.59</v>
      </c>
      <c r="I2735">
        <v>0</v>
      </c>
      <c r="J2735">
        <v>0</v>
      </c>
    </row>
    <row r="2736" spans="1:10" x14ac:dyDescent="0.25">
      <c r="A2736">
        <v>0.61</v>
      </c>
      <c r="B2736">
        <v>0</v>
      </c>
      <c r="C2736">
        <v>0</v>
      </c>
      <c r="H2736">
        <v>0.61</v>
      </c>
      <c r="I2736">
        <v>0</v>
      </c>
      <c r="J2736">
        <v>0</v>
      </c>
    </row>
    <row r="2737" spans="1:10" x14ac:dyDescent="0.25">
      <c r="A2737">
        <v>0.63</v>
      </c>
      <c r="B2737">
        <v>0</v>
      </c>
      <c r="C2737">
        <v>0</v>
      </c>
      <c r="H2737">
        <v>0.63</v>
      </c>
      <c r="I2737">
        <v>0</v>
      </c>
      <c r="J2737">
        <v>0</v>
      </c>
    </row>
    <row r="2738" spans="1:10" x14ac:dyDescent="0.25">
      <c r="A2738">
        <v>0.65</v>
      </c>
      <c r="B2738">
        <v>0</v>
      </c>
      <c r="C2738">
        <v>0</v>
      </c>
      <c r="H2738">
        <v>0.65</v>
      </c>
      <c r="I2738">
        <v>0</v>
      </c>
      <c r="J2738">
        <v>0</v>
      </c>
    </row>
    <row r="2739" spans="1:10" x14ac:dyDescent="0.25">
      <c r="A2739">
        <v>0.67</v>
      </c>
      <c r="B2739">
        <v>0</v>
      </c>
      <c r="C2739">
        <v>0</v>
      </c>
      <c r="H2739">
        <v>0.67</v>
      </c>
      <c r="I2739">
        <v>0</v>
      </c>
      <c r="J2739">
        <v>0</v>
      </c>
    </row>
    <row r="2740" spans="1:10" x14ac:dyDescent="0.25">
      <c r="A2740">
        <v>0.69</v>
      </c>
      <c r="B2740">
        <v>0</v>
      </c>
      <c r="C2740">
        <v>0</v>
      </c>
      <c r="H2740">
        <v>0.69</v>
      </c>
      <c r="I2740">
        <v>0</v>
      </c>
      <c r="J2740">
        <v>0</v>
      </c>
    </row>
    <row r="2741" spans="1:10" x14ac:dyDescent="0.25">
      <c r="A2741">
        <v>0.71</v>
      </c>
      <c r="B2741">
        <v>0</v>
      </c>
      <c r="C2741">
        <v>0</v>
      </c>
      <c r="H2741">
        <v>0.71</v>
      </c>
      <c r="I2741">
        <v>0</v>
      </c>
      <c r="J2741">
        <v>0</v>
      </c>
    </row>
    <row r="2742" spans="1:10" x14ac:dyDescent="0.25">
      <c r="A2742">
        <v>0.73</v>
      </c>
      <c r="B2742">
        <v>0</v>
      </c>
      <c r="C2742">
        <v>0</v>
      </c>
      <c r="H2742">
        <v>0.73</v>
      </c>
      <c r="I2742">
        <v>0</v>
      </c>
      <c r="J2742">
        <v>0</v>
      </c>
    </row>
    <row r="2743" spans="1:10" x14ac:dyDescent="0.25">
      <c r="A2743">
        <v>0.75</v>
      </c>
      <c r="B2743">
        <v>0</v>
      </c>
      <c r="C2743">
        <v>0</v>
      </c>
      <c r="H2743">
        <v>0.75</v>
      </c>
      <c r="I2743">
        <v>0</v>
      </c>
      <c r="J2743">
        <v>0</v>
      </c>
    </row>
    <row r="2744" spans="1:10" x14ac:dyDescent="0.25">
      <c r="A2744">
        <v>0.77</v>
      </c>
      <c r="B2744">
        <v>0</v>
      </c>
      <c r="C2744">
        <v>0</v>
      </c>
      <c r="H2744">
        <v>0.77</v>
      </c>
      <c r="I2744">
        <v>0</v>
      </c>
      <c r="J2744">
        <v>0</v>
      </c>
    </row>
    <row r="2745" spans="1:10" x14ac:dyDescent="0.25">
      <c r="A2745">
        <v>0.79</v>
      </c>
      <c r="B2745">
        <v>0</v>
      </c>
      <c r="C2745">
        <v>0</v>
      </c>
      <c r="H2745">
        <v>0.79</v>
      </c>
      <c r="I2745">
        <v>0</v>
      </c>
      <c r="J2745">
        <v>0</v>
      </c>
    </row>
    <row r="2746" spans="1:10" x14ac:dyDescent="0.25">
      <c r="A2746">
        <v>0.81</v>
      </c>
      <c r="B2746">
        <v>0</v>
      </c>
      <c r="C2746">
        <v>0</v>
      </c>
      <c r="H2746">
        <v>0.81</v>
      </c>
      <c r="I2746">
        <v>0</v>
      </c>
      <c r="J2746">
        <v>0</v>
      </c>
    </row>
    <row r="2747" spans="1:10" x14ac:dyDescent="0.25">
      <c r="A2747">
        <v>0.83</v>
      </c>
      <c r="B2747">
        <v>0</v>
      </c>
      <c r="C2747">
        <v>0</v>
      </c>
      <c r="H2747">
        <v>0.83</v>
      </c>
      <c r="I2747">
        <v>0</v>
      </c>
      <c r="J2747">
        <v>0</v>
      </c>
    </row>
    <row r="2748" spans="1:10" x14ac:dyDescent="0.25">
      <c r="A2748">
        <v>0.85</v>
      </c>
      <c r="B2748">
        <v>0</v>
      </c>
      <c r="C2748">
        <v>0</v>
      </c>
      <c r="H2748">
        <v>0.85</v>
      </c>
      <c r="I2748">
        <v>0</v>
      </c>
      <c r="J2748">
        <v>0</v>
      </c>
    </row>
    <row r="2749" spans="1:10" x14ac:dyDescent="0.25">
      <c r="A2749">
        <v>0.87</v>
      </c>
      <c r="B2749">
        <v>0</v>
      </c>
      <c r="C2749">
        <v>0</v>
      </c>
      <c r="H2749">
        <v>0.87</v>
      </c>
      <c r="I2749">
        <v>0</v>
      </c>
      <c r="J2749">
        <v>0</v>
      </c>
    </row>
    <row r="2750" spans="1:10" x14ac:dyDescent="0.25">
      <c r="A2750">
        <v>0.89</v>
      </c>
      <c r="B2750">
        <v>0</v>
      </c>
      <c r="C2750">
        <v>0</v>
      </c>
      <c r="H2750">
        <v>0.89</v>
      </c>
      <c r="I2750">
        <v>0</v>
      </c>
      <c r="J2750">
        <v>0</v>
      </c>
    </row>
    <row r="2751" spans="1:10" x14ac:dyDescent="0.25">
      <c r="A2751">
        <v>0.91</v>
      </c>
      <c r="B2751">
        <v>0</v>
      </c>
      <c r="C2751">
        <v>0</v>
      </c>
      <c r="H2751">
        <v>0.91</v>
      </c>
      <c r="I2751">
        <v>0</v>
      </c>
      <c r="J2751">
        <v>0</v>
      </c>
    </row>
    <row r="2752" spans="1:10" x14ac:dyDescent="0.25">
      <c r="A2752">
        <v>0.93</v>
      </c>
      <c r="B2752">
        <v>0</v>
      </c>
      <c r="C2752">
        <v>0</v>
      </c>
      <c r="H2752">
        <v>0.93</v>
      </c>
      <c r="I2752">
        <v>0</v>
      </c>
      <c r="J2752">
        <v>0</v>
      </c>
    </row>
    <row r="2753" spans="1:10" x14ac:dyDescent="0.25">
      <c r="A2753">
        <v>0.95</v>
      </c>
      <c r="B2753">
        <v>0</v>
      </c>
      <c r="C2753">
        <v>0</v>
      </c>
      <c r="H2753">
        <v>0.95</v>
      </c>
      <c r="I2753">
        <v>0</v>
      </c>
      <c r="J2753">
        <v>0</v>
      </c>
    </row>
    <row r="2754" spans="1:10" x14ac:dyDescent="0.25">
      <c r="A2754">
        <v>0.97</v>
      </c>
      <c r="B2754">
        <v>0</v>
      </c>
      <c r="C2754">
        <v>0</v>
      </c>
      <c r="H2754">
        <v>0.97</v>
      </c>
      <c r="I2754">
        <v>0</v>
      </c>
      <c r="J2754">
        <v>0</v>
      </c>
    </row>
    <row r="2755" spans="1:10" x14ac:dyDescent="0.25">
      <c r="A2755">
        <v>0.99</v>
      </c>
      <c r="B2755">
        <v>0</v>
      </c>
      <c r="C2755">
        <v>0</v>
      </c>
      <c r="H2755">
        <v>0.99</v>
      </c>
      <c r="I2755">
        <v>0</v>
      </c>
      <c r="J2755">
        <v>0</v>
      </c>
    </row>
    <row r="2756" spans="1:10" x14ac:dyDescent="0.25">
      <c r="A2756">
        <v>1</v>
      </c>
      <c r="B2756">
        <v>0</v>
      </c>
      <c r="C2756">
        <v>0</v>
      </c>
      <c r="H2756">
        <v>1</v>
      </c>
      <c r="I2756">
        <v>0</v>
      </c>
      <c r="J2756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56"/>
  <sheetViews>
    <sheetView workbookViewId="0">
      <selection activeCell="E20" sqref="E20"/>
    </sheetView>
  </sheetViews>
  <sheetFormatPr baseColWidth="10" defaultRowHeight="15" x14ac:dyDescent="0.25"/>
  <sheetData>
    <row r="1" spans="1:10" x14ac:dyDescent="0.25">
      <c r="A1" t="s">
        <v>1</v>
      </c>
      <c r="B1" t="s">
        <v>2</v>
      </c>
      <c r="C1" t="s">
        <v>3</v>
      </c>
      <c r="H1" t="s">
        <v>1</v>
      </c>
      <c r="I1" t="s">
        <v>2</v>
      </c>
      <c r="J1" t="s">
        <v>4</v>
      </c>
    </row>
    <row r="2" spans="1:10" x14ac:dyDescent="0.25">
      <c r="A2">
        <v>0</v>
      </c>
      <c r="B2">
        <v>1</v>
      </c>
      <c r="C2">
        <v>0</v>
      </c>
      <c r="H2">
        <v>0</v>
      </c>
      <c r="I2">
        <v>1</v>
      </c>
      <c r="J2">
        <v>0</v>
      </c>
    </row>
    <row r="3" spans="1:10" x14ac:dyDescent="0.25">
      <c r="A3">
        <v>0.01</v>
      </c>
      <c r="B3">
        <v>1</v>
      </c>
      <c r="C3">
        <v>0</v>
      </c>
      <c r="H3">
        <v>0.01</v>
      </c>
      <c r="I3">
        <v>1</v>
      </c>
      <c r="J3">
        <v>0</v>
      </c>
    </row>
    <row r="4" spans="1:10" x14ac:dyDescent="0.25">
      <c r="A4">
        <v>0.03</v>
      </c>
      <c r="B4">
        <v>1</v>
      </c>
      <c r="C4">
        <v>0</v>
      </c>
      <c r="H4">
        <v>0.03</v>
      </c>
      <c r="I4">
        <v>1</v>
      </c>
      <c r="J4">
        <v>0</v>
      </c>
    </row>
    <row r="5" spans="1:10" x14ac:dyDescent="0.25">
      <c r="A5">
        <v>0.05</v>
      </c>
      <c r="B5">
        <v>1</v>
      </c>
      <c r="C5">
        <v>0</v>
      </c>
      <c r="H5">
        <v>0.05</v>
      </c>
      <c r="I5">
        <v>1</v>
      </c>
      <c r="J5">
        <v>0</v>
      </c>
    </row>
    <row r="6" spans="1:10" x14ac:dyDescent="0.25">
      <c r="A6">
        <v>7.0000000000000007E-2</v>
      </c>
      <c r="B6">
        <v>1</v>
      </c>
      <c r="C6">
        <v>0</v>
      </c>
      <c r="E6" s="3" t="s">
        <v>0</v>
      </c>
      <c r="F6" s="3">
        <f>MAX(C1:C2756)</f>
        <v>15.9293</v>
      </c>
      <c r="H6">
        <v>7.0000000000000007E-2</v>
      </c>
      <c r="I6">
        <v>1</v>
      </c>
      <c r="J6">
        <v>0</v>
      </c>
    </row>
    <row r="7" spans="1:10" x14ac:dyDescent="0.25">
      <c r="A7">
        <v>0.09</v>
      </c>
      <c r="B7">
        <v>1</v>
      </c>
      <c r="C7">
        <v>0</v>
      </c>
      <c r="E7" s="3" t="s">
        <v>2</v>
      </c>
      <c r="F7" s="3">
        <v>0.83</v>
      </c>
      <c r="H7">
        <v>0.09</v>
      </c>
      <c r="I7">
        <v>1</v>
      </c>
      <c r="J7">
        <v>0</v>
      </c>
    </row>
    <row r="8" spans="1:10" x14ac:dyDescent="0.25">
      <c r="A8">
        <v>0.11</v>
      </c>
      <c r="B8">
        <v>1</v>
      </c>
      <c r="C8">
        <v>0</v>
      </c>
      <c r="H8">
        <v>0.11</v>
      </c>
      <c r="I8">
        <v>1</v>
      </c>
      <c r="J8">
        <v>0</v>
      </c>
    </row>
    <row r="9" spans="1:10" x14ac:dyDescent="0.25">
      <c r="A9">
        <v>0.13</v>
      </c>
      <c r="B9">
        <v>1</v>
      </c>
      <c r="C9">
        <v>0</v>
      </c>
      <c r="H9">
        <v>0.13</v>
      </c>
      <c r="I9">
        <v>1</v>
      </c>
      <c r="J9">
        <v>0</v>
      </c>
    </row>
    <row r="10" spans="1:10" x14ac:dyDescent="0.25">
      <c r="A10">
        <v>0.15</v>
      </c>
      <c r="B10">
        <v>1</v>
      </c>
      <c r="C10">
        <v>0</v>
      </c>
      <c r="H10">
        <v>0.15</v>
      </c>
      <c r="I10">
        <v>1</v>
      </c>
      <c r="J10">
        <v>0</v>
      </c>
    </row>
    <row r="11" spans="1:10" x14ac:dyDescent="0.25">
      <c r="A11">
        <v>0.17</v>
      </c>
      <c r="B11">
        <v>1</v>
      </c>
      <c r="C11">
        <v>0</v>
      </c>
      <c r="E11" s="3" t="s">
        <v>5</v>
      </c>
      <c r="F11" s="3">
        <f>MAX(J1:J2756)</f>
        <v>19.346900000000002</v>
      </c>
      <c r="H11">
        <v>0.17</v>
      </c>
      <c r="I11">
        <v>1</v>
      </c>
      <c r="J11">
        <v>0</v>
      </c>
    </row>
    <row r="12" spans="1:10" x14ac:dyDescent="0.25">
      <c r="A12">
        <v>0.19</v>
      </c>
      <c r="B12">
        <v>1</v>
      </c>
      <c r="C12">
        <v>0</v>
      </c>
      <c r="E12" s="3" t="s">
        <v>1</v>
      </c>
      <c r="F12" s="3">
        <v>0.11</v>
      </c>
      <c r="H12">
        <v>0.19</v>
      </c>
      <c r="I12">
        <v>1</v>
      </c>
      <c r="J12">
        <v>0</v>
      </c>
    </row>
    <row r="13" spans="1:10" x14ac:dyDescent="0.25">
      <c r="A13">
        <v>0.21</v>
      </c>
      <c r="B13">
        <v>1</v>
      </c>
      <c r="C13">
        <v>0</v>
      </c>
      <c r="H13">
        <v>0.21</v>
      </c>
      <c r="I13">
        <v>1</v>
      </c>
      <c r="J13">
        <v>0</v>
      </c>
    </row>
    <row r="14" spans="1:10" x14ac:dyDescent="0.25">
      <c r="A14">
        <v>0.23</v>
      </c>
      <c r="B14">
        <v>1</v>
      </c>
      <c r="C14">
        <v>0</v>
      </c>
      <c r="H14">
        <v>0.23</v>
      </c>
      <c r="I14">
        <v>1</v>
      </c>
      <c r="J14">
        <v>0</v>
      </c>
    </row>
    <row r="15" spans="1:10" x14ac:dyDescent="0.25">
      <c r="A15">
        <v>0.25</v>
      </c>
      <c r="B15">
        <v>1</v>
      </c>
      <c r="C15">
        <v>0</v>
      </c>
      <c r="H15">
        <v>0.25</v>
      </c>
      <c r="I15">
        <v>1</v>
      </c>
      <c r="J15">
        <v>0</v>
      </c>
    </row>
    <row r="16" spans="1:10" x14ac:dyDescent="0.25">
      <c r="A16">
        <v>0.27</v>
      </c>
      <c r="B16">
        <v>1</v>
      </c>
      <c r="C16">
        <v>0</v>
      </c>
      <c r="H16">
        <v>0.27</v>
      </c>
      <c r="I16">
        <v>1</v>
      </c>
      <c r="J16">
        <v>0</v>
      </c>
    </row>
    <row r="17" spans="1:10" x14ac:dyDescent="0.25">
      <c r="A17">
        <v>0.28999999999999998</v>
      </c>
      <c r="B17">
        <v>1</v>
      </c>
      <c r="C17">
        <v>0</v>
      </c>
      <c r="H17">
        <v>0.28999999999999998</v>
      </c>
      <c r="I17">
        <v>1</v>
      </c>
      <c r="J17">
        <v>0</v>
      </c>
    </row>
    <row r="18" spans="1:10" x14ac:dyDescent="0.25">
      <c r="A18">
        <v>0.31</v>
      </c>
      <c r="B18">
        <v>1</v>
      </c>
      <c r="C18">
        <v>0</v>
      </c>
      <c r="H18">
        <v>0.31</v>
      </c>
      <c r="I18">
        <v>1</v>
      </c>
      <c r="J18">
        <v>0</v>
      </c>
    </row>
    <row r="19" spans="1:10" x14ac:dyDescent="0.25">
      <c r="A19">
        <v>0.33</v>
      </c>
      <c r="B19">
        <v>1</v>
      </c>
      <c r="C19">
        <v>0</v>
      </c>
      <c r="H19">
        <v>0.33</v>
      </c>
      <c r="I19">
        <v>1</v>
      </c>
      <c r="J19">
        <v>0</v>
      </c>
    </row>
    <row r="20" spans="1:10" x14ac:dyDescent="0.25">
      <c r="A20">
        <v>0.35</v>
      </c>
      <c r="B20">
        <v>1</v>
      </c>
      <c r="C20">
        <v>0</v>
      </c>
      <c r="H20">
        <v>0.35</v>
      </c>
      <c r="I20">
        <v>1</v>
      </c>
      <c r="J20">
        <v>0</v>
      </c>
    </row>
    <row r="21" spans="1:10" x14ac:dyDescent="0.25">
      <c r="A21">
        <v>0.37</v>
      </c>
      <c r="B21">
        <v>1</v>
      </c>
      <c r="C21">
        <v>0</v>
      </c>
      <c r="H21">
        <v>0.37</v>
      </c>
      <c r="I21">
        <v>1</v>
      </c>
      <c r="J21">
        <v>0</v>
      </c>
    </row>
    <row r="22" spans="1:10" x14ac:dyDescent="0.25">
      <c r="A22">
        <v>0.39</v>
      </c>
      <c r="B22">
        <v>1</v>
      </c>
      <c r="C22">
        <v>0</v>
      </c>
      <c r="H22">
        <v>0.39</v>
      </c>
      <c r="I22">
        <v>1</v>
      </c>
      <c r="J22">
        <v>0</v>
      </c>
    </row>
    <row r="23" spans="1:10" x14ac:dyDescent="0.25">
      <c r="A23">
        <v>0.41</v>
      </c>
      <c r="B23">
        <v>1</v>
      </c>
      <c r="C23">
        <v>0</v>
      </c>
      <c r="H23">
        <v>0.41</v>
      </c>
      <c r="I23">
        <v>1</v>
      </c>
      <c r="J23">
        <v>0</v>
      </c>
    </row>
    <row r="24" spans="1:10" x14ac:dyDescent="0.25">
      <c r="A24">
        <v>0.43</v>
      </c>
      <c r="B24">
        <v>1</v>
      </c>
      <c r="C24">
        <v>0</v>
      </c>
      <c r="H24">
        <v>0.43</v>
      </c>
      <c r="I24">
        <v>1</v>
      </c>
      <c r="J24">
        <v>0</v>
      </c>
    </row>
    <row r="25" spans="1:10" x14ac:dyDescent="0.25">
      <c r="A25">
        <v>0.45</v>
      </c>
      <c r="B25">
        <v>1</v>
      </c>
      <c r="C25">
        <v>0</v>
      </c>
      <c r="H25">
        <v>0.45</v>
      </c>
      <c r="I25">
        <v>1</v>
      </c>
      <c r="J25">
        <v>0</v>
      </c>
    </row>
    <row r="26" spans="1:10" x14ac:dyDescent="0.25">
      <c r="A26">
        <v>0.47</v>
      </c>
      <c r="B26">
        <v>1</v>
      </c>
      <c r="C26">
        <v>0</v>
      </c>
      <c r="H26">
        <v>0.47</v>
      </c>
      <c r="I26">
        <v>1</v>
      </c>
      <c r="J26">
        <v>0</v>
      </c>
    </row>
    <row r="27" spans="1:10" x14ac:dyDescent="0.25">
      <c r="A27">
        <v>0.49</v>
      </c>
      <c r="B27">
        <v>1</v>
      </c>
      <c r="C27">
        <v>0</v>
      </c>
      <c r="H27">
        <v>0.49</v>
      </c>
      <c r="I27">
        <v>1</v>
      </c>
      <c r="J27">
        <v>0</v>
      </c>
    </row>
    <row r="28" spans="1:10" x14ac:dyDescent="0.25">
      <c r="A28">
        <v>0.51</v>
      </c>
      <c r="B28">
        <v>1</v>
      </c>
      <c r="C28">
        <v>0</v>
      </c>
      <c r="H28">
        <v>0.51</v>
      </c>
      <c r="I28">
        <v>1</v>
      </c>
      <c r="J28">
        <v>0</v>
      </c>
    </row>
    <row r="29" spans="1:10" x14ac:dyDescent="0.25">
      <c r="A29">
        <v>0.53</v>
      </c>
      <c r="B29">
        <v>1</v>
      </c>
      <c r="C29">
        <v>0</v>
      </c>
      <c r="H29">
        <v>0.53</v>
      </c>
      <c r="I29">
        <v>1</v>
      </c>
      <c r="J29">
        <v>0</v>
      </c>
    </row>
    <row r="30" spans="1:10" x14ac:dyDescent="0.25">
      <c r="A30">
        <v>0.55000000000000004</v>
      </c>
      <c r="B30">
        <v>1</v>
      </c>
      <c r="C30">
        <v>0</v>
      </c>
      <c r="H30">
        <v>0.55000000000000004</v>
      </c>
      <c r="I30">
        <v>1</v>
      </c>
      <c r="J30">
        <v>0</v>
      </c>
    </row>
    <row r="31" spans="1:10" x14ac:dyDescent="0.25">
      <c r="A31">
        <v>0.56999999999999995</v>
      </c>
      <c r="B31">
        <v>1</v>
      </c>
      <c r="C31">
        <v>0</v>
      </c>
      <c r="H31">
        <v>0.56999999999999995</v>
      </c>
      <c r="I31">
        <v>1</v>
      </c>
      <c r="J31">
        <v>0</v>
      </c>
    </row>
    <row r="32" spans="1:10" x14ac:dyDescent="0.25">
      <c r="A32">
        <v>0.59</v>
      </c>
      <c r="B32">
        <v>1</v>
      </c>
      <c r="C32">
        <v>0</v>
      </c>
      <c r="H32">
        <v>0.59</v>
      </c>
      <c r="I32">
        <v>1</v>
      </c>
      <c r="J32">
        <v>0</v>
      </c>
    </row>
    <row r="33" spans="1:10" x14ac:dyDescent="0.25">
      <c r="A33">
        <v>0.61</v>
      </c>
      <c r="B33">
        <v>1</v>
      </c>
      <c r="C33">
        <v>0</v>
      </c>
      <c r="H33">
        <v>0.61</v>
      </c>
      <c r="I33">
        <v>1</v>
      </c>
      <c r="J33">
        <v>0</v>
      </c>
    </row>
    <row r="34" spans="1:10" x14ac:dyDescent="0.25">
      <c r="A34">
        <v>0.63</v>
      </c>
      <c r="B34">
        <v>1</v>
      </c>
      <c r="C34">
        <v>0</v>
      </c>
      <c r="H34">
        <v>0.63</v>
      </c>
      <c r="I34">
        <v>1</v>
      </c>
      <c r="J34">
        <v>0</v>
      </c>
    </row>
    <row r="35" spans="1:10" x14ac:dyDescent="0.25">
      <c r="A35">
        <v>0.65</v>
      </c>
      <c r="B35">
        <v>1</v>
      </c>
      <c r="C35">
        <v>0</v>
      </c>
      <c r="H35">
        <v>0.65</v>
      </c>
      <c r="I35">
        <v>1</v>
      </c>
      <c r="J35">
        <v>0</v>
      </c>
    </row>
    <row r="36" spans="1:10" x14ac:dyDescent="0.25">
      <c r="A36">
        <v>0.67</v>
      </c>
      <c r="B36">
        <v>1</v>
      </c>
      <c r="C36">
        <v>0</v>
      </c>
      <c r="H36">
        <v>0.67</v>
      </c>
      <c r="I36">
        <v>1</v>
      </c>
      <c r="J36">
        <v>0</v>
      </c>
    </row>
    <row r="37" spans="1:10" x14ac:dyDescent="0.25">
      <c r="A37">
        <v>0.69</v>
      </c>
      <c r="B37">
        <v>1</v>
      </c>
      <c r="C37">
        <v>0</v>
      </c>
      <c r="H37">
        <v>0.69</v>
      </c>
      <c r="I37">
        <v>1</v>
      </c>
      <c r="J37">
        <v>0</v>
      </c>
    </row>
    <row r="38" spans="1:10" x14ac:dyDescent="0.25">
      <c r="A38">
        <v>0.71</v>
      </c>
      <c r="B38">
        <v>1</v>
      </c>
      <c r="C38">
        <v>0</v>
      </c>
      <c r="H38">
        <v>0.71</v>
      </c>
      <c r="I38">
        <v>1</v>
      </c>
      <c r="J38">
        <v>0</v>
      </c>
    </row>
    <row r="39" spans="1:10" x14ac:dyDescent="0.25">
      <c r="A39">
        <v>0.73</v>
      </c>
      <c r="B39">
        <v>1</v>
      </c>
      <c r="C39">
        <v>0</v>
      </c>
      <c r="H39">
        <v>0.73</v>
      </c>
      <c r="I39">
        <v>1</v>
      </c>
      <c r="J39">
        <v>0</v>
      </c>
    </row>
    <row r="40" spans="1:10" x14ac:dyDescent="0.25">
      <c r="A40">
        <v>0.75</v>
      </c>
      <c r="B40">
        <v>1</v>
      </c>
      <c r="C40">
        <v>0</v>
      </c>
      <c r="H40">
        <v>0.75</v>
      </c>
      <c r="I40">
        <v>1</v>
      </c>
      <c r="J40">
        <v>0</v>
      </c>
    </row>
    <row r="41" spans="1:10" x14ac:dyDescent="0.25">
      <c r="A41">
        <v>0.77</v>
      </c>
      <c r="B41">
        <v>1</v>
      </c>
      <c r="C41">
        <v>0</v>
      </c>
      <c r="H41">
        <v>0.77</v>
      </c>
      <c r="I41">
        <v>1</v>
      </c>
      <c r="J41">
        <v>0</v>
      </c>
    </row>
    <row r="42" spans="1:10" x14ac:dyDescent="0.25">
      <c r="A42">
        <v>0.79</v>
      </c>
      <c r="B42">
        <v>1</v>
      </c>
      <c r="C42">
        <v>0</v>
      </c>
      <c r="H42">
        <v>0.79</v>
      </c>
      <c r="I42">
        <v>1</v>
      </c>
      <c r="J42">
        <v>0</v>
      </c>
    </row>
    <row r="43" spans="1:10" x14ac:dyDescent="0.25">
      <c r="A43">
        <v>0.81</v>
      </c>
      <c r="B43">
        <v>1</v>
      </c>
      <c r="C43">
        <v>0</v>
      </c>
      <c r="H43">
        <v>0.81</v>
      </c>
      <c r="I43">
        <v>1</v>
      </c>
      <c r="J43">
        <v>0</v>
      </c>
    </row>
    <row r="44" spans="1:10" x14ac:dyDescent="0.25">
      <c r="A44">
        <v>0.83</v>
      </c>
      <c r="B44">
        <v>1</v>
      </c>
      <c r="C44">
        <v>0</v>
      </c>
      <c r="H44">
        <v>0.83</v>
      </c>
      <c r="I44">
        <v>1</v>
      </c>
      <c r="J44">
        <v>0</v>
      </c>
    </row>
    <row r="45" spans="1:10" x14ac:dyDescent="0.25">
      <c r="A45">
        <v>0.85</v>
      </c>
      <c r="B45">
        <v>1</v>
      </c>
      <c r="C45">
        <v>0</v>
      </c>
      <c r="H45">
        <v>0.85</v>
      </c>
      <c r="I45">
        <v>1</v>
      </c>
      <c r="J45">
        <v>0</v>
      </c>
    </row>
    <row r="46" spans="1:10" x14ac:dyDescent="0.25">
      <c r="A46">
        <v>0.87</v>
      </c>
      <c r="B46">
        <v>1</v>
      </c>
      <c r="C46">
        <v>0</v>
      </c>
      <c r="H46">
        <v>0.87</v>
      </c>
      <c r="I46">
        <v>1</v>
      </c>
      <c r="J46">
        <v>0</v>
      </c>
    </row>
    <row r="47" spans="1:10" x14ac:dyDescent="0.25">
      <c r="A47">
        <v>0.89</v>
      </c>
      <c r="B47">
        <v>1</v>
      </c>
      <c r="C47">
        <v>0</v>
      </c>
      <c r="H47">
        <v>0.89</v>
      </c>
      <c r="I47">
        <v>1</v>
      </c>
      <c r="J47">
        <v>0</v>
      </c>
    </row>
    <row r="48" spans="1:10" x14ac:dyDescent="0.25">
      <c r="A48">
        <v>0.91</v>
      </c>
      <c r="B48">
        <v>1</v>
      </c>
      <c r="C48">
        <v>0</v>
      </c>
      <c r="H48">
        <v>0.91</v>
      </c>
      <c r="I48">
        <v>1</v>
      </c>
      <c r="J48">
        <v>0</v>
      </c>
    </row>
    <row r="49" spans="1:10" x14ac:dyDescent="0.25">
      <c r="A49">
        <v>0.93</v>
      </c>
      <c r="B49">
        <v>1</v>
      </c>
      <c r="C49">
        <v>0</v>
      </c>
      <c r="H49">
        <v>0.93</v>
      </c>
      <c r="I49">
        <v>1</v>
      </c>
      <c r="J49">
        <v>0</v>
      </c>
    </row>
    <row r="50" spans="1:10" x14ac:dyDescent="0.25">
      <c r="A50">
        <v>0.95</v>
      </c>
      <c r="B50">
        <v>1</v>
      </c>
      <c r="C50">
        <v>0</v>
      </c>
      <c r="H50">
        <v>0.95</v>
      </c>
      <c r="I50">
        <v>1</v>
      </c>
      <c r="J50">
        <v>0</v>
      </c>
    </row>
    <row r="51" spans="1:10" x14ac:dyDescent="0.25">
      <c r="A51">
        <v>0.97</v>
      </c>
      <c r="B51">
        <v>1</v>
      </c>
      <c r="C51">
        <v>0</v>
      </c>
      <c r="H51">
        <v>0.97</v>
      </c>
      <c r="I51">
        <v>1</v>
      </c>
      <c r="J51">
        <v>0</v>
      </c>
    </row>
    <row r="52" spans="1:10" x14ac:dyDescent="0.25">
      <c r="A52">
        <v>0.99</v>
      </c>
      <c r="B52">
        <v>1</v>
      </c>
      <c r="C52">
        <v>0</v>
      </c>
      <c r="H52">
        <v>0.99</v>
      </c>
      <c r="I52">
        <v>1</v>
      </c>
      <c r="J52">
        <v>0</v>
      </c>
    </row>
    <row r="53" spans="1:10" x14ac:dyDescent="0.25">
      <c r="A53">
        <v>1</v>
      </c>
      <c r="B53">
        <v>1</v>
      </c>
      <c r="C53">
        <v>0</v>
      </c>
      <c r="H53">
        <v>1</v>
      </c>
      <c r="I53">
        <v>1</v>
      </c>
      <c r="J53">
        <v>0</v>
      </c>
    </row>
    <row r="55" spans="1:10" x14ac:dyDescent="0.25">
      <c r="A55">
        <v>0</v>
      </c>
      <c r="B55">
        <v>0.99</v>
      </c>
      <c r="C55">
        <v>0</v>
      </c>
      <c r="H55">
        <v>0</v>
      </c>
      <c r="I55">
        <v>0.99</v>
      </c>
      <c r="J55">
        <v>0</v>
      </c>
    </row>
    <row r="56" spans="1:10" x14ac:dyDescent="0.25">
      <c r="A56">
        <v>0.01</v>
      </c>
      <c r="B56">
        <v>0.99</v>
      </c>
      <c r="C56">
        <v>7.0146200000000001E-3</v>
      </c>
      <c r="H56">
        <v>0.01</v>
      </c>
      <c r="I56">
        <v>0.99</v>
      </c>
      <c r="J56">
        <v>0</v>
      </c>
    </row>
    <row r="57" spans="1:10" x14ac:dyDescent="0.25">
      <c r="A57">
        <v>0.03</v>
      </c>
      <c r="B57">
        <v>0.99</v>
      </c>
      <c r="C57">
        <v>6.2573599999999993E-2</v>
      </c>
      <c r="H57">
        <v>0.03</v>
      </c>
      <c r="I57">
        <v>0.99</v>
      </c>
      <c r="J57">
        <v>0</v>
      </c>
    </row>
    <row r="58" spans="1:10" x14ac:dyDescent="0.25">
      <c r="A58">
        <v>0.05</v>
      </c>
      <c r="B58">
        <v>0.99</v>
      </c>
      <c r="C58">
        <v>0.16366</v>
      </c>
      <c r="H58">
        <v>0.05</v>
      </c>
      <c r="I58">
        <v>0.99</v>
      </c>
      <c r="J58">
        <v>0</v>
      </c>
    </row>
    <row r="59" spans="1:10" x14ac:dyDescent="0.25">
      <c r="A59">
        <v>7.0000000000000007E-2</v>
      </c>
      <c r="B59">
        <v>0.99</v>
      </c>
      <c r="C59">
        <v>0.29983300000000002</v>
      </c>
      <c r="H59">
        <v>7.0000000000000007E-2</v>
      </c>
      <c r="I59">
        <v>0.99</v>
      </c>
      <c r="J59">
        <v>0</v>
      </c>
    </row>
    <row r="60" spans="1:10" x14ac:dyDescent="0.25">
      <c r="A60">
        <v>0.09</v>
      </c>
      <c r="B60">
        <v>0.99</v>
      </c>
      <c r="C60">
        <v>0.46061400000000002</v>
      </c>
      <c r="H60">
        <v>0.09</v>
      </c>
      <c r="I60">
        <v>0.99</v>
      </c>
      <c r="J60">
        <v>0</v>
      </c>
    </row>
    <row r="61" spans="1:10" x14ac:dyDescent="0.25">
      <c r="A61">
        <v>0.11</v>
      </c>
      <c r="B61">
        <v>0.99</v>
      </c>
      <c r="C61">
        <v>0.63684499999999999</v>
      </c>
      <c r="H61">
        <v>0.11</v>
      </c>
      <c r="I61">
        <v>0.99</v>
      </c>
      <c r="J61">
        <v>0</v>
      </c>
    </row>
    <row r="62" spans="1:10" x14ac:dyDescent="0.25">
      <c r="A62">
        <v>0.13</v>
      </c>
      <c r="B62">
        <v>0.99</v>
      </c>
      <c r="C62">
        <v>0.82068700000000006</v>
      </c>
      <c r="H62">
        <v>0.13</v>
      </c>
      <c r="I62">
        <v>0.99</v>
      </c>
      <c r="J62">
        <v>0</v>
      </c>
    </row>
    <row r="63" spans="1:10" x14ac:dyDescent="0.25">
      <c r="A63">
        <v>0.15</v>
      </c>
      <c r="B63">
        <v>0.99</v>
      </c>
      <c r="C63">
        <v>1.00545</v>
      </c>
      <c r="H63">
        <v>0.15</v>
      </c>
      <c r="I63">
        <v>0.99</v>
      </c>
      <c r="J63">
        <v>0</v>
      </c>
    </row>
    <row r="64" spans="1:10" x14ac:dyDescent="0.25">
      <c r="A64">
        <v>0.17</v>
      </c>
      <c r="B64">
        <v>0.99</v>
      </c>
      <c r="C64">
        <v>1.1854899999999999</v>
      </c>
      <c r="H64">
        <v>0.17</v>
      </c>
      <c r="I64">
        <v>0.99</v>
      </c>
      <c r="J64">
        <v>0</v>
      </c>
    </row>
    <row r="65" spans="1:10" x14ac:dyDescent="0.25">
      <c r="A65">
        <v>0.19</v>
      </c>
      <c r="B65">
        <v>0.99</v>
      </c>
      <c r="C65">
        <v>1.3561300000000001</v>
      </c>
      <c r="H65">
        <v>0.19</v>
      </c>
      <c r="I65">
        <v>0.99</v>
      </c>
      <c r="J65">
        <v>0</v>
      </c>
    </row>
    <row r="66" spans="1:10" x14ac:dyDescent="0.25">
      <c r="A66">
        <v>0.21</v>
      </c>
      <c r="B66">
        <v>0.99</v>
      </c>
      <c r="C66">
        <v>1.51369</v>
      </c>
      <c r="H66">
        <v>0.21</v>
      </c>
      <c r="I66">
        <v>0.99</v>
      </c>
      <c r="J66">
        <v>0</v>
      </c>
    </row>
    <row r="67" spans="1:10" x14ac:dyDescent="0.25">
      <c r="A67">
        <v>0.23</v>
      </c>
      <c r="B67">
        <v>0.99</v>
      </c>
      <c r="C67">
        <v>1.6554199999999999</v>
      </c>
      <c r="H67">
        <v>0.23</v>
      </c>
      <c r="I67">
        <v>0.99</v>
      </c>
      <c r="J67">
        <v>0</v>
      </c>
    </row>
    <row r="68" spans="1:10" x14ac:dyDescent="0.25">
      <c r="A68">
        <v>0.25</v>
      </c>
      <c r="B68">
        <v>0.99</v>
      </c>
      <c r="C68">
        <v>1.7794700000000001</v>
      </c>
      <c r="H68">
        <v>0.25</v>
      </c>
      <c r="I68">
        <v>0.99</v>
      </c>
      <c r="J68">
        <v>0</v>
      </c>
    </row>
    <row r="69" spans="1:10" x14ac:dyDescent="0.25">
      <c r="A69">
        <v>0.27</v>
      </c>
      <c r="B69">
        <v>0.99</v>
      </c>
      <c r="C69">
        <v>1.88483</v>
      </c>
      <c r="H69">
        <v>0.27</v>
      </c>
      <c r="I69">
        <v>0.99</v>
      </c>
      <c r="J69">
        <v>0</v>
      </c>
    </row>
    <row r="70" spans="1:10" x14ac:dyDescent="0.25">
      <c r="A70">
        <v>0.28999999999999998</v>
      </c>
      <c r="B70">
        <v>0.99</v>
      </c>
      <c r="C70">
        <v>1.97122</v>
      </c>
      <c r="H70">
        <v>0.28999999999999998</v>
      </c>
      <c r="I70">
        <v>0.99</v>
      </c>
      <c r="J70">
        <v>0</v>
      </c>
    </row>
    <row r="71" spans="1:10" x14ac:dyDescent="0.25">
      <c r="A71">
        <v>0.31</v>
      </c>
      <c r="B71">
        <v>0.99</v>
      </c>
      <c r="C71">
        <v>2.0390100000000002</v>
      </c>
      <c r="H71">
        <v>0.31</v>
      </c>
      <c r="I71">
        <v>0.99</v>
      </c>
      <c r="J71">
        <v>0</v>
      </c>
    </row>
    <row r="72" spans="1:10" x14ac:dyDescent="0.25">
      <c r="A72">
        <v>0.33</v>
      </c>
      <c r="B72">
        <v>0.99</v>
      </c>
      <c r="C72">
        <v>2.0890900000000001</v>
      </c>
      <c r="H72">
        <v>0.33</v>
      </c>
      <c r="I72">
        <v>0.99</v>
      </c>
      <c r="J72">
        <v>0</v>
      </c>
    </row>
    <row r="73" spans="1:10" x14ac:dyDescent="0.25">
      <c r="A73">
        <v>0.35</v>
      </c>
      <c r="B73">
        <v>0.99</v>
      </c>
      <c r="C73">
        <v>2.12276</v>
      </c>
      <c r="H73">
        <v>0.35</v>
      </c>
      <c r="I73">
        <v>0.99</v>
      </c>
      <c r="J73">
        <v>0</v>
      </c>
    </row>
    <row r="74" spans="1:10" x14ac:dyDescent="0.25">
      <c r="A74">
        <v>0.37</v>
      </c>
      <c r="B74">
        <v>0.99</v>
      </c>
      <c r="C74">
        <v>2.14161</v>
      </c>
      <c r="H74">
        <v>0.37</v>
      </c>
      <c r="I74">
        <v>0.99</v>
      </c>
      <c r="J74">
        <v>0</v>
      </c>
    </row>
    <row r="75" spans="1:10" x14ac:dyDescent="0.25">
      <c r="A75">
        <v>0.39</v>
      </c>
      <c r="B75">
        <v>0.99</v>
      </c>
      <c r="C75">
        <v>2.1474500000000001</v>
      </c>
      <c r="H75">
        <v>0.39</v>
      </c>
      <c r="I75">
        <v>0.99</v>
      </c>
      <c r="J75">
        <v>0</v>
      </c>
    </row>
    <row r="76" spans="1:10" x14ac:dyDescent="0.25">
      <c r="A76">
        <v>0.41</v>
      </c>
      <c r="B76">
        <v>0.99</v>
      </c>
      <c r="C76">
        <v>2.1421999999999999</v>
      </c>
      <c r="H76">
        <v>0.41</v>
      </c>
      <c r="I76">
        <v>0.99</v>
      </c>
      <c r="J76">
        <v>0</v>
      </c>
    </row>
    <row r="77" spans="1:10" x14ac:dyDescent="0.25">
      <c r="A77">
        <v>0.43</v>
      </c>
      <c r="B77">
        <v>0.99</v>
      </c>
      <c r="C77">
        <v>2.1278000000000001</v>
      </c>
      <c r="H77">
        <v>0.43</v>
      </c>
      <c r="I77">
        <v>0.99</v>
      </c>
      <c r="J77">
        <v>0</v>
      </c>
    </row>
    <row r="78" spans="1:10" x14ac:dyDescent="0.25">
      <c r="A78">
        <v>0.45</v>
      </c>
      <c r="B78">
        <v>0.99</v>
      </c>
      <c r="C78">
        <v>2.1062099999999999</v>
      </c>
      <c r="H78">
        <v>0.45</v>
      </c>
      <c r="I78">
        <v>0.99</v>
      </c>
      <c r="J78">
        <v>0</v>
      </c>
    </row>
    <row r="79" spans="1:10" x14ac:dyDescent="0.25">
      <c r="A79">
        <v>0.47</v>
      </c>
      <c r="B79">
        <v>0.99</v>
      </c>
      <c r="C79">
        <v>2.0793300000000001</v>
      </c>
      <c r="H79">
        <v>0.47</v>
      </c>
      <c r="I79">
        <v>0.99</v>
      </c>
      <c r="J79">
        <v>0</v>
      </c>
    </row>
    <row r="80" spans="1:10" x14ac:dyDescent="0.25">
      <c r="A80">
        <v>0.49</v>
      </c>
      <c r="B80">
        <v>0.99</v>
      </c>
      <c r="C80">
        <v>2.0489799999999998</v>
      </c>
      <c r="H80">
        <v>0.49</v>
      </c>
      <c r="I80">
        <v>0.99</v>
      </c>
      <c r="J80">
        <v>0</v>
      </c>
    </row>
    <row r="81" spans="1:10" x14ac:dyDescent="0.25">
      <c r="A81">
        <v>0.51</v>
      </c>
      <c r="B81">
        <v>0.99</v>
      </c>
      <c r="C81">
        <v>2.0168599999999999</v>
      </c>
      <c r="H81">
        <v>0.51</v>
      </c>
      <c r="I81">
        <v>0.99</v>
      </c>
      <c r="J81">
        <v>0</v>
      </c>
    </row>
    <row r="82" spans="1:10" x14ac:dyDescent="0.25">
      <c r="A82">
        <v>0.53</v>
      </c>
      <c r="B82">
        <v>0.99</v>
      </c>
      <c r="C82">
        <v>1.9845999999999999</v>
      </c>
      <c r="H82">
        <v>0.53</v>
      </c>
      <c r="I82">
        <v>0.99</v>
      </c>
      <c r="J82">
        <v>0</v>
      </c>
    </row>
    <row r="83" spans="1:10" x14ac:dyDescent="0.25">
      <c r="A83">
        <v>0.55000000000000004</v>
      </c>
      <c r="B83">
        <v>0.99</v>
      </c>
      <c r="C83">
        <v>1.9536500000000001</v>
      </c>
      <c r="H83">
        <v>0.55000000000000004</v>
      </c>
      <c r="I83">
        <v>0.99</v>
      </c>
      <c r="J83">
        <v>0</v>
      </c>
    </row>
    <row r="84" spans="1:10" x14ac:dyDescent="0.25">
      <c r="A84">
        <v>0.56999999999999995</v>
      </c>
      <c r="B84">
        <v>0.99</v>
      </c>
      <c r="C84">
        <v>1.92536</v>
      </c>
      <c r="H84">
        <v>0.56999999999999995</v>
      </c>
      <c r="I84">
        <v>0.99</v>
      </c>
      <c r="J84">
        <v>0</v>
      </c>
    </row>
    <row r="85" spans="1:10" x14ac:dyDescent="0.25">
      <c r="A85">
        <v>0.59</v>
      </c>
      <c r="B85">
        <v>0.99</v>
      </c>
      <c r="C85">
        <v>1.90089</v>
      </c>
      <c r="H85">
        <v>0.59</v>
      </c>
      <c r="I85">
        <v>0.99</v>
      </c>
      <c r="J85">
        <v>0</v>
      </c>
    </row>
    <row r="86" spans="1:10" x14ac:dyDescent="0.25">
      <c r="A86">
        <v>0.61</v>
      </c>
      <c r="B86">
        <v>0.99</v>
      </c>
      <c r="C86">
        <v>1.88121</v>
      </c>
      <c r="H86">
        <v>0.61</v>
      </c>
      <c r="I86">
        <v>0.99</v>
      </c>
      <c r="J86">
        <v>0</v>
      </c>
    </row>
    <row r="87" spans="1:10" x14ac:dyDescent="0.25">
      <c r="A87">
        <v>0.63</v>
      </c>
      <c r="B87">
        <v>0.99</v>
      </c>
      <c r="C87">
        <v>1.8670100000000001</v>
      </c>
      <c r="H87">
        <v>0.63</v>
      </c>
      <c r="I87">
        <v>0.99</v>
      </c>
      <c r="J87">
        <v>0</v>
      </c>
    </row>
    <row r="88" spans="1:10" x14ac:dyDescent="0.25">
      <c r="A88">
        <v>0.65</v>
      </c>
      <c r="B88">
        <v>0.99</v>
      </c>
      <c r="C88">
        <v>1.8586400000000001</v>
      </c>
      <c r="H88">
        <v>0.65</v>
      </c>
      <c r="I88">
        <v>0.99</v>
      </c>
      <c r="J88">
        <v>0</v>
      </c>
    </row>
    <row r="89" spans="1:10" x14ac:dyDescent="0.25">
      <c r="A89">
        <v>0.67</v>
      </c>
      <c r="B89">
        <v>0.99</v>
      </c>
      <c r="C89">
        <v>1.8560099999999999</v>
      </c>
      <c r="H89">
        <v>0.67</v>
      </c>
      <c r="I89">
        <v>0.99</v>
      </c>
      <c r="J89">
        <v>0</v>
      </c>
    </row>
    <row r="90" spans="1:10" x14ac:dyDescent="0.25">
      <c r="A90">
        <v>0.69</v>
      </c>
      <c r="B90">
        <v>0.99</v>
      </c>
      <c r="C90">
        <v>1.85839</v>
      </c>
      <c r="H90">
        <v>0.69</v>
      </c>
      <c r="I90">
        <v>0.99</v>
      </c>
      <c r="J90">
        <v>0</v>
      </c>
    </row>
    <row r="91" spans="1:10" x14ac:dyDescent="0.25">
      <c r="A91">
        <v>0.71</v>
      </c>
      <c r="B91">
        <v>0.99</v>
      </c>
      <c r="C91">
        <v>1.86429</v>
      </c>
      <c r="H91">
        <v>0.71</v>
      </c>
      <c r="I91">
        <v>0.99</v>
      </c>
      <c r="J91">
        <v>0</v>
      </c>
    </row>
    <row r="92" spans="1:10" x14ac:dyDescent="0.25">
      <c r="A92">
        <v>0.73</v>
      </c>
      <c r="B92">
        <v>0.99</v>
      </c>
      <c r="C92">
        <v>1.8712599999999999</v>
      </c>
      <c r="H92">
        <v>0.73</v>
      </c>
      <c r="I92">
        <v>0.99</v>
      </c>
      <c r="J92">
        <v>0</v>
      </c>
    </row>
    <row r="93" spans="1:10" x14ac:dyDescent="0.25">
      <c r="A93">
        <v>0.75</v>
      </c>
      <c r="B93">
        <v>0.99</v>
      </c>
      <c r="C93">
        <v>1.87565</v>
      </c>
      <c r="H93">
        <v>0.75</v>
      </c>
      <c r="I93">
        <v>0.99</v>
      </c>
      <c r="J93">
        <v>0</v>
      </c>
    </row>
    <row r="94" spans="1:10" x14ac:dyDescent="0.25">
      <c r="A94">
        <v>0.77</v>
      </c>
      <c r="B94">
        <v>0.99</v>
      </c>
      <c r="C94">
        <v>1.87252</v>
      </c>
      <c r="H94">
        <v>0.77</v>
      </c>
      <c r="I94">
        <v>0.99</v>
      </c>
      <c r="J94">
        <v>0</v>
      </c>
    </row>
    <row r="95" spans="1:10" x14ac:dyDescent="0.25">
      <c r="A95">
        <v>0.79</v>
      </c>
      <c r="B95">
        <v>0.99</v>
      </c>
      <c r="C95">
        <v>1.8554900000000001</v>
      </c>
      <c r="H95">
        <v>0.79</v>
      </c>
      <c r="I95">
        <v>0.99</v>
      </c>
      <c r="J95">
        <v>0</v>
      </c>
    </row>
    <row r="96" spans="1:10" x14ac:dyDescent="0.25">
      <c r="A96">
        <v>0.81</v>
      </c>
      <c r="B96">
        <v>0.99</v>
      </c>
      <c r="C96">
        <v>1.8168599999999999</v>
      </c>
      <c r="H96">
        <v>0.81</v>
      </c>
      <c r="I96">
        <v>0.99</v>
      </c>
      <c r="J96">
        <v>0</v>
      </c>
    </row>
    <row r="97" spans="1:10" x14ac:dyDescent="0.25">
      <c r="A97">
        <v>0.83</v>
      </c>
      <c r="B97">
        <v>0.99</v>
      </c>
      <c r="C97">
        <v>1.7478400000000001</v>
      </c>
      <c r="H97">
        <v>0.83</v>
      </c>
      <c r="I97">
        <v>0.99</v>
      </c>
      <c r="J97">
        <v>0</v>
      </c>
    </row>
    <row r="98" spans="1:10" x14ac:dyDescent="0.25">
      <c r="A98">
        <v>0.85</v>
      </c>
      <c r="B98">
        <v>0.99</v>
      </c>
      <c r="C98">
        <v>1.63923</v>
      </c>
      <c r="H98">
        <v>0.85</v>
      </c>
      <c r="I98">
        <v>0.99</v>
      </c>
      <c r="J98">
        <v>0</v>
      </c>
    </row>
    <row r="99" spans="1:10" x14ac:dyDescent="0.25">
      <c r="A99">
        <v>0.87</v>
      </c>
      <c r="B99">
        <v>0.99</v>
      </c>
      <c r="C99">
        <v>1.4825900000000001</v>
      </c>
      <c r="H99">
        <v>0.87</v>
      </c>
      <c r="I99">
        <v>0.99</v>
      </c>
      <c r="J99">
        <v>0</v>
      </c>
    </row>
    <row r="100" spans="1:10" x14ac:dyDescent="0.25">
      <c r="A100">
        <v>0.89</v>
      </c>
      <c r="B100">
        <v>0.99</v>
      </c>
      <c r="C100">
        <v>1.2721899999999999</v>
      </c>
      <c r="H100">
        <v>0.89</v>
      </c>
      <c r="I100">
        <v>0.99</v>
      </c>
      <c r="J100">
        <v>0</v>
      </c>
    </row>
    <row r="101" spans="1:10" x14ac:dyDescent="0.25">
      <c r="A101">
        <v>0.91</v>
      </c>
      <c r="B101">
        <v>0.99</v>
      </c>
      <c r="C101">
        <v>1.0082800000000001</v>
      </c>
      <c r="H101">
        <v>0.91</v>
      </c>
      <c r="I101">
        <v>0.99</v>
      </c>
      <c r="J101">
        <v>0</v>
      </c>
    </row>
    <row r="102" spans="1:10" x14ac:dyDescent="0.25">
      <c r="A102">
        <v>0.93</v>
      </c>
      <c r="B102">
        <v>0.99</v>
      </c>
      <c r="C102">
        <v>0.70233500000000004</v>
      </c>
      <c r="H102">
        <v>0.93</v>
      </c>
      <c r="I102">
        <v>0.99</v>
      </c>
      <c r="J102">
        <v>0</v>
      </c>
    </row>
    <row r="103" spans="1:10" x14ac:dyDescent="0.25">
      <c r="A103">
        <v>0.95</v>
      </c>
      <c r="B103">
        <v>0.99</v>
      </c>
      <c r="C103">
        <v>0.385237</v>
      </c>
      <c r="H103">
        <v>0.95</v>
      </c>
      <c r="I103">
        <v>0.99</v>
      </c>
      <c r="J103">
        <v>0</v>
      </c>
    </row>
    <row r="104" spans="1:10" x14ac:dyDescent="0.25">
      <c r="A104">
        <v>0.97</v>
      </c>
      <c r="B104">
        <v>0.99</v>
      </c>
      <c r="C104">
        <v>0.118404</v>
      </c>
      <c r="H104">
        <v>0.97</v>
      </c>
      <c r="I104">
        <v>0.99</v>
      </c>
      <c r="J104">
        <v>0</v>
      </c>
    </row>
    <row r="105" spans="1:10" x14ac:dyDescent="0.25">
      <c r="A105">
        <v>0.99</v>
      </c>
      <c r="B105">
        <v>0.99</v>
      </c>
      <c r="C105">
        <v>0</v>
      </c>
      <c r="H105">
        <v>0.99</v>
      </c>
      <c r="I105">
        <v>0.99</v>
      </c>
      <c r="J105">
        <v>0</v>
      </c>
    </row>
    <row r="106" spans="1:10" x14ac:dyDescent="0.25">
      <c r="A106">
        <v>1</v>
      </c>
      <c r="B106">
        <v>0.99</v>
      </c>
      <c r="C106">
        <v>0</v>
      </c>
      <c r="H106">
        <v>1</v>
      </c>
      <c r="I106">
        <v>0.99</v>
      </c>
      <c r="J106">
        <v>0</v>
      </c>
    </row>
    <row r="108" spans="1:10" x14ac:dyDescent="0.25">
      <c r="A108">
        <v>0</v>
      </c>
      <c r="B108">
        <v>0.97</v>
      </c>
      <c r="C108">
        <v>0</v>
      </c>
      <c r="H108">
        <v>0</v>
      </c>
      <c r="I108">
        <v>0.97</v>
      </c>
      <c r="J108">
        <v>0</v>
      </c>
    </row>
    <row r="109" spans="1:10" x14ac:dyDescent="0.25">
      <c r="A109">
        <v>0.01</v>
      </c>
      <c r="B109">
        <v>0.97</v>
      </c>
      <c r="C109">
        <v>5.4946299999999997E-2</v>
      </c>
      <c r="H109">
        <v>0.01</v>
      </c>
      <c r="I109">
        <v>0.97</v>
      </c>
      <c r="J109">
        <v>7.0145199999999998E-3</v>
      </c>
    </row>
    <row r="110" spans="1:10" x14ac:dyDescent="0.25">
      <c r="A110">
        <v>0.03</v>
      </c>
      <c r="B110">
        <v>0.97</v>
      </c>
      <c r="C110">
        <v>0.21918299999999999</v>
      </c>
      <c r="H110">
        <v>0.03</v>
      </c>
      <c r="I110">
        <v>0.97</v>
      </c>
      <c r="J110">
        <v>5.5558900000000001E-2</v>
      </c>
    </row>
    <row r="111" spans="1:10" x14ac:dyDescent="0.25">
      <c r="A111">
        <v>0.05</v>
      </c>
      <c r="B111">
        <v>0.97</v>
      </c>
      <c r="C111">
        <v>0.48123199999999999</v>
      </c>
      <c r="H111">
        <v>0.05</v>
      </c>
      <c r="I111">
        <v>0.97</v>
      </c>
      <c r="J111">
        <v>0.101086</v>
      </c>
    </row>
    <row r="112" spans="1:10" x14ac:dyDescent="0.25">
      <c r="A112">
        <v>7.0000000000000007E-2</v>
      </c>
      <c r="B112">
        <v>0.97</v>
      </c>
      <c r="C112">
        <v>0.82263699999999995</v>
      </c>
      <c r="H112">
        <v>7.0000000000000007E-2</v>
      </c>
      <c r="I112">
        <v>0.97</v>
      </c>
      <c r="J112">
        <v>0.13617299999999999</v>
      </c>
    </row>
    <row r="113" spans="1:10" x14ac:dyDescent="0.25">
      <c r="A113">
        <v>0.09</v>
      </c>
      <c r="B113">
        <v>0.97</v>
      </c>
      <c r="C113">
        <v>1.2231000000000001</v>
      </c>
      <c r="H113">
        <v>0.09</v>
      </c>
      <c r="I113">
        <v>0.97</v>
      </c>
      <c r="J113">
        <v>0.16078100000000001</v>
      </c>
    </row>
    <row r="114" spans="1:10" x14ac:dyDescent="0.25">
      <c r="A114">
        <v>0.11</v>
      </c>
      <c r="B114">
        <v>0.97</v>
      </c>
      <c r="C114">
        <v>1.6630199999999999</v>
      </c>
      <c r="H114">
        <v>0.11</v>
      </c>
      <c r="I114">
        <v>0.97</v>
      </c>
      <c r="J114">
        <v>0.176231</v>
      </c>
    </row>
    <row r="115" spans="1:10" x14ac:dyDescent="0.25">
      <c r="A115">
        <v>0.13</v>
      </c>
      <c r="B115">
        <v>0.97</v>
      </c>
      <c r="C115">
        <v>2.1244999999999998</v>
      </c>
      <c r="H115">
        <v>0.13</v>
      </c>
      <c r="I115">
        <v>0.97</v>
      </c>
      <c r="J115">
        <v>0.18384200000000001</v>
      </c>
    </row>
    <row r="116" spans="1:10" x14ac:dyDescent="0.25">
      <c r="A116">
        <v>0.15</v>
      </c>
      <c r="B116">
        <v>0.97</v>
      </c>
      <c r="C116">
        <v>2.5916399999999999</v>
      </c>
      <c r="H116">
        <v>0.15</v>
      </c>
      <c r="I116">
        <v>0.97</v>
      </c>
      <c r="J116">
        <v>0.18476400000000001</v>
      </c>
    </row>
    <row r="117" spans="1:10" x14ac:dyDescent="0.25">
      <c r="A117">
        <v>0.17</v>
      </c>
      <c r="B117">
        <v>0.97</v>
      </c>
      <c r="C117">
        <v>3.0506600000000001</v>
      </c>
      <c r="H117">
        <v>0.17</v>
      </c>
      <c r="I117">
        <v>0.97</v>
      </c>
      <c r="J117">
        <v>0.180035</v>
      </c>
    </row>
    <row r="118" spans="1:10" x14ac:dyDescent="0.25">
      <c r="A118">
        <v>0.19</v>
      </c>
      <c r="B118">
        <v>0.97</v>
      </c>
      <c r="C118">
        <v>3.4899900000000001</v>
      </c>
      <c r="H118">
        <v>0.19</v>
      </c>
      <c r="I118">
        <v>0.97</v>
      </c>
      <c r="J118">
        <v>0.17064499999999999</v>
      </c>
    </row>
    <row r="119" spans="1:10" x14ac:dyDescent="0.25">
      <c r="A119">
        <v>0.21</v>
      </c>
      <c r="B119">
        <v>0.97</v>
      </c>
      <c r="C119">
        <v>3.9002500000000002</v>
      </c>
      <c r="H119">
        <v>0.21</v>
      </c>
      <c r="I119">
        <v>0.97</v>
      </c>
      <c r="J119">
        <v>0.15756200000000001</v>
      </c>
    </row>
    <row r="120" spans="1:10" x14ac:dyDescent="0.25">
      <c r="A120">
        <v>0.23</v>
      </c>
      <c r="B120">
        <v>0.97</v>
      </c>
      <c r="C120">
        <v>4.2742300000000002</v>
      </c>
      <c r="H120">
        <v>0.23</v>
      </c>
      <c r="I120">
        <v>0.97</v>
      </c>
      <c r="J120">
        <v>0.141731</v>
      </c>
    </row>
    <row r="121" spans="1:10" x14ac:dyDescent="0.25">
      <c r="A121">
        <v>0.25</v>
      </c>
      <c r="B121">
        <v>0.97</v>
      </c>
      <c r="C121">
        <v>4.6068199999999999</v>
      </c>
      <c r="H121">
        <v>0.25</v>
      </c>
      <c r="I121">
        <v>0.97</v>
      </c>
      <c r="J121">
        <v>0.12405099999999999</v>
      </c>
    </row>
    <row r="122" spans="1:10" x14ac:dyDescent="0.25">
      <c r="A122">
        <v>0.27</v>
      </c>
      <c r="B122">
        <v>0.97</v>
      </c>
      <c r="C122">
        <v>4.8948799999999997</v>
      </c>
      <c r="H122">
        <v>0.27</v>
      </c>
      <c r="I122">
        <v>0.97</v>
      </c>
      <c r="J122">
        <v>0.10535600000000001</v>
      </c>
    </row>
    <row r="123" spans="1:10" x14ac:dyDescent="0.25">
      <c r="A123">
        <v>0.28999999999999998</v>
      </c>
      <c r="B123">
        <v>0.97</v>
      </c>
      <c r="C123">
        <v>5.1370300000000002</v>
      </c>
      <c r="H123">
        <v>0.28999999999999998</v>
      </c>
      <c r="I123">
        <v>0.97</v>
      </c>
      <c r="J123">
        <v>8.6389499999999994E-2</v>
      </c>
    </row>
    <row r="124" spans="1:10" x14ac:dyDescent="0.25">
      <c r="A124">
        <v>0.31</v>
      </c>
      <c r="B124">
        <v>0.97</v>
      </c>
      <c r="C124">
        <v>5.33345</v>
      </c>
      <c r="H124">
        <v>0.31</v>
      </c>
      <c r="I124">
        <v>0.97</v>
      </c>
      <c r="J124">
        <v>6.7789000000000002E-2</v>
      </c>
    </row>
    <row r="125" spans="1:10" x14ac:dyDescent="0.25">
      <c r="A125">
        <v>0.33</v>
      </c>
      <c r="B125">
        <v>0.97</v>
      </c>
      <c r="C125">
        <v>5.4856199999999999</v>
      </c>
      <c r="H125">
        <v>0.33</v>
      </c>
      <c r="I125">
        <v>0.97</v>
      </c>
      <c r="J125">
        <v>5.0078699999999997E-2</v>
      </c>
    </row>
    <row r="126" spans="1:10" x14ac:dyDescent="0.25">
      <c r="A126">
        <v>0.35</v>
      </c>
      <c r="B126">
        <v>0.97</v>
      </c>
      <c r="C126">
        <v>5.59612</v>
      </c>
      <c r="H126">
        <v>0.35</v>
      </c>
      <c r="I126">
        <v>0.97</v>
      </c>
      <c r="J126">
        <v>3.3667500000000003E-2</v>
      </c>
    </row>
    <row r="127" spans="1:10" x14ac:dyDescent="0.25">
      <c r="A127">
        <v>0.37</v>
      </c>
      <c r="B127">
        <v>0.97</v>
      </c>
      <c r="C127">
        <v>5.6682899999999998</v>
      </c>
      <c r="H127">
        <v>0.37</v>
      </c>
      <c r="I127">
        <v>0.97</v>
      </c>
      <c r="J127">
        <v>1.8855E-2</v>
      </c>
    </row>
    <row r="128" spans="1:10" x14ac:dyDescent="0.25">
      <c r="A128">
        <v>0.39</v>
      </c>
      <c r="B128">
        <v>0.97</v>
      </c>
      <c r="C128">
        <v>5.7061000000000002</v>
      </c>
      <c r="H128">
        <v>0.39</v>
      </c>
      <c r="I128">
        <v>0.97</v>
      </c>
      <c r="J128">
        <v>5.8418200000000002E-3</v>
      </c>
    </row>
    <row r="129" spans="1:10" x14ac:dyDescent="0.25">
      <c r="A129">
        <v>0.41</v>
      </c>
      <c r="B129">
        <v>0.97</v>
      </c>
      <c r="C129">
        <v>5.7138799999999996</v>
      </c>
      <c r="H129">
        <v>0.41</v>
      </c>
      <c r="I129">
        <v>0.97</v>
      </c>
      <c r="J129">
        <v>-5.2569399999999999E-3</v>
      </c>
    </row>
    <row r="130" spans="1:10" x14ac:dyDescent="0.25">
      <c r="A130">
        <v>0.43</v>
      </c>
      <c r="B130">
        <v>0.97</v>
      </c>
      <c r="C130">
        <v>5.6961700000000004</v>
      </c>
      <c r="H130">
        <v>0.43</v>
      </c>
      <c r="I130">
        <v>0.97</v>
      </c>
      <c r="J130">
        <v>-1.43965E-2</v>
      </c>
    </row>
    <row r="131" spans="1:10" x14ac:dyDescent="0.25">
      <c r="A131">
        <v>0.45</v>
      </c>
      <c r="B131">
        <v>0.97</v>
      </c>
      <c r="C131">
        <v>5.6575800000000003</v>
      </c>
      <c r="H131">
        <v>0.45</v>
      </c>
      <c r="I131">
        <v>0.97</v>
      </c>
      <c r="J131">
        <v>-2.1586999999999999E-2</v>
      </c>
    </row>
    <row r="132" spans="1:10" x14ac:dyDescent="0.25">
      <c r="A132">
        <v>0.47</v>
      </c>
      <c r="B132">
        <v>0.97</v>
      </c>
      <c r="C132">
        <v>5.6026300000000004</v>
      </c>
      <c r="H132">
        <v>0.47</v>
      </c>
      <c r="I132">
        <v>0.97</v>
      </c>
      <c r="J132">
        <v>-2.6879900000000002E-2</v>
      </c>
    </row>
    <row r="133" spans="1:10" x14ac:dyDescent="0.25">
      <c r="A133">
        <v>0.49</v>
      </c>
      <c r="B133">
        <v>0.97</v>
      </c>
      <c r="C133">
        <v>5.5357200000000004</v>
      </c>
      <c r="H133">
        <v>0.49</v>
      </c>
      <c r="I133">
        <v>0.97</v>
      </c>
      <c r="J133">
        <v>-3.0355400000000001E-2</v>
      </c>
    </row>
    <row r="134" spans="1:10" x14ac:dyDescent="0.25">
      <c r="A134">
        <v>0.51</v>
      </c>
      <c r="B134">
        <v>0.97</v>
      </c>
      <c r="C134">
        <v>5.4610200000000004</v>
      </c>
      <c r="H134">
        <v>0.51</v>
      </c>
      <c r="I134">
        <v>0.97</v>
      </c>
      <c r="J134">
        <v>-3.21134E-2</v>
      </c>
    </row>
    <row r="135" spans="1:10" x14ac:dyDescent="0.25">
      <c r="A135">
        <v>0.53</v>
      </c>
      <c r="B135">
        <v>0.97</v>
      </c>
      <c r="C135">
        <v>5.3824199999999998</v>
      </c>
      <c r="H135">
        <v>0.53</v>
      </c>
      <c r="I135">
        <v>0.97</v>
      </c>
      <c r="J135">
        <v>-3.2268199999999997E-2</v>
      </c>
    </row>
    <row r="136" spans="1:10" x14ac:dyDescent="0.25">
      <c r="A136">
        <v>0.55000000000000004</v>
      </c>
      <c r="B136">
        <v>0.97</v>
      </c>
      <c r="C136">
        <v>5.3034400000000002</v>
      </c>
      <c r="H136">
        <v>0.55000000000000004</v>
      </c>
      <c r="I136">
        <v>0.97</v>
      </c>
      <c r="J136">
        <v>-3.0946600000000001E-2</v>
      </c>
    </row>
    <row r="137" spans="1:10" x14ac:dyDescent="0.25">
      <c r="A137">
        <v>0.56999999999999995</v>
      </c>
      <c r="B137">
        <v>0.97</v>
      </c>
      <c r="C137">
        <v>5.2272400000000001</v>
      </c>
      <c r="H137">
        <v>0.56999999999999995</v>
      </c>
      <c r="I137">
        <v>0.97</v>
      </c>
      <c r="J137">
        <v>-2.82911E-2</v>
      </c>
    </row>
    <row r="138" spans="1:10" x14ac:dyDescent="0.25">
      <c r="A138">
        <v>0.59</v>
      </c>
      <c r="B138">
        <v>0.97</v>
      </c>
      <c r="C138">
        <v>5.1564699999999997</v>
      </c>
      <c r="H138">
        <v>0.59</v>
      </c>
      <c r="I138">
        <v>0.97</v>
      </c>
      <c r="J138">
        <v>-2.4468400000000001E-2</v>
      </c>
    </row>
    <row r="139" spans="1:10" x14ac:dyDescent="0.25">
      <c r="A139">
        <v>0.61</v>
      </c>
      <c r="B139">
        <v>0.97</v>
      </c>
      <c r="C139">
        <v>5.0932000000000004</v>
      </c>
      <c r="H139">
        <v>0.61</v>
      </c>
      <c r="I139">
        <v>0.97</v>
      </c>
      <c r="J139">
        <v>-1.9683599999999999E-2</v>
      </c>
    </row>
    <row r="140" spans="1:10" x14ac:dyDescent="0.25">
      <c r="A140">
        <v>0.63</v>
      </c>
      <c r="B140">
        <v>0.97</v>
      </c>
      <c r="C140">
        <v>5.0387500000000003</v>
      </c>
      <c r="H140">
        <v>0.63</v>
      </c>
      <c r="I140">
        <v>0.97</v>
      </c>
      <c r="J140">
        <v>-1.4199700000000001E-2</v>
      </c>
    </row>
    <row r="141" spans="1:10" x14ac:dyDescent="0.25">
      <c r="A141">
        <v>0.65</v>
      </c>
      <c r="B141">
        <v>0.97</v>
      </c>
      <c r="C141">
        <v>4.9935200000000002</v>
      </c>
      <c r="H141">
        <v>0.65</v>
      </c>
      <c r="I141">
        <v>0.97</v>
      </c>
      <c r="J141">
        <v>-8.3634E-3</v>
      </c>
    </row>
    <row r="142" spans="1:10" x14ac:dyDescent="0.25">
      <c r="A142">
        <v>0.67</v>
      </c>
      <c r="B142">
        <v>0.97</v>
      </c>
      <c r="C142">
        <v>4.95669</v>
      </c>
      <c r="H142">
        <v>0.67</v>
      </c>
      <c r="I142">
        <v>0.97</v>
      </c>
      <c r="J142">
        <v>-2.6349799999999999E-3</v>
      </c>
    </row>
    <row r="143" spans="1:10" x14ac:dyDescent="0.25">
      <c r="A143">
        <v>0.69</v>
      </c>
      <c r="B143">
        <v>0.97</v>
      </c>
      <c r="C143">
        <v>4.9259399999999998</v>
      </c>
      <c r="H143">
        <v>0.69</v>
      </c>
      <c r="I143">
        <v>0.97</v>
      </c>
      <c r="J143">
        <v>2.3803600000000002E-3</v>
      </c>
    </row>
    <row r="144" spans="1:10" x14ac:dyDescent="0.25">
      <c r="A144">
        <v>0.71</v>
      </c>
      <c r="B144">
        <v>0.97</v>
      </c>
      <c r="C144">
        <v>4.8971</v>
      </c>
      <c r="H144">
        <v>0.71</v>
      </c>
      <c r="I144">
        <v>0.97</v>
      </c>
      <c r="J144">
        <v>5.90362E-3</v>
      </c>
    </row>
    <row r="145" spans="1:10" x14ac:dyDescent="0.25">
      <c r="A145">
        <v>0.73</v>
      </c>
      <c r="B145">
        <v>0.97</v>
      </c>
      <c r="C145">
        <v>4.8637600000000001</v>
      </c>
      <c r="H145">
        <v>0.73</v>
      </c>
      <c r="I145">
        <v>0.97</v>
      </c>
      <c r="J145">
        <v>6.96278E-3</v>
      </c>
    </row>
    <row r="146" spans="1:10" x14ac:dyDescent="0.25">
      <c r="A146">
        <v>0.75</v>
      </c>
      <c r="B146">
        <v>0.97</v>
      </c>
      <c r="C146">
        <v>4.8170000000000002</v>
      </c>
      <c r="H146">
        <v>0.75</v>
      </c>
      <c r="I146">
        <v>0.97</v>
      </c>
      <c r="J146">
        <v>4.3927999999999997E-3</v>
      </c>
    </row>
    <row r="147" spans="1:10" x14ac:dyDescent="0.25">
      <c r="A147">
        <v>0.77</v>
      </c>
      <c r="B147">
        <v>0.97</v>
      </c>
      <c r="C147">
        <v>4.7451299999999996</v>
      </c>
      <c r="H147">
        <v>0.77</v>
      </c>
      <c r="I147">
        <v>0.97</v>
      </c>
      <c r="J147">
        <v>-3.1329499999999998E-3</v>
      </c>
    </row>
    <row r="148" spans="1:10" x14ac:dyDescent="0.25">
      <c r="A148">
        <v>0.79</v>
      </c>
      <c r="B148">
        <v>0.97</v>
      </c>
      <c r="C148">
        <v>4.63375</v>
      </c>
      <c r="H148">
        <v>0.79</v>
      </c>
      <c r="I148">
        <v>0.97</v>
      </c>
      <c r="J148">
        <v>-1.70247E-2</v>
      </c>
    </row>
    <row r="149" spans="1:10" x14ac:dyDescent="0.25">
      <c r="A149">
        <v>0.81</v>
      </c>
      <c r="B149">
        <v>0.97</v>
      </c>
      <c r="C149">
        <v>4.4662100000000002</v>
      </c>
      <c r="H149">
        <v>0.81</v>
      </c>
      <c r="I149">
        <v>0.97</v>
      </c>
      <c r="J149">
        <v>-3.8633399999999998E-2</v>
      </c>
    </row>
    <row r="150" spans="1:10" x14ac:dyDescent="0.25">
      <c r="A150">
        <v>0.83</v>
      </c>
      <c r="B150">
        <v>0.97</v>
      </c>
      <c r="C150">
        <v>4.2246199999999998</v>
      </c>
      <c r="H150">
        <v>0.83</v>
      </c>
      <c r="I150">
        <v>0.97</v>
      </c>
      <c r="J150">
        <v>-6.9020600000000001E-2</v>
      </c>
    </row>
    <row r="151" spans="1:10" x14ac:dyDescent="0.25">
      <c r="A151">
        <v>0.85</v>
      </c>
      <c r="B151">
        <v>0.97</v>
      </c>
      <c r="C151">
        <v>3.8917899999999999</v>
      </c>
      <c r="H151">
        <v>0.85</v>
      </c>
      <c r="I151">
        <v>0.97</v>
      </c>
      <c r="J151">
        <v>-0.10860599999999999</v>
      </c>
    </row>
    <row r="152" spans="1:10" x14ac:dyDescent="0.25">
      <c r="A152">
        <v>0.87</v>
      </c>
      <c r="B152">
        <v>0.97</v>
      </c>
      <c r="C152">
        <v>3.4543599999999999</v>
      </c>
      <c r="H152">
        <v>0.87</v>
      </c>
      <c r="I152">
        <v>0.97</v>
      </c>
      <c r="J152">
        <v>-0.156642</v>
      </c>
    </row>
    <row r="153" spans="1:10" x14ac:dyDescent="0.25">
      <c r="A153">
        <v>0.89</v>
      </c>
      <c r="B153">
        <v>0.97</v>
      </c>
      <c r="C153">
        <v>2.9075700000000002</v>
      </c>
      <c r="H153">
        <v>0.89</v>
      </c>
      <c r="I153">
        <v>0.97</v>
      </c>
      <c r="J153">
        <v>-0.210399</v>
      </c>
    </row>
    <row r="154" spans="1:10" x14ac:dyDescent="0.25">
      <c r="A154">
        <v>0.91</v>
      </c>
      <c r="B154">
        <v>0.97</v>
      </c>
      <c r="C154">
        <v>2.2621199999999999</v>
      </c>
      <c r="H154">
        <v>0.91</v>
      </c>
      <c r="I154">
        <v>0.97</v>
      </c>
      <c r="J154">
        <v>-0.26390799999999998</v>
      </c>
    </row>
    <row r="155" spans="1:10" x14ac:dyDescent="0.25">
      <c r="A155">
        <v>0.93</v>
      </c>
      <c r="B155">
        <v>0.97</v>
      </c>
      <c r="C155">
        <v>1.55332</v>
      </c>
      <c r="H155">
        <v>0.93</v>
      </c>
      <c r="I155">
        <v>0.97</v>
      </c>
      <c r="J155">
        <v>-0.30594700000000002</v>
      </c>
    </row>
    <row r="156" spans="1:10" x14ac:dyDescent="0.25">
      <c r="A156">
        <v>0.95</v>
      </c>
      <c r="B156">
        <v>0.97</v>
      </c>
      <c r="C156">
        <v>0.85224100000000003</v>
      </c>
      <c r="H156">
        <v>0.95</v>
      </c>
      <c r="I156">
        <v>0.97</v>
      </c>
      <c r="J156">
        <v>-0.31709799999999999</v>
      </c>
    </row>
    <row r="157" spans="1:10" x14ac:dyDescent="0.25">
      <c r="A157">
        <v>0.97</v>
      </c>
      <c r="B157">
        <v>0.97</v>
      </c>
      <c r="C157">
        <v>0.27673399999999998</v>
      </c>
      <c r="H157">
        <v>0.97</v>
      </c>
      <c r="I157">
        <v>0.97</v>
      </c>
      <c r="J157">
        <v>-0.26683299999999999</v>
      </c>
    </row>
    <row r="158" spans="1:10" x14ac:dyDescent="0.25">
      <c r="A158">
        <v>0.99</v>
      </c>
      <c r="B158">
        <v>0.97</v>
      </c>
      <c r="C158">
        <v>0</v>
      </c>
      <c r="H158">
        <v>0.99</v>
      </c>
      <c r="I158">
        <v>0.97</v>
      </c>
      <c r="J158">
        <v>-0.118404</v>
      </c>
    </row>
    <row r="159" spans="1:10" x14ac:dyDescent="0.25">
      <c r="A159">
        <v>1</v>
      </c>
      <c r="B159">
        <v>0.97</v>
      </c>
      <c r="C159">
        <v>0</v>
      </c>
      <c r="H159">
        <v>1</v>
      </c>
      <c r="I159">
        <v>0.97</v>
      </c>
      <c r="J159">
        <v>0</v>
      </c>
    </row>
    <row r="161" spans="1:10" x14ac:dyDescent="0.25">
      <c r="A161">
        <v>0</v>
      </c>
      <c r="B161">
        <v>0.95</v>
      </c>
      <c r="C161">
        <v>0</v>
      </c>
      <c r="H161">
        <v>0</v>
      </c>
      <c r="I161">
        <v>0.95</v>
      </c>
      <c r="J161">
        <v>0</v>
      </c>
    </row>
    <row r="162" spans="1:10" x14ac:dyDescent="0.25">
      <c r="A162">
        <v>0.01</v>
      </c>
      <c r="B162">
        <v>0.95</v>
      </c>
      <c r="C162">
        <v>9.76881E-2</v>
      </c>
      <c r="H162">
        <v>0.01</v>
      </c>
      <c r="I162">
        <v>0.95</v>
      </c>
      <c r="J162">
        <v>6.1960800000000003E-2</v>
      </c>
    </row>
    <row r="163" spans="1:10" x14ac:dyDescent="0.25">
      <c r="A163">
        <v>0.03</v>
      </c>
      <c r="B163">
        <v>0.95</v>
      </c>
      <c r="C163">
        <v>0.35483999999999999</v>
      </c>
      <c r="H163">
        <v>0.03</v>
      </c>
      <c r="I163">
        <v>0.95</v>
      </c>
      <c r="J163">
        <v>0.21979599999999999</v>
      </c>
    </row>
    <row r="164" spans="1:10" x14ac:dyDescent="0.25">
      <c r="A164">
        <v>0.05</v>
      </c>
      <c r="B164">
        <v>0.95</v>
      </c>
      <c r="C164">
        <v>0.74573699999999998</v>
      </c>
      <c r="H164">
        <v>0.05</v>
      </c>
      <c r="I164">
        <v>0.95</v>
      </c>
      <c r="J164">
        <v>0.36313499999999999</v>
      </c>
    </row>
    <row r="165" spans="1:10" x14ac:dyDescent="0.25">
      <c r="A165">
        <v>7.0000000000000007E-2</v>
      </c>
      <c r="B165">
        <v>0.95</v>
      </c>
      <c r="C165">
        <v>1.24478</v>
      </c>
      <c r="H165">
        <v>7.0000000000000007E-2</v>
      </c>
      <c r="I165">
        <v>0.95</v>
      </c>
      <c r="J165">
        <v>0.477578</v>
      </c>
    </row>
    <row r="166" spans="1:10" x14ac:dyDescent="0.25">
      <c r="A166">
        <v>0.09</v>
      </c>
      <c r="B166">
        <v>0.95</v>
      </c>
      <c r="C166">
        <v>1.82582</v>
      </c>
      <c r="H166">
        <v>0.09</v>
      </c>
      <c r="I166">
        <v>0.95</v>
      </c>
      <c r="J166">
        <v>0.56124200000000002</v>
      </c>
    </row>
    <row r="167" spans="1:10" x14ac:dyDescent="0.25">
      <c r="A167">
        <v>0.11</v>
      </c>
      <c r="B167">
        <v>0.95</v>
      </c>
      <c r="C167">
        <v>2.4632999999999998</v>
      </c>
      <c r="H167">
        <v>0.11</v>
      </c>
      <c r="I167">
        <v>0.95</v>
      </c>
      <c r="J167">
        <v>0.61615600000000004</v>
      </c>
    </row>
    <row r="168" spans="1:10" x14ac:dyDescent="0.25">
      <c r="A168">
        <v>0.13</v>
      </c>
      <c r="B168">
        <v>0.95</v>
      </c>
      <c r="C168">
        <v>3.1332399999999998</v>
      </c>
      <c r="H168">
        <v>0.13</v>
      </c>
      <c r="I168">
        <v>0.95</v>
      </c>
      <c r="J168">
        <v>0.64532100000000003</v>
      </c>
    </row>
    <row r="169" spans="1:10" x14ac:dyDescent="0.25">
      <c r="A169">
        <v>0.15</v>
      </c>
      <c r="B169">
        <v>0.95</v>
      </c>
      <c r="C169">
        <v>3.8138700000000001</v>
      </c>
      <c r="H169">
        <v>0.15</v>
      </c>
      <c r="I169">
        <v>0.95</v>
      </c>
      <c r="J169">
        <v>0.65189900000000001</v>
      </c>
    </row>
    <row r="170" spans="1:10" x14ac:dyDescent="0.25">
      <c r="A170">
        <v>0.17</v>
      </c>
      <c r="B170">
        <v>0.95</v>
      </c>
      <c r="C170">
        <v>4.4860499999999996</v>
      </c>
      <c r="H170">
        <v>0.17</v>
      </c>
      <c r="I170">
        <v>0.95</v>
      </c>
      <c r="J170">
        <v>0.63905900000000004</v>
      </c>
    </row>
    <row r="171" spans="1:10" x14ac:dyDescent="0.25">
      <c r="A171">
        <v>0.19</v>
      </c>
      <c r="B171">
        <v>0.95</v>
      </c>
      <c r="C171">
        <v>5.1334200000000001</v>
      </c>
      <c r="H171">
        <v>0.19</v>
      </c>
      <c r="I171">
        <v>0.95</v>
      </c>
      <c r="J171">
        <v>0.60997500000000004</v>
      </c>
    </row>
    <row r="172" spans="1:10" x14ac:dyDescent="0.25">
      <c r="A172">
        <v>0.21</v>
      </c>
      <c r="B172">
        <v>0.95</v>
      </c>
      <c r="C172">
        <v>5.7425100000000002</v>
      </c>
      <c r="H172">
        <v>0.21</v>
      </c>
      <c r="I172">
        <v>0.95</v>
      </c>
      <c r="J172">
        <v>0.56781999999999999</v>
      </c>
    </row>
    <row r="173" spans="1:10" x14ac:dyDescent="0.25">
      <c r="A173">
        <v>0.23</v>
      </c>
      <c r="B173">
        <v>0.95</v>
      </c>
      <c r="C173">
        <v>6.3027899999999999</v>
      </c>
      <c r="H173">
        <v>0.23</v>
      </c>
      <c r="I173">
        <v>0.95</v>
      </c>
      <c r="J173">
        <v>0.51571100000000003</v>
      </c>
    </row>
    <row r="174" spans="1:10" x14ac:dyDescent="0.25">
      <c r="A174">
        <v>0.25</v>
      </c>
      <c r="B174">
        <v>0.95</v>
      </c>
      <c r="C174">
        <v>6.8065199999999999</v>
      </c>
      <c r="H174">
        <v>0.25</v>
      </c>
      <c r="I174">
        <v>0.95</v>
      </c>
      <c r="J174">
        <v>0.45664500000000002</v>
      </c>
    </row>
    <row r="175" spans="1:10" x14ac:dyDescent="0.25">
      <c r="A175">
        <v>0.27</v>
      </c>
      <c r="B175">
        <v>0.95</v>
      </c>
      <c r="C175">
        <v>7.2486499999999996</v>
      </c>
      <c r="H175">
        <v>0.27</v>
      </c>
      <c r="I175">
        <v>0.95</v>
      </c>
      <c r="J175">
        <v>0.39341399999999999</v>
      </c>
    </row>
    <row r="176" spans="1:10" x14ac:dyDescent="0.25">
      <c r="A176">
        <v>0.28999999999999998</v>
      </c>
      <c r="B176">
        <v>0.95</v>
      </c>
      <c r="C176">
        <v>7.6265599999999996</v>
      </c>
      <c r="H176">
        <v>0.28999999999999998</v>
      </c>
      <c r="I176">
        <v>0.95</v>
      </c>
      <c r="J176">
        <v>0.32853599999999999</v>
      </c>
    </row>
    <row r="177" spans="1:10" x14ac:dyDescent="0.25">
      <c r="A177">
        <v>0.31</v>
      </c>
      <c r="B177">
        <v>0.95</v>
      </c>
      <c r="C177">
        <v>7.9397700000000002</v>
      </c>
      <c r="H177">
        <v>0.31</v>
      </c>
      <c r="I177">
        <v>0.95</v>
      </c>
      <c r="J177">
        <v>0.26420500000000002</v>
      </c>
    </row>
    <row r="178" spans="1:10" x14ac:dyDescent="0.25">
      <c r="A178">
        <v>0.33</v>
      </c>
      <c r="B178">
        <v>0.95</v>
      </c>
      <c r="C178">
        <v>8.1896799999999992</v>
      </c>
      <c r="H178">
        <v>0.33</v>
      </c>
      <c r="I178">
        <v>0.95</v>
      </c>
      <c r="J178">
        <v>0.20225699999999999</v>
      </c>
    </row>
    <row r="179" spans="1:10" x14ac:dyDescent="0.25">
      <c r="A179">
        <v>0.35</v>
      </c>
      <c r="B179">
        <v>0.95</v>
      </c>
      <c r="C179">
        <v>8.3792000000000009</v>
      </c>
      <c r="H179">
        <v>0.35</v>
      </c>
      <c r="I179">
        <v>0.95</v>
      </c>
      <c r="J179">
        <v>0.14416000000000001</v>
      </c>
    </row>
    <row r="180" spans="1:10" x14ac:dyDescent="0.25">
      <c r="A180">
        <v>0.37</v>
      </c>
      <c r="B180">
        <v>0.95</v>
      </c>
      <c r="C180">
        <v>8.5124600000000008</v>
      </c>
      <c r="H180">
        <v>0.37</v>
      </c>
      <c r="I180">
        <v>0.95</v>
      </c>
      <c r="J180">
        <v>9.1028999999999999E-2</v>
      </c>
    </row>
    <row r="181" spans="1:10" x14ac:dyDescent="0.25">
      <c r="A181">
        <v>0.39</v>
      </c>
      <c r="B181">
        <v>0.95</v>
      </c>
      <c r="C181">
        <v>8.5945</v>
      </c>
      <c r="H181">
        <v>0.39</v>
      </c>
      <c r="I181">
        <v>0.95</v>
      </c>
      <c r="J181">
        <v>4.3651700000000002E-2</v>
      </c>
    </row>
    <row r="182" spans="1:10" x14ac:dyDescent="0.25">
      <c r="A182">
        <v>0.41</v>
      </c>
      <c r="B182">
        <v>0.95</v>
      </c>
      <c r="C182">
        <v>8.6309699999999996</v>
      </c>
      <c r="H182">
        <v>0.41</v>
      </c>
      <c r="I182">
        <v>0.95</v>
      </c>
      <c r="J182">
        <v>2.5240800000000002E-3</v>
      </c>
    </row>
    <row r="183" spans="1:10" x14ac:dyDescent="0.25">
      <c r="A183">
        <v>0.43</v>
      </c>
      <c r="B183">
        <v>0.95</v>
      </c>
      <c r="C183">
        <v>8.6279299999999992</v>
      </c>
      <c r="H183">
        <v>0.43</v>
      </c>
      <c r="I183">
        <v>0.95</v>
      </c>
      <c r="J183">
        <v>-3.2104000000000001E-2</v>
      </c>
    </row>
    <row r="184" spans="1:10" x14ac:dyDescent="0.25">
      <c r="A184">
        <v>0.45</v>
      </c>
      <c r="B184">
        <v>0.95</v>
      </c>
      <c r="C184">
        <v>8.5915700000000008</v>
      </c>
      <c r="H184">
        <v>0.45</v>
      </c>
      <c r="I184">
        <v>0.95</v>
      </c>
      <c r="J184">
        <v>-6.0184000000000001E-2</v>
      </c>
    </row>
    <row r="185" spans="1:10" x14ac:dyDescent="0.25">
      <c r="A185">
        <v>0.47</v>
      </c>
      <c r="B185">
        <v>0.95</v>
      </c>
      <c r="C185">
        <v>8.5280900000000006</v>
      </c>
      <c r="H185">
        <v>0.47</v>
      </c>
      <c r="I185">
        <v>0.95</v>
      </c>
      <c r="J185">
        <v>-8.1825999999999996E-2</v>
      </c>
    </row>
    <row r="186" spans="1:10" x14ac:dyDescent="0.25">
      <c r="A186">
        <v>0.49</v>
      </c>
      <c r="B186">
        <v>0.95</v>
      </c>
      <c r="C186">
        <v>8.4435300000000009</v>
      </c>
      <c r="H186">
        <v>0.49</v>
      </c>
      <c r="I186">
        <v>0.95</v>
      </c>
      <c r="J186">
        <v>-9.7261100000000003E-2</v>
      </c>
    </row>
    <row r="187" spans="1:10" x14ac:dyDescent="0.25">
      <c r="A187">
        <v>0.51</v>
      </c>
      <c r="B187">
        <v>0.95</v>
      </c>
      <c r="C187">
        <v>8.3436400000000006</v>
      </c>
      <c r="H187">
        <v>0.51</v>
      </c>
      <c r="I187">
        <v>0.95</v>
      </c>
      <c r="J187">
        <v>-0.10681300000000001</v>
      </c>
    </row>
    <row r="188" spans="1:10" x14ac:dyDescent="0.25">
      <c r="A188">
        <v>0.53</v>
      </c>
      <c r="B188">
        <v>0.95</v>
      </c>
      <c r="C188">
        <v>8.2337699999999998</v>
      </c>
      <c r="H188">
        <v>0.53</v>
      </c>
      <c r="I188">
        <v>0.95</v>
      </c>
      <c r="J188">
        <v>-0.110878</v>
      </c>
    </row>
    <row r="189" spans="1:10" x14ac:dyDescent="0.25">
      <c r="A189">
        <v>0.55000000000000004</v>
      </c>
      <c r="B189">
        <v>0.95</v>
      </c>
      <c r="C189">
        <v>8.1187699999999996</v>
      </c>
      <c r="H189">
        <v>0.55000000000000004</v>
      </c>
      <c r="I189">
        <v>0.95</v>
      </c>
      <c r="J189">
        <v>-0.10992300000000001</v>
      </c>
    </row>
    <row r="190" spans="1:10" x14ac:dyDescent="0.25">
      <c r="A190">
        <v>0.56999999999999995</v>
      </c>
      <c r="B190">
        <v>0.95</v>
      </c>
      <c r="C190">
        <v>8.0029199999999996</v>
      </c>
      <c r="H190">
        <v>0.56999999999999995</v>
      </c>
      <c r="I190">
        <v>0.95</v>
      </c>
      <c r="J190">
        <v>-0.104494</v>
      </c>
    </row>
    <row r="191" spans="1:10" x14ac:dyDescent="0.25">
      <c r="A191">
        <v>0.59</v>
      </c>
      <c r="B191">
        <v>0.95</v>
      </c>
      <c r="C191">
        <v>7.8897000000000004</v>
      </c>
      <c r="H191">
        <v>0.59</v>
      </c>
      <c r="I191">
        <v>0.95</v>
      </c>
      <c r="J191">
        <v>-9.5238100000000006E-2</v>
      </c>
    </row>
    <row r="192" spans="1:10" x14ac:dyDescent="0.25">
      <c r="A192">
        <v>0.61</v>
      </c>
      <c r="B192">
        <v>0.95</v>
      </c>
      <c r="C192">
        <v>7.7817600000000002</v>
      </c>
      <c r="H192">
        <v>0.61</v>
      </c>
      <c r="I192">
        <v>0.95</v>
      </c>
      <c r="J192">
        <v>-8.2952899999999996E-2</v>
      </c>
    </row>
    <row r="193" spans="1:10" x14ac:dyDescent="0.25">
      <c r="A193">
        <v>0.63</v>
      </c>
      <c r="B193">
        <v>0.95</v>
      </c>
      <c r="C193">
        <v>7.6805700000000003</v>
      </c>
      <c r="H193">
        <v>0.63</v>
      </c>
      <c r="I193">
        <v>0.95</v>
      </c>
      <c r="J193">
        <v>-6.8642599999999998E-2</v>
      </c>
    </row>
    <row r="194" spans="1:10" x14ac:dyDescent="0.25">
      <c r="A194">
        <v>0.65</v>
      </c>
      <c r="B194">
        <v>0.95</v>
      </c>
      <c r="C194">
        <v>7.5862699999999998</v>
      </c>
      <c r="H194">
        <v>0.65</v>
      </c>
      <c r="I194">
        <v>0.95</v>
      </c>
      <c r="J194">
        <v>-5.3594999999999997E-2</v>
      </c>
    </row>
    <row r="195" spans="1:10" x14ac:dyDescent="0.25">
      <c r="A195">
        <v>0.67</v>
      </c>
      <c r="B195">
        <v>0.95</v>
      </c>
      <c r="C195">
        <v>7.4972700000000003</v>
      </c>
      <c r="H195">
        <v>0.67</v>
      </c>
      <c r="I195">
        <v>0.95</v>
      </c>
      <c r="J195">
        <v>-3.94667E-2</v>
      </c>
    </row>
    <row r="196" spans="1:10" x14ac:dyDescent="0.25">
      <c r="A196">
        <v>0.69</v>
      </c>
      <c r="B196">
        <v>0.95</v>
      </c>
      <c r="C196">
        <v>7.4098800000000002</v>
      </c>
      <c r="H196">
        <v>0.69</v>
      </c>
      <c r="I196">
        <v>0.95</v>
      </c>
      <c r="J196">
        <v>-2.8369599999999998E-2</v>
      </c>
    </row>
    <row r="197" spans="1:10" x14ac:dyDescent="0.25">
      <c r="A197">
        <v>0.71</v>
      </c>
      <c r="B197">
        <v>0.95</v>
      </c>
      <c r="C197">
        <v>7.31792</v>
      </c>
      <c r="H197">
        <v>0.71</v>
      </c>
      <c r="I197">
        <v>0.95</v>
      </c>
      <c r="J197">
        <v>-2.2939999999999999E-2</v>
      </c>
    </row>
    <row r="198" spans="1:10" x14ac:dyDescent="0.25">
      <c r="A198">
        <v>0.73</v>
      </c>
      <c r="B198">
        <v>0.95</v>
      </c>
      <c r="C198">
        <v>7.2122999999999999</v>
      </c>
      <c r="H198">
        <v>0.73</v>
      </c>
      <c r="I198">
        <v>0.95</v>
      </c>
      <c r="J198">
        <v>-2.6370600000000001E-2</v>
      </c>
    </row>
    <row r="199" spans="1:10" x14ac:dyDescent="0.25">
      <c r="A199">
        <v>0.75</v>
      </c>
      <c r="B199">
        <v>0.95</v>
      </c>
      <c r="C199">
        <v>7.0807099999999998</v>
      </c>
      <c r="H199">
        <v>0.75</v>
      </c>
      <c r="I199">
        <v>0.95</v>
      </c>
      <c r="J199">
        <v>-4.2369900000000002E-2</v>
      </c>
    </row>
    <row r="200" spans="1:10" x14ac:dyDescent="0.25">
      <c r="A200">
        <v>0.77</v>
      </c>
      <c r="B200">
        <v>0.95</v>
      </c>
      <c r="C200">
        <v>6.9075300000000004</v>
      </c>
      <c r="H200">
        <v>0.77</v>
      </c>
      <c r="I200">
        <v>0.95</v>
      </c>
      <c r="J200">
        <v>-7.5008500000000006E-2</v>
      </c>
    </row>
    <row r="201" spans="1:10" x14ac:dyDescent="0.25">
      <c r="A201">
        <v>0.79</v>
      </c>
      <c r="B201">
        <v>0.95</v>
      </c>
      <c r="C201">
        <v>6.6740899999999996</v>
      </c>
      <c r="H201">
        <v>0.79</v>
      </c>
      <c r="I201">
        <v>0.95</v>
      </c>
      <c r="J201">
        <v>-0.12840299999999999</v>
      </c>
    </row>
    <row r="202" spans="1:10" x14ac:dyDescent="0.25">
      <c r="A202">
        <v>0.81</v>
      </c>
      <c r="B202">
        <v>0.95</v>
      </c>
      <c r="C202">
        <v>6.3595499999999996</v>
      </c>
      <c r="H202">
        <v>0.81</v>
      </c>
      <c r="I202">
        <v>0.95</v>
      </c>
      <c r="J202">
        <v>-0.206175</v>
      </c>
    </row>
    <row r="203" spans="1:10" x14ac:dyDescent="0.25">
      <c r="A203">
        <v>0.83</v>
      </c>
      <c r="B203">
        <v>0.95</v>
      </c>
      <c r="C203">
        <v>5.9425499999999998</v>
      </c>
      <c r="H203">
        <v>0.83</v>
      </c>
      <c r="I203">
        <v>0.95</v>
      </c>
      <c r="J203">
        <v>-0.31061100000000003</v>
      </c>
    </row>
    <row r="204" spans="1:10" x14ac:dyDescent="0.25">
      <c r="A204">
        <v>0.85</v>
      </c>
      <c r="B204">
        <v>0.95</v>
      </c>
      <c r="C204">
        <v>5.4041899999999998</v>
      </c>
      <c r="H204">
        <v>0.85</v>
      </c>
      <c r="I204">
        <v>0.95</v>
      </c>
      <c r="J204">
        <v>-0.44143700000000002</v>
      </c>
    </row>
    <row r="205" spans="1:10" x14ac:dyDescent="0.25">
      <c r="A205">
        <v>0.87</v>
      </c>
      <c r="B205">
        <v>0.95</v>
      </c>
      <c r="C205">
        <v>4.7323399999999998</v>
      </c>
      <c r="H205">
        <v>0.87</v>
      </c>
      <c r="I205">
        <v>0.95</v>
      </c>
      <c r="J205">
        <v>-0.59406999999999999</v>
      </c>
    </row>
    <row r="206" spans="1:10" x14ac:dyDescent="0.25">
      <c r="A206">
        <v>0.89</v>
      </c>
      <c r="B206">
        <v>0.95</v>
      </c>
      <c r="C206">
        <v>3.9279199999999999</v>
      </c>
      <c r="H206">
        <v>0.89</v>
      </c>
      <c r="I206">
        <v>0.95</v>
      </c>
      <c r="J206">
        <v>-0.75718300000000005</v>
      </c>
    </row>
    <row r="207" spans="1:10" x14ac:dyDescent="0.25">
      <c r="A207">
        <v>0.91</v>
      </c>
      <c r="B207">
        <v>0.95</v>
      </c>
      <c r="C207">
        <v>3.01302</v>
      </c>
      <c r="H207">
        <v>0.91</v>
      </c>
      <c r="I207">
        <v>0.95</v>
      </c>
      <c r="J207">
        <v>-0.90936099999999997</v>
      </c>
    </row>
    <row r="208" spans="1:10" x14ac:dyDescent="0.25">
      <c r="A208">
        <v>0.93</v>
      </c>
      <c r="B208">
        <v>0.95</v>
      </c>
      <c r="C208">
        <v>2.0407099999999998</v>
      </c>
      <c r="H208">
        <v>0.93</v>
      </c>
      <c r="I208">
        <v>0.95</v>
      </c>
      <c r="J208">
        <v>-1.01475</v>
      </c>
    </row>
    <row r="209" spans="1:10" x14ac:dyDescent="0.25">
      <c r="A209">
        <v>0.95</v>
      </c>
      <c r="B209">
        <v>0.95</v>
      </c>
      <c r="C209">
        <v>1.10565</v>
      </c>
      <c r="H209">
        <v>0.95</v>
      </c>
      <c r="I209">
        <v>0.95</v>
      </c>
      <c r="J209">
        <v>-1.0181800000000001</v>
      </c>
    </row>
    <row r="210" spans="1:10" x14ac:dyDescent="0.25">
      <c r="A210">
        <v>0.97</v>
      </c>
      <c r="B210">
        <v>0.95</v>
      </c>
      <c r="C210">
        <v>0.35464299999999999</v>
      </c>
      <c r="H210">
        <v>0.97</v>
      </c>
      <c r="I210">
        <v>0.95</v>
      </c>
      <c r="J210">
        <v>-0.84234100000000001</v>
      </c>
    </row>
    <row r="211" spans="1:10" x14ac:dyDescent="0.25">
      <c r="A211">
        <v>0.99</v>
      </c>
      <c r="B211">
        <v>0.95</v>
      </c>
      <c r="C211">
        <v>0</v>
      </c>
      <c r="H211">
        <v>0.99</v>
      </c>
      <c r="I211">
        <v>0.95</v>
      </c>
      <c r="J211">
        <v>-0.39513799999999999</v>
      </c>
    </row>
    <row r="212" spans="1:10" x14ac:dyDescent="0.25">
      <c r="A212">
        <v>1</v>
      </c>
      <c r="B212">
        <v>0.95</v>
      </c>
      <c r="C212">
        <v>0</v>
      </c>
      <c r="H212">
        <v>1</v>
      </c>
      <c r="I212">
        <v>0.95</v>
      </c>
      <c r="J212">
        <v>0</v>
      </c>
    </row>
    <row r="214" spans="1:10" x14ac:dyDescent="0.25">
      <c r="A214">
        <v>0</v>
      </c>
      <c r="B214">
        <v>0.93</v>
      </c>
      <c r="C214">
        <v>0</v>
      </c>
      <c r="H214">
        <v>0</v>
      </c>
      <c r="I214">
        <v>0.93</v>
      </c>
      <c r="J214">
        <v>0</v>
      </c>
    </row>
    <row r="215" spans="1:10" x14ac:dyDescent="0.25">
      <c r="A215">
        <v>0.01</v>
      </c>
      <c r="B215">
        <v>0.93</v>
      </c>
      <c r="C215">
        <v>0.12828600000000001</v>
      </c>
      <c r="H215">
        <v>0.01</v>
      </c>
      <c r="I215">
        <v>0.93</v>
      </c>
      <c r="J215">
        <v>0.15964900000000001</v>
      </c>
    </row>
    <row r="216" spans="1:10" x14ac:dyDescent="0.25">
      <c r="A216">
        <v>0.03</v>
      </c>
      <c r="B216">
        <v>0.93</v>
      </c>
      <c r="C216">
        <v>0.45683400000000002</v>
      </c>
      <c r="H216">
        <v>0.03</v>
      </c>
      <c r="I216">
        <v>0.93</v>
      </c>
      <c r="J216">
        <v>0.47694700000000001</v>
      </c>
    </row>
    <row r="217" spans="1:10" x14ac:dyDescent="0.25">
      <c r="A217">
        <v>0.05</v>
      </c>
      <c r="B217">
        <v>0.93</v>
      </c>
      <c r="C217">
        <v>0.94700499999999999</v>
      </c>
      <c r="H217">
        <v>0.05</v>
      </c>
      <c r="I217">
        <v>0.93</v>
      </c>
      <c r="J217">
        <v>0.75403299999999995</v>
      </c>
    </row>
    <row r="218" spans="1:10" x14ac:dyDescent="0.25">
      <c r="A218">
        <v>7.0000000000000007E-2</v>
      </c>
      <c r="B218">
        <v>0.93</v>
      </c>
      <c r="C218">
        <v>1.5658799999999999</v>
      </c>
      <c r="H218">
        <v>7.0000000000000007E-2</v>
      </c>
      <c r="I218">
        <v>0.93</v>
      </c>
      <c r="J218">
        <v>0.97662300000000002</v>
      </c>
    </row>
    <row r="219" spans="1:10" x14ac:dyDescent="0.25">
      <c r="A219">
        <v>0.09</v>
      </c>
      <c r="B219">
        <v>0.93</v>
      </c>
      <c r="C219">
        <v>2.2824399999999998</v>
      </c>
      <c r="H219">
        <v>0.09</v>
      </c>
      <c r="I219">
        <v>0.93</v>
      </c>
      <c r="J219">
        <v>1.14228</v>
      </c>
    </row>
    <row r="220" spans="1:10" x14ac:dyDescent="0.25">
      <c r="A220">
        <v>0.11</v>
      </c>
      <c r="B220">
        <v>0.93</v>
      </c>
      <c r="C220">
        <v>3.0670700000000002</v>
      </c>
      <c r="H220">
        <v>0.11</v>
      </c>
      <c r="I220">
        <v>0.93</v>
      </c>
      <c r="J220">
        <v>1.25363</v>
      </c>
    </row>
    <row r="221" spans="1:10" x14ac:dyDescent="0.25">
      <c r="A221">
        <v>0.13</v>
      </c>
      <c r="B221">
        <v>0.93</v>
      </c>
      <c r="C221">
        <v>3.8919700000000002</v>
      </c>
      <c r="H221">
        <v>0.13</v>
      </c>
      <c r="I221">
        <v>0.93</v>
      </c>
      <c r="J221">
        <v>1.3152600000000001</v>
      </c>
    </row>
    <row r="222" spans="1:10" x14ac:dyDescent="0.25">
      <c r="A222">
        <v>0.15</v>
      </c>
      <c r="B222">
        <v>0.93</v>
      </c>
      <c r="C222">
        <v>4.7317400000000003</v>
      </c>
      <c r="H222">
        <v>0.15</v>
      </c>
      <c r="I222">
        <v>0.93</v>
      </c>
      <c r="J222">
        <v>1.3325400000000001</v>
      </c>
    </row>
    <row r="223" spans="1:10" x14ac:dyDescent="0.25">
      <c r="A223">
        <v>0.17</v>
      </c>
      <c r="B223">
        <v>0.93</v>
      </c>
      <c r="C223">
        <v>5.5637999999999996</v>
      </c>
      <c r="H223">
        <v>0.17</v>
      </c>
      <c r="I223">
        <v>0.93</v>
      </c>
      <c r="J223">
        <v>1.31124</v>
      </c>
    </row>
    <row r="224" spans="1:10" x14ac:dyDescent="0.25">
      <c r="A224">
        <v>0.19</v>
      </c>
      <c r="B224">
        <v>0.93</v>
      </c>
      <c r="C224">
        <v>6.3687100000000001</v>
      </c>
      <c r="H224">
        <v>0.19</v>
      </c>
      <c r="I224">
        <v>0.93</v>
      </c>
      <c r="J224">
        <v>1.2573399999999999</v>
      </c>
    </row>
    <row r="225" spans="1:10" x14ac:dyDescent="0.25">
      <c r="A225">
        <v>0.21</v>
      </c>
      <c r="B225">
        <v>0.93</v>
      </c>
      <c r="C225">
        <v>7.1303200000000002</v>
      </c>
      <c r="H225">
        <v>0.21</v>
      </c>
      <c r="I225">
        <v>0.93</v>
      </c>
      <c r="J225">
        <v>1.1769099999999999</v>
      </c>
    </row>
    <row r="226" spans="1:10" x14ac:dyDescent="0.25">
      <c r="A226">
        <v>0.23</v>
      </c>
      <c r="B226">
        <v>0.93</v>
      </c>
      <c r="C226">
        <v>7.8357799999999997</v>
      </c>
      <c r="H226">
        <v>0.23</v>
      </c>
      <c r="I226">
        <v>0.93</v>
      </c>
      <c r="J226">
        <v>1.07599</v>
      </c>
    </row>
    <row r="227" spans="1:10" x14ac:dyDescent="0.25">
      <c r="A227">
        <v>0.25</v>
      </c>
      <c r="B227">
        <v>0.93</v>
      </c>
      <c r="C227">
        <v>8.4754900000000006</v>
      </c>
      <c r="H227">
        <v>0.25</v>
      </c>
      <c r="I227">
        <v>0.93</v>
      </c>
      <c r="J227">
        <v>0.96037899999999998</v>
      </c>
    </row>
    <row r="228" spans="1:10" x14ac:dyDescent="0.25">
      <c r="A228">
        <v>0.27</v>
      </c>
      <c r="B228">
        <v>0.93</v>
      </c>
      <c r="C228">
        <v>9.0429200000000005</v>
      </c>
      <c r="H228">
        <v>0.27</v>
      </c>
      <c r="I228">
        <v>0.93</v>
      </c>
      <c r="J228">
        <v>0.83554499999999998</v>
      </c>
    </row>
    <row r="229" spans="1:10" x14ac:dyDescent="0.25">
      <c r="A229">
        <v>0.28999999999999998</v>
      </c>
      <c r="B229">
        <v>0.93</v>
      </c>
      <c r="C229">
        <v>9.5343400000000003</v>
      </c>
      <c r="H229">
        <v>0.28999999999999998</v>
      </c>
      <c r="I229">
        <v>0.93</v>
      </c>
      <c r="J229">
        <v>0.70644099999999999</v>
      </c>
    </row>
    <row r="230" spans="1:10" x14ac:dyDescent="0.25">
      <c r="A230">
        <v>0.31</v>
      </c>
      <c r="B230">
        <v>0.93</v>
      </c>
      <c r="C230">
        <v>9.9485399999999995</v>
      </c>
      <c r="H230">
        <v>0.31</v>
      </c>
      <c r="I230">
        <v>0.93</v>
      </c>
      <c r="J230">
        <v>0.57741799999999999</v>
      </c>
    </row>
    <row r="231" spans="1:10" x14ac:dyDescent="0.25">
      <c r="A231">
        <v>0.33</v>
      </c>
      <c r="B231">
        <v>0.93</v>
      </c>
      <c r="C231">
        <v>10.2865</v>
      </c>
      <c r="H231">
        <v>0.33</v>
      </c>
      <c r="I231">
        <v>0.93</v>
      </c>
      <c r="J231">
        <v>0.45216400000000001</v>
      </c>
    </row>
    <row r="232" spans="1:10" x14ac:dyDescent="0.25">
      <c r="A232">
        <v>0.35</v>
      </c>
      <c r="B232">
        <v>0.93</v>
      </c>
      <c r="C232">
        <v>10.551</v>
      </c>
      <c r="H232">
        <v>0.35</v>
      </c>
      <c r="I232">
        <v>0.93</v>
      </c>
      <c r="J232">
        <v>0.33367999999999998</v>
      </c>
    </row>
    <row r="233" spans="1:10" x14ac:dyDescent="0.25">
      <c r="A233">
        <v>0.37</v>
      </c>
      <c r="B233">
        <v>0.93</v>
      </c>
      <c r="C233">
        <v>10.7462</v>
      </c>
      <c r="H233">
        <v>0.37</v>
      </c>
      <c r="I233">
        <v>0.93</v>
      </c>
      <c r="J233">
        <v>0.22429099999999999</v>
      </c>
    </row>
    <row r="234" spans="1:10" x14ac:dyDescent="0.25">
      <c r="A234">
        <v>0.39</v>
      </c>
      <c r="B234">
        <v>0.93</v>
      </c>
      <c r="C234">
        <v>10.877599999999999</v>
      </c>
      <c r="H234">
        <v>0.39</v>
      </c>
      <c r="I234">
        <v>0.93</v>
      </c>
      <c r="J234">
        <v>0.12569</v>
      </c>
    </row>
    <row r="235" spans="1:10" x14ac:dyDescent="0.25">
      <c r="A235">
        <v>0.41</v>
      </c>
      <c r="B235">
        <v>0.93</v>
      </c>
      <c r="C235">
        <v>10.9514</v>
      </c>
      <c r="H235">
        <v>0.41</v>
      </c>
      <c r="I235">
        <v>0.93</v>
      </c>
      <c r="J235">
        <v>3.8999800000000001E-2</v>
      </c>
    </row>
    <row r="236" spans="1:10" x14ac:dyDescent="0.25">
      <c r="A236">
        <v>0.43</v>
      </c>
      <c r="B236">
        <v>0.93</v>
      </c>
      <c r="C236">
        <v>10.974299999999999</v>
      </c>
      <c r="H236">
        <v>0.43</v>
      </c>
      <c r="I236">
        <v>0.93</v>
      </c>
      <c r="J236">
        <v>-3.5149199999999999E-2</v>
      </c>
    </row>
    <row r="237" spans="1:10" x14ac:dyDescent="0.25">
      <c r="A237">
        <v>0.45</v>
      </c>
      <c r="B237">
        <v>0.93</v>
      </c>
      <c r="C237">
        <v>10.9533</v>
      </c>
      <c r="H237">
        <v>0.45</v>
      </c>
      <c r="I237">
        <v>0.93</v>
      </c>
      <c r="J237">
        <v>-9.6542299999999998E-2</v>
      </c>
    </row>
    <row r="238" spans="1:10" x14ac:dyDescent="0.25">
      <c r="A238">
        <v>0.47</v>
      </c>
      <c r="B238">
        <v>0.93</v>
      </c>
      <c r="C238">
        <v>10.8954</v>
      </c>
      <c r="H238">
        <v>0.47</v>
      </c>
      <c r="I238">
        <v>0.93</v>
      </c>
      <c r="J238">
        <v>-0.14530199999999999</v>
      </c>
    </row>
    <row r="239" spans="1:10" x14ac:dyDescent="0.25">
      <c r="A239">
        <v>0.49</v>
      </c>
      <c r="B239">
        <v>0.93</v>
      </c>
      <c r="C239">
        <v>10.807499999999999</v>
      </c>
      <c r="H239">
        <v>0.49</v>
      </c>
      <c r="I239">
        <v>0.93</v>
      </c>
      <c r="J239">
        <v>-0.18182100000000001</v>
      </c>
    </row>
    <row r="240" spans="1:10" x14ac:dyDescent="0.25">
      <c r="A240">
        <v>0.51</v>
      </c>
      <c r="B240">
        <v>0.93</v>
      </c>
      <c r="C240">
        <v>10.696199999999999</v>
      </c>
      <c r="H240">
        <v>0.51</v>
      </c>
      <c r="I240">
        <v>0.93</v>
      </c>
      <c r="J240">
        <v>-0.206707</v>
      </c>
    </row>
    <row r="241" spans="1:10" x14ac:dyDescent="0.25">
      <c r="A241">
        <v>0.53</v>
      </c>
      <c r="B241">
        <v>0.93</v>
      </c>
      <c r="C241">
        <v>10.5677</v>
      </c>
      <c r="H241">
        <v>0.53</v>
      </c>
      <c r="I241">
        <v>0.93</v>
      </c>
      <c r="J241">
        <v>-0.220751</v>
      </c>
    </row>
    <row r="242" spans="1:10" x14ac:dyDescent="0.25">
      <c r="A242">
        <v>0.55000000000000004</v>
      </c>
      <c r="B242">
        <v>0.93</v>
      </c>
      <c r="C242">
        <v>10.4275</v>
      </c>
      <c r="H242">
        <v>0.55000000000000004</v>
      </c>
      <c r="I242">
        <v>0.93</v>
      </c>
      <c r="J242">
        <v>-0.224916</v>
      </c>
    </row>
    <row r="243" spans="1:10" x14ac:dyDescent="0.25">
      <c r="A243">
        <v>0.56999999999999995</v>
      </c>
      <c r="B243">
        <v>0.93</v>
      </c>
      <c r="C243">
        <v>10.2805</v>
      </c>
      <c r="H243">
        <v>0.56999999999999995</v>
      </c>
      <c r="I243">
        <v>0.93</v>
      </c>
      <c r="J243">
        <v>-0.22035299999999999</v>
      </c>
    </row>
    <row r="244" spans="1:10" x14ac:dyDescent="0.25">
      <c r="A244">
        <v>0.59</v>
      </c>
      <c r="B244">
        <v>0.93</v>
      </c>
      <c r="C244">
        <v>10.1304</v>
      </c>
      <c r="H244">
        <v>0.59</v>
      </c>
      <c r="I244">
        <v>0.93</v>
      </c>
      <c r="J244">
        <v>-0.208449</v>
      </c>
    </row>
    <row r="245" spans="1:10" x14ac:dyDescent="0.25">
      <c r="A245">
        <v>0.61</v>
      </c>
      <c r="B245">
        <v>0.93</v>
      </c>
      <c r="C245">
        <v>9.9800900000000006</v>
      </c>
      <c r="H245">
        <v>0.61</v>
      </c>
      <c r="I245">
        <v>0.93</v>
      </c>
      <c r="J245">
        <v>-0.19090099999999999</v>
      </c>
    </row>
    <row r="246" spans="1:10" x14ac:dyDescent="0.25">
      <c r="A246">
        <v>0.63</v>
      </c>
      <c r="B246">
        <v>0.93</v>
      </c>
      <c r="C246">
        <v>9.8309800000000003</v>
      </c>
      <c r="H246">
        <v>0.63</v>
      </c>
      <c r="I246">
        <v>0.93</v>
      </c>
      <c r="J246">
        <v>-0.169826</v>
      </c>
    </row>
    <row r="247" spans="1:10" x14ac:dyDescent="0.25">
      <c r="A247">
        <v>0.65</v>
      </c>
      <c r="B247">
        <v>0.93</v>
      </c>
      <c r="C247">
        <v>9.6828199999999995</v>
      </c>
      <c r="H247">
        <v>0.65</v>
      </c>
      <c r="I247">
        <v>0.93</v>
      </c>
      <c r="J247">
        <v>-0.147894</v>
      </c>
    </row>
    <row r="248" spans="1:10" x14ac:dyDescent="0.25">
      <c r="A248">
        <v>0.67</v>
      </c>
      <c r="B248">
        <v>0.93</v>
      </c>
      <c r="C248">
        <v>9.5333500000000004</v>
      </c>
      <c r="H248">
        <v>0.67</v>
      </c>
      <c r="I248">
        <v>0.93</v>
      </c>
      <c r="J248">
        <v>-0.12847</v>
      </c>
    </row>
    <row r="249" spans="1:10" x14ac:dyDescent="0.25">
      <c r="A249">
        <v>0.69</v>
      </c>
      <c r="B249">
        <v>0.93</v>
      </c>
      <c r="C249">
        <v>9.3779000000000003</v>
      </c>
      <c r="H249">
        <v>0.69</v>
      </c>
      <c r="I249">
        <v>0.93</v>
      </c>
      <c r="J249">
        <v>-0.115759</v>
      </c>
    </row>
    <row r="250" spans="1:10" x14ac:dyDescent="0.25">
      <c r="A250">
        <v>0.71</v>
      </c>
      <c r="B250">
        <v>0.93</v>
      </c>
      <c r="C250">
        <v>9.20899</v>
      </c>
      <c r="H250">
        <v>0.71</v>
      </c>
      <c r="I250">
        <v>0.93</v>
      </c>
      <c r="J250">
        <v>-0.114901</v>
      </c>
    </row>
    <row r="251" spans="1:10" x14ac:dyDescent="0.25">
      <c r="A251">
        <v>0.73</v>
      </c>
      <c r="B251">
        <v>0.93</v>
      </c>
      <c r="C251">
        <v>9.0159900000000004</v>
      </c>
      <c r="H251">
        <v>0.73</v>
      </c>
      <c r="I251">
        <v>0.93</v>
      </c>
      <c r="J251">
        <v>-0.131995</v>
      </c>
    </row>
    <row r="252" spans="1:10" x14ac:dyDescent="0.25">
      <c r="A252">
        <v>0.75</v>
      </c>
      <c r="B252">
        <v>0.93</v>
      </c>
      <c r="C252">
        <v>8.7848400000000009</v>
      </c>
      <c r="H252">
        <v>0.75</v>
      </c>
      <c r="I252">
        <v>0.93</v>
      </c>
      <c r="J252">
        <v>-0.17396200000000001</v>
      </c>
    </row>
    <row r="253" spans="1:10" x14ac:dyDescent="0.25">
      <c r="A253">
        <v>0.77</v>
      </c>
      <c r="B253">
        <v>0.93</v>
      </c>
      <c r="C253">
        <v>8.4981799999999996</v>
      </c>
      <c r="H253">
        <v>0.77</v>
      </c>
      <c r="I253">
        <v>0.93</v>
      </c>
      <c r="J253">
        <v>-0.24818799999999999</v>
      </c>
    </row>
    <row r="254" spans="1:10" x14ac:dyDescent="0.25">
      <c r="A254">
        <v>0.79</v>
      </c>
      <c r="B254">
        <v>0.93</v>
      </c>
      <c r="C254">
        <v>8.1357700000000008</v>
      </c>
      <c r="H254">
        <v>0.79</v>
      </c>
      <c r="I254">
        <v>0.93</v>
      </c>
      <c r="J254">
        <v>-0.36183700000000002</v>
      </c>
    </row>
    <row r="255" spans="1:10" x14ac:dyDescent="0.25">
      <c r="A255">
        <v>0.81</v>
      </c>
      <c r="B255">
        <v>0.93</v>
      </c>
      <c r="C255">
        <v>7.6757999999999997</v>
      </c>
      <c r="H255">
        <v>0.81</v>
      </c>
      <c r="I255">
        <v>0.93</v>
      </c>
      <c r="J255">
        <v>-0.52071999999999996</v>
      </c>
    </row>
    <row r="256" spans="1:10" x14ac:dyDescent="0.25">
      <c r="A256">
        <v>0.83</v>
      </c>
      <c r="B256">
        <v>0.93</v>
      </c>
      <c r="C256">
        <v>7.09701</v>
      </c>
      <c r="H256">
        <v>0.83</v>
      </c>
      <c r="I256">
        <v>0.93</v>
      </c>
      <c r="J256">
        <v>-0.72760400000000003</v>
      </c>
    </row>
    <row r="257" spans="1:10" x14ac:dyDescent="0.25">
      <c r="A257">
        <v>0.85</v>
      </c>
      <c r="B257">
        <v>0.93</v>
      </c>
      <c r="C257">
        <v>6.3822599999999996</v>
      </c>
      <c r="H257">
        <v>0.85</v>
      </c>
      <c r="I257">
        <v>0.93</v>
      </c>
      <c r="J257">
        <v>-0.97980199999999995</v>
      </c>
    </row>
    <row r="258" spans="1:10" x14ac:dyDescent="0.25">
      <c r="A258">
        <v>0.87</v>
      </c>
      <c r="B258">
        <v>0.93</v>
      </c>
      <c r="C258">
        <v>5.5235200000000004</v>
      </c>
      <c r="H258">
        <v>0.87</v>
      </c>
      <c r="I258">
        <v>0.93</v>
      </c>
      <c r="J258">
        <v>-1.2659199999999999</v>
      </c>
    </row>
    <row r="259" spans="1:10" x14ac:dyDescent="0.25">
      <c r="A259">
        <v>0.89</v>
      </c>
      <c r="B259">
        <v>0.93</v>
      </c>
      <c r="C259">
        <v>4.5285900000000003</v>
      </c>
      <c r="H259">
        <v>0.89</v>
      </c>
      <c r="I259">
        <v>0.93</v>
      </c>
      <c r="J259">
        <v>-1.5616000000000001</v>
      </c>
    </row>
    <row r="260" spans="1:10" x14ac:dyDescent="0.25">
      <c r="A260">
        <v>0.91</v>
      </c>
      <c r="B260">
        <v>0.93</v>
      </c>
      <c r="C260">
        <v>3.4293800000000001</v>
      </c>
      <c r="H260">
        <v>0.91</v>
      </c>
      <c r="I260">
        <v>0.93</v>
      </c>
      <c r="J260">
        <v>-1.82426</v>
      </c>
    </row>
    <row r="261" spans="1:10" x14ac:dyDescent="0.25">
      <c r="A261">
        <v>0.93</v>
      </c>
      <c r="B261">
        <v>0.93</v>
      </c>
      <c r="C261">
        <v>2.29121</v>
      </c>
      <c r="H261">
        <v>0.93</v>
      </c>
      <c r="I261">
        <v>0.93</v>
      </c>
      <c r="J261">
        <v>-1.98706</v>
      </c>
    </row>
    <row r="262" spans="1:10" x14ac:dyDescent="0.25">
      <c r="A262">
        <v>0.95</v>
      </c>
      <c r="B262">
        <v>0.93</v>
      </c>
      <c r="C262">
        <v>1.22228</v>
      </c>
      <c r="H262">
        <v>0.95</v>
      </c>
      <c r="I262">
        <v>0.93</v>
      </c>
      <c r="J262">
        <v>-1.95323</v>
      </c>
    </row>
    <row r="263" spans="1:10" x14ac:dyDescent="0.25">
      <c r="A263">
        <v>0.97</v>
      </c>
      <c r="B263">
        <v>0.93</v>
      </c>
      <c r="C263">
        <v>0.38338</v>
      </c>
      <c r="H263">
        <v>0.97</v>
      </c>
      <c r="I263">
        <v>0.93</v>
      </c>
      <c r="J263">
        <v>-1.59335</v>
      </c>
    </row>
    <row r="264" spans="1:10" x14ac:dyDescent="0.25">
      <c r="A264">
        <v>0.99</v>
      </c>
      <c r="B264">
        <v>0.93</v>
      </c>
      <c r="C264">
        <v>0</v>
      </c>
      <c r="H264">
        <v>0.99</v>
      </c>
      <c r="I264">
        <v>0.93</v>
      </c>
      <c r="J264">
        <v>-0.74978100000000003</v>
      </c>
    </row>
    <row r="265" spans="1:10" x14ac:dyDescent="0.25">
      <c r="A265">
        <v>1</v>
      </c>
      <c r="B265">
        <v>0.93</v>
      </c>
      <c r="C265">
        <v>0</v>
      </c>
      <c r="H265">
        <v>1</v>
      </c>
      <c r="I265">
        <v>0.93</v>
      </c>
      <c r="J265">
        <v>0</v>
      </c>
    </row>
    <row r="267" spans="1:10" x14ac:dyDescent="0.25">
      <c r="A267">
        <v>0</v>
      </c>
      <c r="B267">
        <v>0.91</v>
      </c>
      <c r="C267">
        <v>0</v>
      </c>
      <c r="H267">
        <v>0</v>
      </c>
      <c r="I267">
        <v>0.91</v>
      </c>
      <c r="J267">
        <v>0</v>
      </c>
    </row>
    <row r="268" spans="1:10" x14ac:dyDescent="0.25">
      <c r="A268">
        <v>0.01</v>
      </c>
      <c r="B268">
        <v>0.91</v>
      </c>
      <c r="C268">
        <v>0.148227</v>
      </c>
      <c r="H268">
        <v>0.01</v>
      </c>
      <c r="I268">
        <v>0.91</v>
      </c>
      <c r="J268">
        <v>0.287935</v>
      </c>
    </row>
    <row r="269" spans="1:10" x14ac:dyDescent="0.25">
      <c r="A269">
        <v>0.03</v>
      </c>
      <c r="B269">
        <v>0.91</v>
      </c>
      <c r="C269">
        <v>0.52773999999999999</v>
      </c>
      <c r="H269">
        <v>0.03</v>
      </c>
      <c r="I269">
        <v>0.91</v>
      </c>
      <c r="J269">
        <v>0.80549499999999996</v>
      </c>
    </row>
    <row r="270" spans="1:10" x14ac:dyDescent="0.25">
      <c r="A270">
        <v>0.05</v>
      </c>
      <c r="B270">
        <v>0.91</v>
      </c>
      <c r="C270">
        <v>1.0909599999999999</v>
      </c>
      <c r="H270">
        <v>0.05</v>
      </c>
      <c r="I270">
        <v>0.91</v>
      </c>
      <c r="J270">
        <v>1.2442</v>
      </c>
    </row>
    <row r="271" spans="1:10" x14ac:dyDescent="0.25">
      <c r="A271">
        <v>7.0000000000000007E-2</v>
      </c>
      <c r="B271">
        <v>0.91</v>
      </c>
      <c r="C271">
        <v>1.79853</v>
      </c>
      <c r="H271">
        <v>7.0000000000000007E-2</v>
      </c>
      <c r="I271">
        <v>0.91</v>
      </c>
      <c r="J271">
        <v>1.5954900000000001</v>
      </c>
    </row>
    <row r="272" spans="1:10" x14ac:dyDescent="0.25">
      <c r="A272">
        <v>0.09</v>
      </c>
      <c r="B272">
        <v>0.91</v>
      </c>
      <c r="C272">
        <v>2.61504</v>
      </c>
      <c r="H272">
        <v>0.09</v>
      </c>
      <c r="I272">
        <v>0.91</v>
      </c>
      <c r="J272">
        <v>1.85884</v>
      </c>
    </row>
    <row r="273" spans="1:10" x14ac:dyDescent="0.25">
      <c r="A273">
        <v>0.11</v>
      </c>
      <c r="B273">
        <v>0.91</v>
      </c>
      <c r="C273">
        <v>3.5075699999999999</v>
      </c>
      <c r="H273">
        <v>0.11</v>
      </c>
      <c r="I273">
        <v>0.91</v>
      </c>
      <c r="J273">
        <v>2.0382600000000002</v>
      </c>
    </row>
    <row r="274" spans="1:10" x14ac:dyDescent="0.25">
      <c r="A274">
        <v>0.13</v>
      </c>
      <c r="B274">
        <v>0.91</v>
      </c>
      <c r="C274">
        <v>4.4455999999999998</v>
      </c>
      <c r="H274">
        <v>0.13</v>
      </c>
      <c r="I274">
        <v>0.91</v>
      </c>
      <c r="J274">
        <v>2.1401599999999998</v>
      </c>
    </row>
    <row r="275" spans="1:10" x14ac:dyDescent="0.25">
      <c r="A275">
        <v>0.15</v>
      </c>
      <c r="B275">
        <v>0.91</v>
      </c>
      <c r="C275">
        <v>5.4013600000000004</v>
      </c>
      <c r="H275">
        <v>0.15</v>
      </c>
      <c r="I275">
        <v>0.91</v>
      </c>
      <c r="J275">
        <v>2.17231</v>
      </c>
    </row>
    <row r="276" spans="1:10" x14ac:dyDescent="0.25">
      <c r="A276">
        <v>0.17</v>
      </c>
      <c r="B276">
        <v>0.91</v>
      </c>
      <c r="C276">
        <v>6.3501200000000004</v>
      </c>
      <c r="H276">
        <v>0.17</v>
      </c>
      <c r="I276">
        <v>0.91</v>
      </c>
      <c r="J276">
        <v>2.1433</v>
      </c>
    </row>
    <row r="277" spans="1:10" x14ac:dyDescent="0.25">
      <c r="A277">
        <v>0.19</v>
      </c>
      <c r="B277">
        <v>0.91</v>
      </c>
      <c r="C277">
        <v>7.2705900000000003</v>
      </c>
      <c r="H277">
        <v>0.19</v>
      </c>
      <c r="I277">
        <v>0.91</v>
      </c>
      <c r="J277">
        <v>2.0622500000000001</v>
      </c>
    </row>
    <row r="278" spans="1:10" x14ac:dyDescent="0.25">
      <c r="A278">
        <v>0.21</v>
      </c>
      <c r="B278">
        <v>0.91</v>
      </c>
      <c r="C278">
        <v>8.1449800000000003</v>
      </c>
      <c r="H278">
        <v>0.21</v>
      </c>
      <c r="I278">
        <v>0.91</v>
      </c>
      <c r="J278">
        <v>1.93852</v>
      </c>
    </row>
    <row r="279" spans="1:10" x14ac:dyDescent="0.25">
      <c r="A279">
        <v>0.23</v>
      </c>
      <c r="B279">
        <v>0.91</v>
      </c>
      <c r="C279">
        <v>8.9590800000000002</v>
      </c>
      <c r="H279">
        <v>0.23</v>
      </c>
      <c r="I279">
        <v>0.91</v>
      </c>
      <c r="J279">
        <v>1.78145</v>
      </c>
    </row>
    <row r="280" spans="1:10" x14ac:dyDescent="0.25">
      <c r="A280">
        <v>0.25</v>
      </c>
      <c r="B280">
        <v>0.91</v>
      </c>
      <c r="C280">
        <v>9.7021300000000004</v>
      </c>
      <c r="H280">
        <v>0.25</v>
      </c>
      <c r="I280">
        <v>0.91</v>
      </c>
      <c r="J280">
        <v>1.60009</v>
      </c>
    </row>
    <row r="281" spans="1:10" x14ac:dyDescent="0.25">
      <c r="A281">
        <v>0.27</v>
      </c>
      <c r="B281">
        <v>0.91</v>
      </c>
      <c r="C281">
        <v>10.3666</v>
      </c>
      <c r="H281">
        <v>0.27</v>
      </c>
      <c r="I281">
        <v>0.91</v>
      </c>
      <c r="J281">
        <v>1.4029700000000001</v>
      </c>
    </row>
    <row r="282" spans="1:10" x14ac:dyDescent="0.25">
      <c r="A282">
        <v>0.28999999999999998</v>
      </c>
      <c r="B282">
        <v>0.91</v>
      </c>
      <c r="C282">
        <v>10.9481</v>
      </c>
      <c r="H282">
        <v>0.28999999999999998</v>
      </c>
      <c r="I282">
        <v>0.91</v>
      </c>
      <c r="J282">
        <v>1.1978599999999999</v>
      </c>
    </row>
    <row r="283" spans="1:10" x14ac:dyDescent="0.25">
      <c r="A283">
        <v>0.31</v>
      </c>
      <c r="B283">
        <v>0.91</v>
      </c>
      <c r="C283">
        <v>11.444800000000001</v>
      </c>
      <c r="H283">
        <v>0.31</v>
      </c>
      <c r="I283">
        <v>0.91</v>
      </c>
      <c r="J283">
        <v>0.99161699999999997</v>
      </c>
    </row>
    <row r="284" spans="1:10" x14ac:dyDescent="0.25">
      <c r="A284">
        <v>0.33</v>
      </c>
      <c r="B284">
        <v>0.91</v>
      </c>
      <c r="C284">
        <v>11.857100000000001</v>
      </c>
      <c r="H284">
        <v>0.33</v>
      </c>
      <c r="I284">
        <v>0.91</v>
      </c>
      <c r="J284">
        <v>0.79010599999999998</v>
      </c>
    </row>
    <row r="285" spans="1:10" x14ac:dyDescent="0.25">
      <c r="A285">
        <v>0.35</v>
      </c>
      <c r="B285">
        <v>0.91</v>
      </c>
      <c r="C285">
        <v>12.1875</v>
      </c>
      <c r="H285">
        <v>0.35</v>
      </c>
      <c r="I285">
        <v>0.91</v>
      </c>
      <c r="J285">
        <v>0.59815200000000002</v>
      </c>
    </row>
    <row r="286" spans="1:10" x14ac:dyDescent="0.25">
      <c r="A286">
        <v>0.37</v>
      </c>
      <c r="B286">
        <v>0.91</v>
      </c>
      <c r="C286">
        <v>12.440099999999999</v>
      </c>
      <c r="H286">
        <v>0.37</v>
      </c>
      <c r="I286">
        <v>0.91</v>
      </c>
      <c r="J286">
        <v>0.41954900000000001</v>
      </c>
    </row>
    <row r="287" spans="1:10" x14ac:dyDescent="0.25">
      <c r="A287">
        <v>0.39</v>
      </c>
      <c r="B287">
        <v>0.91</v>
      </c>
      <c r="C287">
        <v>12.620200000000001</v>
      </c>
      <c r="H287">
        <v>0.39</v>
      </c>
      <c r="I287">
        <v>0.91</v>
      </c>
      <c r="J287">
        <v>0.25711899999999999</v>
      </c>
    </row>
    <row r="288" spans="1:10" x14ac:dyDescent="0.25">
      <c r="A288">
        <v>0.41</v>
      </c>
      <c r="B288">
        <v>0.91</v>
      </c>
      <c r="C288">
        <v>12.734</v>
      </c>
      <c r="H288">
        <v>0.41</v>
      </c>
      <c r="I288">
        <v>0.91</v>
      </c>
      <c r="J288">
        <v>0.11279699999999999</v>
      </c>
    </row>
    <row r="289" spans="1:10" x14ac:dyDescent="0.25">
      <c r="A289">
        <v>0.43</v>
      </c>
      <c r="B289">
        <v>0.91</v>
      </c>
      <c r="C289">
        <v>12.7883</v>
      </c>
      <c r="H289">
        <v>0.43</v>
      </c>
      <c r="I289">
        <v>0.91</v>
      </c>
      <c r="J289">
        <v>-1.22638E-2</v>
      </c>
    </row>
    <row r="290" spans="1:10" x14ac:dyDescent="0.25">
      <c r="A290">
        <v>0.45</v>
      </c>
      <c r="B290">
        <v>0.91</v>
      </c>
      <c r="C290">
        <v>12.7903</v>
      </c>
      <c r="H290">
        <v>0.45</v>
      </c>
      <c r="I290">
        <v>0.91</v>
      </c>
      <c r="J290">
        <v>-0.117577</v>
      </c>
    </row>
    <row r="291" spans="1:10" x14ac:dyDescent="0.25">
      <c r="A291">
        <v>0.47</v>
      </c>
      <c r="B291">
        <v>0.91</v>
      </c>
      <c r="C291">
        <v>12.747199999999999</v>
      </c>
      <c r="H291">
        <v>0.47</v>
      </c>
      <c r="I291">
        <v>0.91</v>
      </c>
      <c r="J291">
        <v>-0.20321600000000001</v>
      </c>
    </row>
    <row r="292" spans="1:10" x14ac:dyDescent="0.25">
      <c r="A292">
        <v>0.49</v>
      </c>
      <c r="B292">
        <v>0.91</v>
      </c>
      <c r="C292">
        <v>12.6662</v>
      </c>
      <c r="H292">
        <v>0.49</v>
      </c>
      <c r="I292">
        <v>0.91</v>
      </c>
      <c r="J292">
        <v>-0.26971000000000001</v>
      </c>
    </row>
    <row r="293" spans="1:10" x14ac:dyDescent="0.25">
      <c r="A293">
        <v>0.51</v>
      </c>
      <c r="B293">
        <v>0.91</v>
      </c>
      <c r="C293">
        <v>12.5542</v>
      </c>
      <c r="H293">
        <v>0.51</v>
      </c>
      <c r="I293">
        <v>0.91</v>
      </c>
      <c r="J293">
        <v>-0.31797500000000001</v>
      </c>
    </row>
    <row r="294" spans="1:10" x14ac:dyDescent="0.25">
      <c r="A294">
        <v>0.53</v>
      </c>
      <c r="B294">
        <v>0.91</v>
      </c>
      <c r="C294">
        <v>12.4175</v>
      </c>
      <c r="H294">
        <v>0.53</v>
      </c>
      <c r="I294">
        <v>0.91</v>
      </c>
      <c r="J294">
        <v>-0.34925400000000001</v>
      </c>
    </row>
    <row r="295" spans="1:10" x14ac:dyDescent="0.25">
      <c r="A295">
        <v>0.55000000000000004</v>
      </c>
      <c r="B295">
        <v>0.91</v>
      </c>
      <c r="C295">
        <v>12.261799999999999</v>
      </c>
      <c r="H295">
        <v>0.55000000000000004</v>
      </c>
      <c r="I295">
        <v>0.91</v>
      </c>
      <c r="J295">
        <v>-0.36510599999999999</v>
      </c>
    </row>
    <row r="296" spans="1:10" x14ac:dyDescent="0.25">
      <c r="A296">
        <v>0.56999999999999995</v>
      </c>
      <c r="B296">
        <v>0.91</v>
      </c>
      <c r="C296">
        <v>12.092000000000001</v>
      </c>
      <c r="H296">
        <v>0.56999999999999995</v>
      </c>
      <c r="I296">
        <v>0.91</v>
      </c>
      <c r="J296">
        <v>-0.36742799999999998</v>
      </c>
    </row>
    <row r="297" spans="1:10" x14ac:dyDescent="0.25">
      <c r="A297">
        <v>0.59</v>
      </c>
      <c r="B297">
        <v>0.91</v>
      </c>
      <c r="C297">
        <v>11.912100000000001</v>
      </c>
      <c r="H297">
        <v>0.59</v>
      </c>
      <c r="I297">
        <v>0.91</v>
      </c>
      <c r="J297">
        <v>-0.35851899999999998</v>
      </c>
    </row>
    <row r="298" spans="1:10" x14ac:dyDescent="0.25">
      <c r="A298">
        <v>0.61</v>
      </c>
      <c r="B298">
        <v>0.91</v>
      </c>
      <c r="C298">
        <v>11.724600000000001</v>
      </c>
      <c r="H298">
        <v>0.61</v>
      </c>
      <c r="I298">
        <v>0.91</v>
      </c>
      <c r="J298">
        <v>-0.341194</v>
      </c>
    </row>
    <row r="299" spans="1:10" x14ac:dyDescent="0.25">
      <c r="A299">
        <v>0.63</v>
      </c>
      <c r="B299">
        <v>0.91</v>
      </c>
      <c r="C299">
        <v>11.5307</v>
      </c>
      <c r="H299">
        <v>0.63</v>
      </c>
      <c r="I299">
        <v>0.91</v>
      </c>
      <c r="J299">
        <v>-0.31892900000000002</v>
      </c>
    </row>
    <row r="300" spans="1:10" x14ac:dyDescent="0.25">
      <c r="A300">
        <v>0.65</v>
      </c>
      <c r="B300">
        <v>0.91</v>
      </c>
      <c r="C300">
        <v>11.3299</v>
      </c>
      <c r="H300">
        <v>0.65</v>
      </c>
      <c r="I300">
        <v>0.91</v>
      </c>
      <c r="J300">
        <v>-0.29605399999999998</v>
      </c>
    </row>
    <row r="301" spans="1:10" x14ac:dyDescent="0.25">
      <c r="A301">
        <v>0.67</v>
      </c>
      <c r="B301">
        <v>0.91</v>
      </c>
      <c r="C301">
        <v>11.119300000000001</v>
      </c>
      <c r="H301">
        <v>0.67</v>
      </c>
      <c r="I301">
        <v>0.91</v>
      </c>
      <c r="J301">
        <v>-0.277945</v>
      </c>
    </row>
    <row r="302" spans="1:10" x14ac:dyDescent="0.25">
      <c r="A302">
        <v>0.69</v>
      </c>
      <c r="B302">
        <v>0.91</v>
      </c>
      <c r="C302">
        <v>10.893599999999999</v>
      </c>
      <c r="H302">
        <v>0.69</v>
      </c>
      <c r="I302">
        <v>0.91</v>
      </c>
      <c r="J302">
        <v>-0.27121200000000001</v>
      </c>
    </row>
    <row r="303" spans="1:10" x14ac:dyDescent="0.25">
      <c r="A303">
        <v>0.71</v>
      </c>
      <c r="B303">
        <v>0.91</v>
      </c>
      <c r="C303">
        <v>10.6447</v>
      </c>
      <c r="H303">
        <v>0.71</v>
      </c>
      <c r="I303">
        <v>0.91</v>
      </c>
      <c r="J303">
        <v>-0.28380699999999998</v>
      </c>
    </row>
    <row r="304" spans="1:10" x14ac:dyDescent="0.25">
      <c r="A304">
        <v>0.73</v>
      </c>
      <c r="B304">
        <v>0.91</v>
      </c>
      <c r="C304">
        <v>10.3613</v>
      </c>
      <c r="H304">
        <v>0.73</v>
      </c>
      <c r="I304">
        <v>0.91</v>
      </c>
      <c r="J304">
        <v>-0.32499899999999998</v>
      </c>
    </row>
    <row r="305" spans="1:10" x14ac:dyDescent="0.25">
      <c r="A305">
        <v>0.75</v>
      </c>
      <c r="B305">
        <v>0.91</v>
      </c>
      <c r="C305">
        <v>10.0288</v>
      </c>
      <c r="H305">
        <v>0.75</v>
      </c>
      <c r="I305">
        <v>0.91</v>
      </c>
      <c r="J305">
        <v>-0.40510499999999999</v>
      </c>
    </row>
    <row r="306" spans="1:10" x14ac:dyDescent="0.25">
      <c r="A306">
        <v>0.77</v>
      </c>
      <c r="B306">
        <v>0.91</v>
      </c>
      <c r="C306">
        <v>9.6297300000000003</v>
      </c>
      <c r="H306">
        <v>0.77</v>
      </c>
      <c r="I306">
        <v>0.91</v>
      </c>
      <c r="J306">
        <v>-0.53485499999999997</v>
      </c>
    </row>
    <row r="307" spans="1:10" x14ac:dyDescent="0.25">
      <c r="A307">
        <v>0.79</v>
      </c>
      <c r="B307">
        <v>0.91</v>
      </c>
      <c r="C307">
        <v>9.1441099999999995</v>
      </c>
      <c r="H307">
        <v>0.79</v>
      </c>
      <c r="I307">
        <v>0.91</v>
      </c>
      <c r="J307">
        <v>-0.72424200000000005</v>
      </c>
    </row>
    <row r="308" spans="1:10" x14ac:dyDescent="0.25">
      <c r="A308">
        <v>0.81</v>
      </c>
      <c r="B308">
        <v>0.91</v>
      </c>
      <c r="C308">
        <v>8.5511999999999997</v>
      </c>
      <c r="H308">
        <v>0.81</v>
      </c>
      <c r="I308">
        <v>0.91</v>
      </c>
      <c r="J308">
        <v>-0.98069399999999995</v>
      </c>
    </row>
    <row r="309" spans="1:10" x14ac:dyDescent="0.25">
      <c r="A309">
        <v>0.83</v>
      </c>
      <c r="B309">
        <v>0.91</v>
      </c>
      <c r="C309">
        <v>7.8319799999999997</v>
      </c>
      <c r="H309">
        <v>0.83</v>
      </c>
      <c r="I309">
        <v>0.91</v>
      </c>
      <c r="J309">
        <v>-1.3063899999999999</v>
      </c>
    </row>
    <row r="310" spans="1:10" x14ac:dyDescent="0.25">
      <c r="A310">
        <v>0.85</v>
      </c>
      <c r="B310">
        <v>0.91</v>
      </c>
      <c r="C310">
        <v>6.9728700000000003</v>
      </c>
      <c r="H310">
        <v>0.85</v>
      </c>
      <c r="I310">
        <v>0.91</v>
      </c>
      <c r="J310">
        <v>-1.69455</v>
      </c>
    </row>
    <row r="311" spans="1:10" x14ac:dyDescent="0.25">
      <c r="A311">
        <v>0.87</v>
      </c>
      <c r="B311">
        <v>0.91</v>
      </c>
      <c r="C311">
        <v>5.9710400000000003</v>
      </c>
      <c r="H311">
        <v>0.87</v>
      </c>
      <c r="I311">
        <v>0.91</v>
      </c>
      <c r="J311">
        <v>-2.1246700000000001</v>
      </c>
    </row>
    <row r="312" spans="1:10" x14ac:dyDescent="0.25">
      <c r="A312">
        <v>0.89</v>
      </c>
      <c r="B312">
        <v>0.91</v>
      </c>
      <c r="C312">
        <v>4.8410500000000001</v>
      </c>
      <c r="H312">
        <v>0.89</v>
      </c>
      <c r="I312">
        <v>0.91</v>
      </c>
      <c r="J312">
        <v>-2.55653</v>
      </c>
    </row>
    <row r="313" spans="1:10" x14ac:dyDescent="0.25">
      <c r="A313">
        <v>0.91</v>
      </c>
      <c r="B313">
        <v>0.91</v>
      </c>
      <c r="C313">
        <v>3.6226500000000001</v>
      </c>
      <c r="H313">
        <v>0.91</v>
      </c>
      <c r="I313">
        <v>0.91</v>
      </c>
      <c r="J313">
        <v>-2.9234599999999999</v>
      </c>
    </row>
    <row r="314" spans="1:10" x14ac:dyDescent="0.25">
      <c r="A314">
        <v>0.93</v>
      </c>
      <c r="B314">
        <v>0.91</v>
      </c>
      <c r="C314">
        <v>2.3890699999999998</v>
      </c>
      <c r="H314">
        <v>0.93</v>
      </c>
      <c r="I314">
        <v>0.91</v>
      </c>
      <c r="J314">
        <v>-3.1252399999999998</v>
      </c>
    </row>
    <row r="315" spans="1:10" x14ac:dyDescent="0.25">
      <c r="A315">
        <v>0.95</v>
      </c>
      <c r="B315">
        <v>0.91</v>
      </c>
      <c r="C315">
        <v>1.25519</v>
      </c>
      <c r="H315">
        <v>0.95</v>
      </c>
      <c r="I315">
        <v>0.91</v>
      </c>
      <c r="J315">
        <v>-3.02216</v>
      </c>
    </row>
    <row r="316" spans="1:10" x14ac:dyDescent="0.25">
      <c r="A316">
        <v>0.97</v>
      </c>
      <c r="B316">
        <v>0.91</v>
      </c>
      <c r="C316">
        <v>0.38514399999999999</v>
      </c>
      <c r="H316">
        <v>0.97</v>
      </c>
      <c r="I316">
        <v>0.91</v>
      </c>
      <c r="J316">
        <v>-2.4322400000000002</v>
      </c>
    </row>
    <row r="317" spans="1:10" x14ac:dyDescent="0.25">
      <c r="A317">
        <v>0.99</v>
      </c>
      <c r="B317">
        <v>0.91</v>
      </c>
      <c r="C317">
        <v>0</v>
      </c>
      <c r="H317">
        <v>0.99</v>
      </c>
      <c r="I317">
        <v>0.91</v>
      </c>
      <c r="J317">
        <v>-1.1331599999999999</v>
      </c>
    </row>
    <row r="318" spans="1:10" x14ac:dyDescent="0.25">
      <c r="A318">
        <v>1</v>
      </c>
      <c r="B318">
        <v>0.91</v>
      </c>
      <c r="C318">
        <v>0</v>
      </c>
      <c r="H318">
        <v>1</v>
      </c>
      <c r="I318">
        <v>0.91</v>
      </c>
      <c r="J318">
        <v>0</v>
      </c>
    </row>
    <row r="320" spans="1:10" x14ac:dyDescent="0.25">
      <c r="A320">
        <v>0</v>
      </c>
      <c r="B320">
        <v>0.89</v>
      </c>
      <c r="C320">
        <v>0</v>
      </c>
      <c r="H320">
        <v>0</v>
      </c>
      <c r="I320">
        <v>0.89</v>
      </c>
      <c r="J320">
        <v>0</v>
      </c>
    </row>
    <row r="321" spans="1:10" x14ac:dyDescent="0.25">
      <c r="A321">
        <v>0.01</v>
      </c>
      <c r="B321">
        <v>0.89</v>
      </c>
      <c r="C321">
        <v>0.16053600000000001</v>
      </c>
      <c r="H321">
        <v>0.01</v>
      </c>
      <c r="I321">
        <v>0.89</v>
      </c>
      <c r="J321">
        <v>0.43616199999999999</v>
      </c>
    </row>
    <row r="322" spans="1:10" x14ac:dyDescent="0.25">
      <c r="A322">
        <v>0.03</v>
      </c>
      <c r="B322">
        <v>0.89</v>
      </c>
      <c r="C322">
        <v>0.57459099999999996</v>
      </c>
      <c r="H322">
        <v>0.03</v>
      </c>
      <c r="I322">
        <v>0.89</v>
      </c>
      <c r="J322">
        <v>1.1850099999999999</v>
      </c>
    </row>
    <row r="323" spans="1:10" x14ac:dyDescent="0.25">
      <c r="A323">
        <v>0.05</v>
      </c>
      <c r="B323">
        <v>0.89</v>
      </c>
      <c r="C323">
        <v>1.1893</v>
      </c>
      <c r="H323">
        <v>0.05</v>
      </c>
      <c r="I323">
        <v>0.89</v>
      </c>
      <c r="J323">
        <v>1.80742</v>
      </c>
    </row>
    <row r="324" spans="1:10" x14ac:dyDescent="0.25">
      <c r="A324">
        <v>7.0000000000000007E-2</v>
      </c>
      <c r="B324">
        <v>0.89</v>
      </c>
      <c r="C324">
        <v>1.96038</v>
      </c>
      <c r="H324">
        <v>7.0000000000000007E-2</v>
      </c>
      <c r="I324">
        <v>0.89</v>
      </c>
      <c r="J324">
        <v>2.30307</v>
      </c>
    </row>
    <row r="325" spans="1:10" x14ac:dyDescent="0.25">
      <c r="A325">
        <v>0.09</v>
      </c>
      <c r="B325">
        <v>0.89</v>
      </c>
      <c r="C325">
        <v>2.8485399999999998</v>
      </c>
      <c r="H325">
        <v>0.09</v>
      </c>
      <c r="I325">
        <v>0.89</v>
      </c>
      <c r="J325">
        <v>2.6753499999999999</v>
      </c>
    </row>
    <row r="326" spans="1:10" x14ac:dyDescent="0.25">
      <c r="A326">
        <v>0.11</v>
      </c>
      <c r="B326">
        <v>0.89</v>
      </c>
      <c r="C326">
        <v>3.8180100000000001</v>
      </c>
      <c r="H326">
        <v>0.11</v>
      </c>
      <c r="I326">
        <v>0.89</v>
      </c>
      <c r="J326">
        <v>2.93079</v>
      </c>
    </row>
    <row r="327" spans="1:10" x14ac:dyDescent="0.25">
      <c r="A327">
        <v>0.13</v>
      </c>
      <c r="B327">
        <v>0.89</v>
      </c>
      <c r="C327">
        <v>4.8361099999999997</v>
      </c>
      <c r="H327">
        <v>0.13</v>
      </c>
      <c r="I327">
        <v>0.89</v>
      </c>
      <c r="J327">
        <v>3.0781999999999998</v>
      </c>
    </row>
    <row r="328" spans="1:10" x14ac:dyDescent="0.25">
      <c r="A328">
        <v>0.15</v>
      </c>
      <c r="B328">
        <v>0.89</v>
      </c>
      <c r="C328">
        <v>5.8733399999999998</v>
      </c>
      <c r="H328">
        <v>0.15</v>
      </c>
      <c r="I328">
        <v>0.89</v>
      </c>
      <c r="J328">
        <v>3.1280600000000001</v>
      </c>
    </row>
    <row r="329" spans="1:10" x14ac:dyDescent="0.25">
      <c r="A329">
        <v>0.17</v>
      </c>
      <c r="B329">
        <v>0.89</v>
      </c>
      <c r="C329">
        <v>6.90367</v>
      </c>
      <c r="H329">
        <v>0.17</v>
      </c>
      <c r="I329">
        <v>0.89</v>
      </c>
      <c r="J329">
        <v>3.0920700000000001</v>
      </c>
    </row>
    <row r="330" spans="1:10" x14ac:dyDescent="0.25">
      <c r="A330">
        <v>0.19</v>
      </c>
      <c r="B330">
        <v>0.89</v>
      </c>
      <c r="C330">
        <v>7.9047299999999998</v>
      </c>
      <c r="H330">
        <v>0.19</v>
      </c>
      <c r="I330">
        <v>0.89</v>
      </c>
      <c r="J330">
        <v>2.98272</v>
      </c>
    </row>
    <row r="331" spans="1:10" x14ac:dyDescent="0.25">
      <c r="A331">
        <v>0.21</v>
      </c>
      <c r="B331">
        <v>0.89</v>
      </c>
      <c r="C331">
        <v>8.8579399999999993</v>
      </c>
      <c r="H331">
        <v>0.21</v>
      </c>
      <c r="I331">
        <v>0.89</v>
      </c>
      <c r="J331">
        <v>2.81291</v>
      </c>
    </row>
    <row r="332" spans="1:10" x14ac:dyDescent="0.25">
      <c r="A332">
        <v>0.23</v>
      </c>
      <c r="B332">
        <v>0.89</v>
      </c>
      <c r="C332">
        <v>9.7484300000000008</v>
      </c>
      <c r="H332">
        <v>0.23</v>
      </c>
      <c r="I332">
        <v>0.89</v>
      </c>
      <c r="J332">
        <v>2.5955499999999998</v>
      </c>
    </row>
    <row r="333" spans="1:10" x14ac:dyDescent="0.25">
      <c r="A333">
        <v>0.25</v>
      </c>
      <c r="B333">
        <v>0.89</v>
      </c>
      <c r="C333">
        <v>10.5649</v>
      </c>
      <c r="H333">
        <v>0.25</v>
      </c>
      <c r="I333">
        <v>0.89</v>
      </c>
      <c r="J333">
        <v>2.34314</v>
      </c>
    </row>
    <row r="334" spans="1:10" x14ac:dyDescent="0.25">
      <c r="A334">
        <v>0.27</v>
      </c>
      <c r="B334">
        <v>0.89</v>
      </c>
      <c r="C334">
        <v>11.2996</v>
      </c>
      <c r="H334">
        <v>0.27</v>
      </c>
      <c r="I334">
        <v>0.89</v>
      </c>
      <c r="J334">
        <v>2.0674899999999998</v>
      </c>
    </row>
    <row r="335" spans="1:10" x14ac:dyDescent="0.25">
      <c r="A335">
        <v>0.28999999999999998</v>
      </c>
      <c r="B335">
        <v>0.89</v>
      </c>
      <c r="C335">
        <v>11.9475</v>
      </c>
      <c r="H335">
        <v>0.28999999999999998</v>
      </c>
      <c r="I335">
        <v>0.89</v>
      </c>
      <c r="J335">
        <v>1.7793399999999999</v>
      </c>
    </row>
    <row r="336" spans="1:10" x14ac:dyDescent="0.25">
      <c r="A336">
        <v>0.31</v>
      </c>
      <c r="B336">
        <v>0.89</v>
      </c>
      <c r="C336">
        <v>12.506600000000001</v>
      </c>
      <c r="H336">
        <v>0.31</v>
      </c>
      <c r="I336">
        <v>0.89</v>
      </c>
      <c r="J336">
        <v>1.4882599999999999</v>
      </c>
    </row>
    <row r="337" spans="1:10" x14ac:dyDescent="0.25">
      <c r="A337">
        <v>0.33</v>
      </c>
      <c r="B337">
        <v>0.89</v>
      </c>
      <c r="C337">
        <v>12.9771</v>
      </c>
      <c r="H337">
        <v>0.33</v>
      </c>
      <c r="I337">
        <v>0.89</v>
      </c>
      <c r="J337">
        <v>1.20241</v>
      </c>
    </row>
    <row r="338" spans="1:10" x14ac:dyDescent="0.25">
      <c r="A338">
        <v>0.35</v>
      </c>
      <c r="B338">
        <v>0.89</v>
      </c>
      <c r="C338">
        <v>13.3611</v>
      </c>
      <c r="H338">
        <v>0.35</v>
      </c>
      <c r="I338">
        <v>0.89</v>
      </c>
      <c r="J338">
        <v>0.92858300000000005</v>
      </c>
    </row>
    <row r="339" spans="1:10" x14ac:dyDescent="0.25">
      <c r="A339">
        <v>0.37</v>
      </c>
      <c r="B339">
        <v>0.89</v>
      </c>
      <c r="C339">
        <v>13.6623</v>
      </c>
      <c r="H339">
        <v>0.37</v>
      </c>
      <c r="I339">
        <v>0.89</v>
      </c>
      <c r="J339">
        <v>0.67216500000000001</v>
      </c>
    </row>
    <row r="340" spans="1:10" x14ac:dyDescent="0.25">
      <c r="A340">
        <v>0.39</v>
      </c>
      <c r="B340">
        <v>0.89</v>
      </c>
      <c r="C340">
        <v>13.885899999999999</v>
      </c>
      <c r="H340">
        <v>0.39</v>
      </c>
      <c r="I340">
        <v>0.89</v>
      </c>
      <c r="J340">
        <v>0.437218</v>
      </c>
    </row>
    <row r="341" spans="1:10" x14ac:dyDescent="0.25">
      <c r="A341">
        <v>0.41</v>
      </c>
      <c r="B341">
        <v>0.89</v>
      </c>
      <c r="C341">
        <v>14.037599999999999</v>
      </c>
      <c r="H341">
        <v>0.41</v>
      </c>
      <c r="I341">
        <v>0.89</v>
      </c>
      <c r="J341">
        <v>0.22658900000000001</v>
      </c>
    </row>
    <row r="342" spans="1:10" x14ac:dyDescent="0.25">
      <c r="A342">
        <v>0.43</v>
      </c>
      <c r="B342">
        <v>0.89</v>
      </c>
      <c r="C342">
        <v>14.1241</v>
      </c>
      <c r="H342">
        <v>0.43</v>
      </c>
      <c r="I342">
        <v>0.89</v>
      </c>
      <c r="J342">
        <v>4.2042900000000001E-2</v>
      </c>
    </row>
    <row r="343" spans="1:10" x14ac:dyDescent="0.25">
      <c r="A343">
        <v>0.45</v>
      </c>
      <c r="B343">
        <v>0.89</v>
      </c>
      <c r="C343">
        <v>14.1523</v>
      </c>
      <c r="H343">
        <v>0.45</v>
      </c>
      <c r="I343">
        <v>0.89</v>
      </c>
      <c r="J343">
        <v>-0.115593</v>
      </c>
    </row>
    <row r="344" spans="1:10" x14ac:dyDescent="0.25">
      <c r="A344">
        <v>0.47</v>
      </c>
      <c r="B344">
        <v>0.89</v>
      </c>
      <c r="C344">
        <v>14.129200000000001</v>
      </c>
      <c r="H344">
        <v>0.47</v>
      </c>
      <c r="I344">
        <v>0.89</v>
      </c>
      <c r="J344">
        <v>-0.24629100000000001</v>
      </c>
    </row>
    <row r="345" spans="1:10" x14ac:dyDescent="0.25">
      <c r="A345">
        <v>0.49</v>
      </c>
      <c r="B345">
        <v>0.89</v>
      </c>
      <c r="C345">
        <v>14.0618</v>
      </c>
      <c r="H345">
        <v>0.49</v>
      </c>
      <c r="I345">
        <v>0.89</v>
      </c>
      <c r="J345">
        <v>-0.35069400000000001</v>
      </c>
    </row>
    <row r="346" spans="1:10" x14ac:dyDescent="0.25">
      <c r="A346">
        <v>0.51</v>
      </c>
      <c r="B346">
        <v>0.89</v>
      </c>
      <c r="C346">
        <v>13.9566</v>
      </c>
      <c r="H346">
        <v>0.51</v>
      </c>
      <c r="I346">
        <v>0.89</v>
      </c>
      <c r="J346">
        <v>-0.43001899999999998</v>
      </c>
    </row>
    <row r="347" spans="1:10" x14ac:dyDescent="0.25">
      <c r="A347">
        <v>0.53</v>
      </c>
      <c r="B347">
        <v>0.89</v>
      </c>
      <c r="C347">
        <v>13.819900000000001</v>
      </c>
      <c r="H347">
        <v>0.53</v>
      </c>
      <c r="I347">
        <v>0.89</v>
      </c>
      <c r="J347">
        <v>-0.485987</v>
      </c>
    </row>
    <row r="348" spans="1:10" x14ac:dyDescent="0.25">
      <c r="A348">
        <v>0.55000000000000004</v>
      </c>
      <c r="B348">
        <v>0.89</v>
      </c>
      <c r="C348">
        <v>13.6571</v>
      </c>
      <c r="H348">
        <v>0.55000000000000004</v>
      </c>
      <c r="I348">
        <v>0.89</v>
      </c>
      <c r="J348">
        <v>-0.52080499999999996</v>
      </c>
    </row>
    <row r="349" spans="1:10" x14ac:dyDescent="0.25">
      <c r="A349">
        <v>0.56999999999999995</v>
      </c>
      <c r="B349">
        <v>0.89</v>
      </c>
      <c r="C349">
        <v>13.472799999999999</v>
      </c>
      <c r="H349">
        <v>0.56999999999999995</v>
      </c>
      <c r="I349">
        <v>0.89</v>
      </c>
      <c r="J349">
        <v>-0.53719300000000003</v>
      </c>
    </row>
    <row r="350" spans="1:10" x14ac:dyDescent="0.25">
      <c r="A350">
        <v>0.59</v>
      </c>
      <c r="B350">
        <v>0.89</v>
      </c>
      <c r="C350">
        <v>13.270799999999999</v>
      </c>
      <c r="H350">
        <v>0.59</v>
      </c>
      <c r="I350">
        <v>0.89</v>
      </c>
      <c r="J350">
        <v>-0.53846400000000005</v>
      </c>
    </row>
    <row r="351" spans="1:10" x14ac:dyDescent="0.25">
      <c r="A351">
        <v>0.61</v>
      </c>
      <c r="B351">
        <v>0.89</v>
      </c>
      <c r="C351">
        <v>13.0532</v>
      </c>
      <c r="H351">
        <v>0.61</v>
      </c>
      <c r="I351">
        <v>0.89</v>
      </c>
      <c r="J351">
        <v>-0.528667</v>
      </c>
    </row>
    <row r="352" spans="1:10" x14ac:dyDescent="0.25">
      <c r="A352">
        <v>0.63</v>
      </c>
      <c r="B352">
        <v>0.89</v>
      </c>
      <c r="C352">
        <v>12.8208</v>
      </c>
      <c r="H352">
        <v>0.63</v>
      </c>
      <c r="I352">
        <v>0.89</v>
      </c>
      <c r="J352">
        <v>-0.51277300000000003</v>
      </c>
    </row>
    <row r="353" spans="1:10" x14ac:dyDescent="0.25">
      <c r="A353">
        <v>0.65</v>
      </c>
      <c r="B353">
        <v>0.89</v>
      </c>
      <c r="C353">
        <v>12.572699999999999</v>
      </c>
      <c r="H353">
        <v>0.65</v>
      </c>
      <c r="I353">
        <v>0.89</v>
      </c>
      <c r="J353">
        <v>-0.49690499999999999</v>
      </c>
    </row>
    <row r="354" spans="1:10" x14ac:dyDescent="0.25">
      <c r="A354">
        <v>0.67</v>
      </c>
      <c r="B354">
        <v>0.89</v>
      </c>
      <c r="C354">
        <v>12.3057</v>
      </c>
      <c r="H354">
        <v>0.67</v>
      </c>
      <c r="I354">
        <v>0.89</v>
      </c>
      <c r="J354">
        <v>-0.48857800000000001</v>
      </c>
    </row>
    <row r="355" spans="1:10" x14ac:dyDescent="0.25">
      <c r="A355">
        <v>0.69</v>
      </c>
      <c r="B355">
        <v>0.89</v>
      </c>
      <c r="C355">
        <v>12.013999999999999</v>
      </c>
      <c r="H355">
        <v>0.69</v>
      </c>
      <c r="I355">
        <v>0.89</v>
      </c>
      <c r="J355">
        <v>-0.49690699999999999</v>
      </c>
    </row>
    <row r="356" spans="1:10" x14ac:dyDescent="0.25">
      <c r="A356">
        <v>0.71</v>
      </c>
      <c r="B356">
        <v>0.89</v>
      </c>
      <c r="C356">
        <v>11.689500000000001</v>
      </c>
      <c r="H356">
        <v>0.71</v>
      </c>
      <c r="I356">
        <v>0.89</v>
      </c>
      <c r="J356">
        <v>-0.53270899999999999</v>
      </c>
    </row>
    <row r="357" spans="1:10" x14ac:dyDescent="0.25">
      <c r="A357">
        <v>0.73</v>
      </c>
      <c r="B357">
        <v>0.89</v>
      </c>
      <c r="C357">
        <v>11.3208</v>
      </c>
      <c r="H357">
        <v>0.73</v>
      </c>
      <c r="I357">
        <v>0.89</v>
      </c>
      <c r="J357">
        <v>-0.60839900000000002</v>
      </c>
    </row>
    <row r="358" spans="1:10" x14ac:dyDescent="0.25">
      <c r="A358">
        <v>0.75</v>
      </c>
      <c r="B358">
        <v>0.89</v>
      </c>
      <c r="C358">
        <v>10.893700000000001</v>
      </c>
      <c r="H358">
        <v>0.75</v>
      </c>
      <c r="I358">
        <v>0.89</v>
      </c>
      <c r="J358">
        <v>-0.73755000000000004</v>
      </c>
    </row>
    <row r="359" spans="1:10" x14ac:dyDescent="0.25">
      <c r="A359">
        <v>0.77</v>
      </c>
      <c r="B359">
        <v>0.89</v>
      </c>
      <c r="C359">
        <v>10.391400000000001</v>
      </c>
      <c r="H359">
        <v>0.77</v>
      </c>
      <c r="I359">
        <v>0.89</v>
      </c>
      <c r="J359">
        <v>-0.93393599999999999</v>
      </c>
    </row>
    <row r="360" spans="1:10" x14ac:dyDescent="0.25">
      <c r="A360">
        <v>0.79</v>
      </c>
      <c r="B360">
        <v>0.89</v>
      </c>
      <c r="C360">
        <v>9.7956299999999992</v>
      </c>
      <c r="H360">
        <v>0.79</v>
      </c>
      <c r="I360">
        <v>0.89</v>
      </c>
      <c r="J360">
        <v>-1.20987</v>
      </c>
    </row>
    <row r="361" spans="1:10" x14ac:dyDescent="0.25">
      <c r="A361">
        <v>0.81</v>
      </c>
      <c r="B361">
        <v>0.89</v>
      </c>
      <c r="C361">
        <v>9.0878700000000006</v>
      </c>
      <c r="H361">
        <v>0.81</v>
      </c>
      <c r="I361">
        <v>0.89</v>
      </c>
      <c r="J361">
        <v>-1.5736000000000001</v>
      </c>
    </row>
    <row r="362" spans="1:10" x14ac:dyDescent="0.25">
      <c r="A362">
        <v>0.83</v>
      </c>
      <c r="B362">
        <v>0.89</v>
      </c>
      <c r="C362">
        <v>8.2524800000000003</v>
      </c>
      <c r="H362">
        <v>0.83</v>
      </c>
      <c r="I362">
        <v>0.89</v>
      </c>
      <c r="J362">
        <v>-2.0256099999999999</v>
      </c>
    </row>
    <row r="363" spans="1:10" x14ac:dyDescent="0.25">
      <c r="A363">
        <v>0.85</v>
      </c>
      <c r="B363">
        <v>0.89</v>
      </c>
      <c r="C363">
        <v>7.2803399999999998</v>
      </c>
      <c r="H363">
        <v>0.85</v>
      </c>
      <c r="I363">
        <v>0.89</v>
      </c>
      <c r="J363">
        <v>-2.5536599999999998</v>
      </c>
    </row>
    <row r="364" spans="1:10" x14ac:dyDescent="0.25">
      <c r="A364">
        <v>0.87</v>
      </c>
      <c r="B364">
        <v>0.89</v>
      </c>
      <c r="C364">
        <v>6.1740700000000004</v>
      </c>
      <c r="H364">
        <v>0.87</v>
      </c>
      <c r="I364">
        <v>0.89</v>
      </c>
      <c r="J364">
        <v>-3.1265000000000001</v>
      </c>
    </row>
    <row r="365" spans="1:10" x14ac:dyDescent="0.25">
      <c r="A365">
        <v>0.89</v>
      </c>
      <c r="B365">
        <v>0.89</v>
      </c>
      <c r="C365">
        <v>4.9542999999999999</v>
      </c>
      <c r="H365">
        <v>0.89</v>
      </c>
      <c r="I365">
        <v>0.89</v>
      </c>
      <c r="J365">
        <v>-3.6865199999999998</v>
      </c>
    </row>
    <row r="366" spans="1:10" x14ac:dyDescent="0.25">
      <c r="A366">
        <v>0.91</v>
      </c>
      <c r="B366">
        <v>0.89</v>
      </c>
      <c r="C366">
        <v>3.66669</v>
      </c>
      <c r="H366">
        <v>0.91</v>
      </c>
      <c r="I366">
        <v>0.89</v>
      </c>
      <c r="J366">
        <v>-4.1418699999999999</v>
      </c>
    </row>
    <row r="367" spans="1:10" x14ac:dyDescent="0.25">
      <c r="A367">
        <v>0.93</v>
      </c>
      <c r="B367">
        <v>0.89</v>
      </c>
      <c r="C367">
        <v>2.3890199999999999</v>
      </c>
      <c r="H367">
        <v>0.93</v>
      </c>
      <c r="I367">
        <v>0.89</v>
      </c>
      <c r="J367">
        <v>-4.3588199999999997</v>
      </c>
    </row>
    <row r="368" spans="1:10" x14ac:dyDescent="0.25">
      <c r="A368">
        <v>0.95</v>
      </c>
      <c r="B368">
        <v>0.89</v>
      </c>
      <c r="C368">
        <v>1.23763</v>
      </c>
      <c r="H368">
        <v>0.95</v>
      </c>
      <c r="I368">
        <v>0.89</v>
      </c>
      <c r="J368">
        <v>-4.1560499999999996</v>
      </c>
    </row>
    <row r="369" spans="1:10" x14ac:dyDescent="0.25">
      <c r="A369">
        <v>0.97</v>
      </c>
      <c r="B369">
        <v>0.89</v>
      </c>
      <c r="C369">
        <v>0.37243700000000002</v>
      </c>
      <c r="H369">
        <v>0.97</v>
      </c>
      <c r="I369">
        <v>0.89</v>
      </c>
      <c r="J369">
        <v>-3.3022900000000002</v>
      </c>
    </row>
    <row r="370" spans="1:10" x14ac:dyDescent="0.25">
      <c r="A370">
        <v>0.99</v>
      </c>
      <c r="B370">
        <v>0.89</v>
      </c>
      <c r="C370">
        <v>0</v>
      </c>
      <c r="H370">
        <v>0.99</v>
      </c>
      <c r="I370">
        <v>0.89</v>
      </c>
      <c r="J370">
        <v>-1.5183</v>
      </c>
    </row>
    <row r="371" spans="1:10" x14ac:dyDescent="0.25">
      <c r="A371">
        <v>1</v>
      </c>
      <c r="B371">
        <v>0.89</v>
      </c>
      <c r="C371">
        <v>0</v>
      </c>
      <c r="H371">
        <v>1</v>
      </c>
      <c r="I371">
        <v>0.89</v>
      </c>
      <c r="J371">
        <v>0</v>
      </c>
    </row>
    <row r="373" spans="1:10" x14ac:dyDescent="0.25">
      <c r="A373">
        <v>0</v>
      </c>
      <c r="B373">
        <v>0.87</v>
      </c>
      <c r="C373">
        <v>0</v>
      </c>
      <c r="H373">
        <v>0</v>
      </c>
      <c r="I373">
        <v>0.87</v>
      </c>
      <c r="J373">
        <v>0</v>
      </c>
    </row>
    <row r="374" spans="1:10" x14ac:dyDescent="0.25">
      <c r="A374">
        <v>0.01</v>
      </c>
      <c r="B374">
        <v>0.87</v>
      </c>
      <c r="C374">
        <v>0.16792499999999999</v>
      </c>
      <c r="H374">
        <v>0.01</v>
      </c>
      <c r="I374">
        <v>0.87</v>
      </c>
      <c r="J374">
        <v>0.59669799999999995</v>
      </c>
    </row>
    <row r="375" spans="1:10" x14ac:dyDescent="0.25">
      <c r="A375">
        <v>0.03</v>
      </c>
      <c r="B375">
        <v>0.87</v>
      </c>
      <c r="C375">
        <v>0.60457799999999995</v>
      </c>
      <c r="H375">
        <v>0.03</v>
      </c>
      <c r="I375">
        <v>0.87</v>
      </c>
      <c r="J375">
        <v>1.5990599999999999</v>
      </c>
    </row>
    <row r="376" spans="1:10" x14ac:dyDescent="0.25">
      <c r="A376">
        <v>0.05</v>
      </c>
      <c r="B376">
        <v>0.87</v>
      </c>
      <c r="C376">
        <v>1.2542599999999999</v>
      </c>
      <c r="H376">
        <v>0.05</v>
      </c>
      <c r="I376">
        <v>0.87</v>
      </c>
      <c r="J376">
        <v>2.4221300000000001</v>
      </c>
    </row>
    <row r="377" spans="1:10" x14ac:dyDescent="0.25">
      <c r="A377">
        <v>7.0000000000000007E-2</v>
      </c>
      <c r="B377">
        <v>0.87</v>
      </c>
      <c r="C377">
        <v>2.0690900000000001</v>
      </c>
      <c r="H377">
        <v>7.0000000000000007E-2</v>
      </c>
      <c r="I377">
        <v>0.87</v>
      </c>
      <c r="J377">
        <v>3.0741399999999999</v>
      </c>
    </row>
    <row r="378" spans="1:10" x14ac:dyDescent="0.25">
      <c r="A378">
        <v>0.09</v>
      </c>
      <c r="B378">
        <v>0.87</v>
      </c>
      <c r="C378">
        <v>3.0066299999999999</v>
      </c>
      <c r="H378">
        <v>0.09</v>
      </c>
      <c r="I378">
        <v>0.87</v>
      </c>
      <c r="J378">
        <v>3.56352</v>
      </c>
    </row>
    <row r="379" spans="1:10" x14ac:dyDescent="0.25">
      <c r="A379">
        <v>0.11</v>
      </c>
      <c r="B379">
        <v>0.87</v>
      </c>
      <c r="C379">
        <v>4.0285700000000002</v>
      </c>
      <c r="H379">
        <v>0.11</v>
      </c>
      <c r="I379">
        <v>0.87</v>
      </c>
      <c r="J379">
        <v>3.9002699999999999</v>
      </c>
    </row>
    <row r="380" spans="1:10" x14ac:dyDescent="0.25">
      <c r="A380">
        <v>0.13</v>
      </c>
      <c r="B380">
        <v>0.87</v>
      </c>
      <c r="C380">
        <v>5.1003800000000004</v>
      </c>
      <c r="H380">
        <v>0.13</v>
      </c>
      <c r="I380">
        <v>0.87</v>
      </c>
      <c r="J380">
        <v>4.0962899999999998</v>
      </c>
    </row>
    <row r="381" spans="1:10" x14ac:dyDescent="0.25">
      <c r="A381">
        <v>0.15</v>
      </c>
      <c r="B381">
        <v>0.87</v>
      </c>
      <c r="C381">
        <v>6.1912799999999999</v>
      </c>
      <c r="H381">
        <v>0.15</v>
      </c>
      <c r="I381">
        <v>0.87</v>
      </c>
      <c r="J381">
        <v>4.1652899999999997</v>
      </c>
    </row>
    <row r="382" spans="1:10" x14ac:dyDescent="0.25">
      <c r="A382">
        <v>0.17</v>
      </c>
      <c r="B382">
        <v>0.87</v>
      </c>
      <c r="C382">
        <v>7.2744</v>
      </c>
      <c r="H382">
        <v>0.17</v>
      </c>
      <c r="I382">
        <v>0.87</v>
      </c>
      <c r="J382">
        <v>4.1223999999999998</v>
      </c>
    </row>
    <row r="383" spans="1:10" x14ac:dyDescent="0.25">
      <c r="A383">
        <v>0.19</v>
      </c>
      <c r="B383">
        <v>0.87</v>
      </c>
      <c r="C383">
        <v>8.3268599999999999</v>
      </c>
      <c r="H383">
        <v>0.19</v>
      </c>
      <c r="I383">
        <v>0.87</v>
      </c>
      <c r="J383">
        <v>3.9837799999999999</v>
      </c>
    </row>
    <row r="384" spans="1:10" x14ac:dyDescent="0.25">
      <c r="A384">
        <v>0.21</v>
      </c>
      <c r="B384">
        <v>0.87</v>
      </c>
      <c r="C384">
        <v>9.32986</v>
      </c>
      <c r="H384">
        <v>0.21</v>
      </c>
      <c r="I384">
        <v>0.87</v>
      </c>
      <c r="J384">
        <v>3.7661099999999998</v>
      </c>
    </row>
    <row r="385" spans="1:10" x14ac:dyDescent="0.25">
      <c r="A385">
        <v>0.23</v>
      </c>
      <c r="B385">
        <v>0.87</v>
      </c>
      <c r="C385">
        <v>10.2685</v>
      </c>
      <c r="H385">
        <v>0.23</v>
      </c>
      <c r="I385">
        <v>0.87</v>
      </c>
      <c r="J385">
        <v>3.48604</v>
      </c>
    </row>
    <row r="386" spans="1:10" x14ac:dyDescent="0.25">
      <c r="A386">
        <v>0.25</v>
      </c>
      <c r="B386">
        <v>0.87</v>
      </c>
      <c r="C386">
        <v>11.131500000000001</v>
      </c>
      <c r="H386">
        <v>0.25</v>
      </c>
      <c r="I386">
        <v>0.87</v>
      </c>
      <c r="J386">
        <v>3.1596600000000001</v>
      </c>
    </row>
    <row r="387" spans="1:10" x14ac:dyDescent="0.25">
      <c r="A387">
        <v>0.27</v>
      </c>
      <c r="B387">
        <v>0.87</v>
      </c>
      <c r="C387">
        <v>11.911199999999999</v>
      </c>
      <c r="H387">
        <v>0.27</v>
      </c>
      <c r="I387">
        <v>0.87</v>
      </c>
      <c r="J387">
        <v>2.8021400000000001</v>
      </c>
    </row>
    <row r="388" spans="1:10" x14ac:dyDescent="0.25">
      <c r="A388">
        <v>0.28999999999999998</v>
      </c>
      <c r="B388">
        <v>0.87</v>
      </c>
      <c r="C388">
        <v>12.6028</v>
      </c>
      <c r="H388">
        <v>0.28999999999999998</v>
      </c>
      <c r="I388">
        <v>0.87</v>
      </c>
      <c r="J388">
        <v>2.4272900000000002</v>
      </c>
    </row>
    <row r="389" spans="1:10" x14ac:dyDescent="0.25">
      <c r="A389">
        <v>0.31</v>
      </c>
      <c r="B389">
        <v>0.87</v>
      </c>
      <c r="C389">
        <v>13.2041</v>
      </c>
      <c r="H389">
        <v>0.31</v>
      </c>
      <c r="I389">
        <v>0.87</v>
      </c>
      <c r="J389">
        <v>2.0473499999999998</v>
      </c>
    </row>
    <row r="390" spans="1:10" x14ac:dyDescent="0.25">
      <c r="A390">
        <v>0.33</v>
      </c>
      <c r="B390">
        <v>0.87</v>
      </c>
      <c r="C390">
        <v>13.715299999999999</v>
      </c>
      <c r="H390">
        <v>0.33</v>
      </c>
      <c r="I390">
        <v>0.87</v>
      </c>
      <c r="J390">
        <v>1.67286</v>
      </c>
    </row>
    <row r="391" spans="1:10" x14ac:dyDescent="0.25">
      <c r="A391">
        <v>0.35</v>
      </c>
      <c r="B391">
        <v>0.87</v>
      </c>
      <c r="C391">
        <v>14.138500000000001</v>
      </c>
      <c r="H391">
        <v>0.35</v>
      </c>
      <c r="I391">
        <v>0.87</v>
      </c>
      <c r="J391">
        <v>1.3125599999999999</v>
      </c>
    </row>
    <row r="392" spans="1:10" x14ac:dyDescent="0.25">
      <c r="A392">
        <v>0.37</v>
      </c>
      <c r="B392">
        <v>0.87</v>
      </c>
      <c r="C392">
        <v>14.4771</v>
      </c>
      <c r="H392">
        <v>0.37</v>
      </c>
      <c r="I392">
        <v>0.87</v>
      </c>
      <c r="J392">
        <v>0.97341999999999995</v>
      </c>
    </row>
    <row r="393" spans="1:10" x14ac:dyDescent="0.25">
      <c r="A393">
        <v>0.39</v>
      </c>
      <c r="B393">
        <v>0.87</v>
      </c>
      <c r="C393">
        <v>14.7357</v>
      </c>
      <c r="H393">
        <v>0.39</v>
      </c>
      <c r="I393">
        <v>0.87</v>
      </c>
      <c r="J393">
        <v>0.66075499999999998</v>
      </c>
    </row>
    <row r="394" spans="1:10" x14ac:dyDescent="0.25">
      <c r="A394">
        <v>0.41</v>
      </c>
      <c r="B394">
        <v>0.87</v>
      </c>
      <c r="C394">
        <v>14.92</v>
      </c>
      <c r="H394">
        <v>0.41</v>
      </c>
      <c r="I394">
        <v>0.87</v>
      </c>
      <c r="J394">
        <v>0.37833499999999998</v>
      </c>
    </row>
    <row r="395" spans="1:10" x14ac:dyDescent="0.25">
      <c r="A395">
        <v>0.43</v>
      </c>
      <c r="B395">
        <v>0.87</v>
      </c>
      <c r="C395">
        <v>15.0359</v>
      </c>
      <c r="H395">
        <v>0.43</v>
      </c>
      <c r="I395">
        <v>0.87</v>
      </c>
      <c r="J395">
        <v>0.128554</v>
      </c>
    </row>
    <row r="396" spans="1:10" x14ac:dyDescent="0.25">
      <c r="A396">
        <v>0.45</v>
      </c>
      <c r="B396">
        <v>0.87</v>
      </c>
      <c r="C396">
        <v>15.09</v>
      </c>
      <c r="H396">
        <v>0.45</v>
      </c>
      <c r="I396">
        <v>0.87</v>
      </c>
      <c r="J396">
        <v>-8.7403300000000003E-2</v>
      </c>
    </row>
    <row r="397" spans="1:10" x14ac:dyDescent="0.25">
      <c r="A397">
        <v>0.47</v>
      </c>
      <c r="B397">
        <v>0.87</v>
      </c>
      <c r="C397">
        <v>15.0886</v>
      </c>
      <c r="H397">
        <v>0.47</v>
      </c>
      <c r="I397">
        <v>0.87</v>
      </c>
      <c r="J397">
        <v>-0.26938899999999999</v>
      </c>
    </row>
    <row r="398" spans="1:10" x14ac:dyDescent="0.25">
      <c r="A398">
        <v>0.49</v>
      </c>
      <c r="B398">
        <v>0.87</v>
      </c>
      <c r="C398">
        <v>15.0383</v>
      </c>
      <c r="H398">
        <v>0.49</v>
      </c>
      <c r="I398">
        <v>0.87</v>
      </c>
      <c r="J398">
        <v>-0.41814699999999999</v>
      </c>
    </row>
    <row r="399" spans="1:10" x14ac:dyDescent="0.25">
      <c r="A399">
        <v>0.51</v>
      </c>
      <c r="B399">
        <v>0.87</v>
      </c>
      <c r="C399">
        <v>14.945</v>
      </c>
      <c r="H399">
        <v>0.51</v>
      </c>
      <c r="I399">
        <v>0.87</v>
      </c>
      <c r="J399">
        <v>-0.53518699999999997</v>
      </c>
    </row>
    <row r="400" spans="1:10" x14ac:dyDescent="0.25">
      <c r="A400">
        <v>0.53</v>
      </c>
      <c r="B400">
        <v>0.87</v>
      </c>
      <c r="C400">
        <v>14.814500000000001</v>
      </c>
      <c r="H400">
        <v>0.53</v>
      </c>
      <c r="I400">
        <v>0.87</v>
      </c>
      <c r="J400">
        <v>-0.62271500000000002</v>
      </c>
    </row>
    <row r="401" spans="1:10" x14ac:dyDescent="0.25">
      <c r="A401">
        <v>0.55000000000000004</v>
      </c>
      <c r="B401">
        <v>0.87</v>
      </c>
      <c r="C401">
        <v>14.6516</v>
      </c>
      <c r="H401">
        <v>0.55000000000000004</v>
      </c>
      <c r="I401">
        <v>0.87</v>
      </c>
      <c r="J401">
        <v>-0.68360299999999996</v>
      </c>
    </row>
    <row r="402" spans="1:10" x14ac:dyDescent="0.25">
      <c r="A402">
        <v>0.56999999999999995</v>
      </c>
      <c r="B402">
        <v>0.87</v>
      </c>
      <c r="C402">
        <v>14.4604</v>
      </c>
      <c r="H402">
        <v>0.56999999999999995</v>
      </c>
      <c r="I402">
        <v>0.87</v>
      </c>
      <c r="J402">
        <v>-0.72141999999999995</v>
      </c>
    </row>
    <row r="403" spans="1:10" x14ac:dyDescent="0.25">
      <c r="A403">
        <v>0.59</v>
      </c>
      <c r="B403">
        <v>0.87</v>
      </c>
      <c r="C403">
        <v>14.2441</v>
      </c>
      <c r="H403">
        <v>0.59</v>
      </c>
      <c r="I403">
        <v>0.87</v>
      </c>
      <c r="J403">
        <v>-0.74053199999999997</v>
      </c>
    </row>
    <row r="404" spans="1:10" x14ac:dyDescent="0.25">
      <c r="A404">
        <v>0.61</v>
      </c>
      <c r="B404">
        <v>0.87</v>
      </c>
      <c r="C404">
        <v>14.0044</v>
      </c>
      <c r="H404">
        <v>0.61</v>
      </c>
      <c r="I404">
        <v>0.87</v>
      </c>
      <c r="J404">
        <v>-0.74626300000000001</v>
      </c>
    </row>
    <row r="405" spans="1:10" x14ac:dyDescent="0.25">
      <c r="A405">
        <v>0.63</v>
      </c>
      <c r="B405">
        <v>0.87</v>
      </c>
      <c r="C405">
        <v>13.7416</v>
      </c>
      <c r="H405">
        <v>0.63</v>
      </c>
      <c r="I405">
        <v>0.87</v>
      </c>
      <c r="J405">
        <v>-0.74511300000000003</v>
      </c>
    </row>
    <row r="406" spans="1:10" x14ac:dyDescent="0.25">
      <c r="A406">
        <v>0.65</v>
      </c>
      <c r="B406">
        <v>0.87</v>
      </c>
      <c r="C406">
        <v>13.4542</v>
      </c>
      <c r="H406">
        <v>0.65</v>
      </c>
      <c r="I406">
        <v>0.87</v>
      </c>
      <c r="J406">
        <v>-0.74502299999999999</v>
      </c>
    </row>
    <row r="407" spans="1:10" x14ac:dyDescent="0.25">
      <c r="A407">
        <v>0.67</v>
      </c>
      <c r="B407">
        <v>0.87</v>
      </c>
      <c r="C407">
        <v>13.1389</v>
      </c>
      <c r="H407">
        <v>0.67</v>
      </c>
      <c r="I407">
        <v>0.87</v>
      </c>
      <c r="J407">
        <v>-0.755637</v>
      </c>
    </row>
    <row r="408" spans="1:10" x14ac:dyDescent="0.25">
      <c r="A408">
        <v>0.69</v>
      </c>
      <c r="B408">
        <v>0.87</v>
      </c>
      <c r="C408">
        <v>12.789899999999999</v>
      </c>
      <c r="H408">
        <v>0.69</v>
      </c>
      <c r="I408">
        <v>0.87</v>
      </c>
      <c r="J408">
        <v>-0.78852</v>
      </c>
    </row>
    <row r="409" spans="1:10" x14ac:dyDescent="0.25">
      <c r="A409">
        <v>0.71</v>
      </c>
      <c r="B409">
        <v>0.87</v>
      </c>
      <c r="C409">
        <v>12.3988</v>
      </c>
      <c r="H409">
        <v>0.71</v>
      </c>
      <c r="I409">
        <v>0.87</v>
      </c>
      <c r="J409">
        <v>-0.85723000000000005</v>
      </c>
    </row>
    <row r="410" spans="1:10" x14ac:dyDescent="0.25">
      <c r="A410">
        <v>0.73</v>
      </c>
      <c r="B410">
        <v>0.87</v>
      </c>
      <c r="C410">
        <v>11.9549</v>
      </c>
      <c r="H410">
        <v>0.73</v>
      </c>
      <c r="I410">
        <v>0.87</v>
      </c>
      <c r="J410">
        <v>-0.97711099999999995</v>
      </c>
    </row>
    <row r="411" spans="1:10" x14ac:dyDescent="0.25">
      <c r="A411">
        <v>0.75</v>
      </c>
      <c r="B411">
        <v>0.87</v>
      </c>
      <c r="C411">
        <v>11.444800000000001</v>
      </c>
      <c r="H411">
        <v>0.75</v>
      </c>
      <c r="I411">
        <v>0.87</v>
      </c>
      <c r="J411">
        <v>-1.16465</v>
      </c>
    </row>
    <row r="412" spans="1:10" x14ac:dyDescent="0.25">
      <c r="A412">
        <v>0.77</v>
      </c>
      <c r="B412">
        <v>0.87</v>
      </c>
      <c r="C412">
        <v>10.853199999999999</v>
      </c>
      <c r="H412">
        <v>0.77</v>
      </c>
      <c r="I412">
        <v>0.87</v>
      </c>
      <c r="J412">
        <v>-1.4361900000000001</v>
      </c>
    </row>
    <row r="413" spans="1:10" x14ac:dyDescent="0.25">
      <c r="A413">
        <v>0.79</v>
      </c>
      <c r="B413">
        <v>0.87</v>
      </c>
      <c r="C413">
        <v>10.164</v>
      </c>
      <c r="H413">
        <v>0.79</v>
      </c>
      <c r="I413">
        <v>0.87</v>
      </c>
      <c r="J413">
        <v>-1.80568</v>
      </c>
    </row>
    <row r="414" spans="1:10" x14ac:dyDescent="0.25">
      <c r="A414">
        <v>0.81</v>
      </c>
      <c r="B414">
        <v>0.87</v>
      </c>
      <c r="C414">
        <v>9.3617799999999995</v>
      </c>
      <c r="H414">
        <v>0.81</v>
      </c>
      <c r="I414">
        <v>0.87</v>
      </c>
      <c r="J414">
        <v>-2.2813599999999998</v>
      </c>
    </row>
    <row r="415" spans="1:10" x14ac:dyDescent="0.25">
      <c r="A415">
        <v>0.83</v>
      </c>
      <c r="B415">
        <v>0.87</v>
      </c>
      <c r="C415">
        <v>8.4348100000000006</v>
      </c>
      <c r="H415">
        <v>0.83</v>
      </c>
      <c r="I415">
        <v>0.87</v>
      </c>
      <c r="J415">
        <v>-2.8610099999999998</v>
      </c>
    </row>
    <row r="416" spans="1:10" x14ac:dyDescent="0.25">
      <c r="A416">
        <v>0.85</v>
      </c>
      <c r="B416">
        <v>0.87</v>
      </c>
      <c r="C416">
        <v>7.37873</v>
      </c>
      <c r="H416">
        <v>0.85</v>
      </c>
      <c r="I416">
        <v>0.87</v>
      </c>
      <c r="J416">
        <v>-3.5257999999999998</v>
      </c>
    </row>
    <row r="417" spans="1:10" x14ac:dyDescent="0.25">
      <c r="A417">
        <v>0.87</v>
      </c>
      <c r="B417">
        <v>0.87</v>
      </c>
      <c r="C417">
        <v>6.2013999999999996</v>
      </c>
      <c r="H417">
        <v>0.87</v>
      </c>
      <c r="I417">
        <v>0.87</v>
      </c>
      <c r="J417">
        <v>-4.2327599999999999</v>
      </c>
    </row>
    <row r="418" spans="1:10" x14ac:dyDescent="0.25">
      <c r="A418">
        <v>0.89</v>
      </c>
      <c r="B418">
        <v>0.87</v>
      </c>
      <c r="C418">
        <v>4.9286399999999997</v>
      </c>
      <c r="H418">
        <v>0.89</v>
      </c>
      <c r="I418">
        <v>0.87</v>
      </c>
      <c r="J418">
        <v>-4.9062900000000003</v>
      </c>
    </row>
    <row r="419" spans="1:10" x14ac:dyDescent="0.25">
      <c r="A419">
        <v>0.91</v>
      </c>
      <c r="B419">
        <v>0.87</v>
      </c>
      <c r="C419">
        <v>3.6103100000000001</v>
      </c>
      <c r="H419">
        <v>0.91</v>
      </c>
      <c r="I419">
        <v>0.87</v>
      </c>
      <c r="J419">
        <v>-5.4294799999999999</v>
      </c>
    </row>
    <row r="420" spans="1:10" x14ac:dyDescent="0.25">
      <c r="A420">
        <v>0.93</v>
      </c>
      <c r="B420">
        <v>0.87</v>
      </c>
      <c r="C420">
        <v>2.3260100000000001</v>
      </c>
      <c r="H420">
        <v>0.93</v>
      </c>
      <c r="I420">
        <v>0.87</v>
      </c>
      <c r="J420">
        <v>-5.6364799999999997</v>
      </c>
    </row>
    <row r="421" spans="1:10" x14ac:dyDescent="0.25">
      <c r="A421">
        <v>0.95</v>
      </c>
      <c r="B421">
        <v>0.87</v>
      </c>
      <c r="C421">
        <v>1.18963</v>
      </c>
      <c r="H421">
        <v>0.95</v>
      </c>
      <c r="I421">
        <v>0.87</v>
      </c>
      <c r="J421">
        <v>-5.3074399999999997</v>
      </c>
    </row>
    <row r="422" spans="1:10" x14ac:dyDescent="0.25">
      <c r="A422">
        <v>0.97</v>
      </c>
      <c r="B422">
        <v>0.87</v>
      </c>
      <c r="C422">
        <v>0.35193600000000003</v>
      </c>
      <c r="H422">
        <v>0.97</v>
      </c>
      <c r="I422">
        <v>0.87</v>
      </c>
      <c r="J422">
        <v>-4.1674800000000003</v>
      </c>
    </row>
    <row r="423" spans="1:10" x14ac:dyDescent="0.25">
      <c r="A423">
        <v>0.99</v>
      </c>
      <c r="B423">
        <v>0.87</v>
      </c>
      <c r="C423">
        <v>0</v>
      </c>
      <c r="H423">
        <v>0.99</v>
      </c>
      <c r="I423">
        <v>0.87</v>
      </c>
      <c r="J423">
        <v>-1.8907400000000001</v>
      </c>
    </row>
    <row r="424" spans="1:10" x14ac:dyDescent="0.25">
      <c r="A424">
        <v>1</v>
      </c>
      <c r="B424">
        <v>0.87</v>
      </c>
      <c r="C424">
        <v>0</v>
      </c>
      <c r="H424">
        <v>1</v>
      </c>
      <c r="I424">
        <v>0.87</v>
      </c>
      <c r="J424">
        <v>0</v>
      </c>
    </row>
    <row r="426" spans="1:10" x14ac:dyDescent="0.25">
      <c r="A426">
        <v>0</v>
      </c>
      <c r="B426">
        <v>0.85</v>
      </c>
      <c r="C426">
        <v>0</v>
      </c>
      <c r="H426">
        <v>0</v>
      </c>
      <c r="I426">
        <v>0.85</v>
      </c>
      <c r="J426">
        <v>0</v>
      </c>
    </row>
    <row r="427" spans="1:10" x14ac:dyDescent="0.25">
      <c r="A427">
        <v>0.01</v>
      </c>
      <c r="B427">
        <v>0.85</v>
      </c>
      <c r="C427">
        <v>0.172406</v>
      </c>
      <c r="H427">
        <v>0.01</v>
      </c>
      <c r="I427">
        <v>0.85</v>
      </c>
      <c r="J427">
        <v>0.76462300000000005</v>
      </c>
    </row>
    <row r="428" spans="1:10" x14ac:dyDescent="0.25">
      <c r="A428">
        <v>0.03</v>
      </c>
      <c r="B428">
        <v>0.85</v>
      </c>
      <c r="C428">
        <v>0.62357600000000002</v>
      </c>
      <c r="H428">
        <v>0.03</v>
      </c>
      <c r="I428">
        <v>0.85</v>
      </c>
      <c r="J428">
        <v>2.03572</v>
      </c>
    </row>
    <row r="429" spans="1:10" x14ac:dyDescent="0.25">
      <c r="A429">
        <v>0.05</v>
      </c>
      <c r="B429">
        <v>0.85</v>
      </c>
      <c r="C429">
        <v>1.2962100000000001</v>
      </c>
      <c r="H429">
        <v>0.05</v>
      </c>
      <c r="I429">
        <v>0.85</v>
      </c>
      <c r="J429">
        <v>3.0718100000000002</v>
      </c>
    </row>
    <row r="430" spans="1:10" x14ac:dyDescent="0.25">
      <c r="A430">
        <v>7.0000000000000007E-2</v>
      </c>
      <c r="B430">
        <v>0.85</v>
      </c>
      <c r="C430">
        <v>2.13985</v>
      </c>
      <c r="H430">
        <v>7.0000000000000007E-2</v>
      </c>
      <c r="I430">
        <v>0.85</v>
      </c>
      <c r="J430">
        <v>3.8889800000000001</v>
      </c>
    </row>
    <row r="431" spans="1:10" x14ac:dyDescent="0.25">
      <c r="A431">
        <v>0.09</v>
      </c>
      <c r="B431">
        <v>0.85</v>
      </c>
      <c r="C431">
        <v>3.1094300000000001</v>
      </c>
      <c r="H431">
        <v>0.09</v>
      </c>
      <c r="I431">
        <v>0.85</v>
      </c>
      <c r="J431">
        <v>4.5010500000000002</v>
      </c>
    </row>
    <row r="432" spans="1:10" x14ac:dyDescent="0.25">
      <c r="A432">
        <v>0.11</v>
      </c>
      <c r="B432">
        <v>0.85</v>
      </c>
      <c r="C432">
        <v>4.1644800000000002</v>
      </c>
      <c r="H432">
        <v>0.11</v>
      </c>
      <c r="I432">
        <v>0.85</v>
      </c>
      <c r="J432">
        <v>4.9222099999999998</v>
      </c>
    </row>
    <row r="433" spans="1:10" x14ac:dyDescent="0.25">
      <c r="A433">
        <v>0.13</v>
      </c>
      <c r="B433">
        <v>0.85</v>
      </c>
      <c r="C433">
        <v>5.2688899999999999</v>
      </c>
      <c r="H433">
        <v>0.13</v>
      </c>
      <c r="I433">
        <v>0.85</v>
      </c>
      <c r="J433">
        <v>5.1681100000000004</v>
      </c>
    </row>
    <row r="434" spans="1:10" x14ac:dyDescent="0.25">
      <c r="A434">
        <v>0.15</v>
      </c>
      <c r="B434">
        <v>0.85</v>
      </c>
      <c r="C434">
        <v>6.39086</v>
      </c>
      <c r="H434">
        <v>0.15</v>
      </c>
      <c r="I434">
        <v>0.85</v>
      </c>
      <c r="J434">
        <v>5.2561900000000001</v>
      </c>
    </row>
    <row r="435" spans="1:10" x14ac:dyDescent="0.25">
      <c r="A435">
        <v>0.17</v>
      </c>
      <c r="B435">
        <v>0.85</v>
      </c>
      <c r="C435">
        <v>7.5030200000000002</v>
      </c>
      <c r="H435">
        <v>0.17</v>
      </c>
      <c r="I435">
        <v>0.85</v>
      </c>
      <c r="J435">
        <v>5.2055100000000003</v>
      </c>
    </row>
    <row r="436" spans="1:10" x14ac:dyDescent="0.25">
      <c r="A436">
        <v>0.19</v>
      </c>
      <c r="B436">
        <v>0.85</v>
      </c>
      <c r="C436">
        <v>8.5824099999999994</v>
      </c>
      <c r="H436">
        <v>0.19</v>
      </c>
      <c r="I436">
        <v>0.85</v>
      </c>
      <c r="J436">
        <v>5.0362499999999999</v>
      </c>
    </row>
    <row r="437" spans="1:10" x14ac:dyDescent="0.25">
      <c r="A437">
        <v>0.21</v>
      </c>
      <c r="B437">
        <v>0.85</v>
      </c>
      <c r="C437">
        <v>9.6104299999999991</v>
      </c>
      <c r="H437">
        <v>0.21</v>
      </c>
      <c r="I437">
        <v>0.85</v>
      </c>
      <c r="J437">
        <v>4.7691100000000004</v>
      </c>
    </row>
    <row r="438" spans="1:10" x14ac:dyDescent="0.25">
      <c r="A438">
        <v>0.23</v>
      </c>
      <c r="B438">
        <v>0.85</v>
      </c>
      <c r="C438">
        <v>10.5726</v>
      </c>
      <c r="H438">
        <v>0.23</v>
      </c>
      <c r="I438">
        <v>0.85</v>
      </c>
      <c r="J438">
        <v>4.4246600000000003</v>
      </c>
    </row>
    <row r="439" spans="1:10" x14ac:dyDescent="0.25">
      <c r="A439">
        <v>0.25</v>
      </c>
      <c r="B439">
        <v>0.85</v>
      </c>
      <c r="C439">
        <v>11.4582</v>
      </c>
      <c r="H439">
        <v>0.25</v>
      </c>
      <c r="I439">
        <v>0.85</v>
      </c>
      <c r="J439">
        <v>4.02271</v>
      </c>
    </row>
    <row r="440" spans="1:10" x14ac:dyDescent="0.25">
      <c r="A440">
        <v>0.27</v>
      </c>
      <c r="B440">
        <v>0.85</v>
      </c>
      <c r="C440">
        <v>12.2601</v>
      </c>
      <c r="H440">
        <v>0.27</v>
      </c>
      <c r="I440">
        <v>0.85</v>
      </c>
      <c r="J440">
        <v>3.58182</v>
      </c>
    </row>
    <row r="441" spans="1:10" x14ac:dyDescent="0.25">
      <c r="A441">
        <v>0.28999999999999998</v>
      </c>
      <c r="B441">
        <v>0.85</v>
      </c>
      <c r="C441">
        <v>12.974</v>
      </c>
      <c r="H441">
        <v>0.28999999999999998</v>
      </c>
      <c r="I441">
        <v>0.85</v>
      </c>
      <c r="J441">
        <v>3.1188400000000001</v>
      </c>
    </row>
    <row r="442" spans="1:10" x14ac:dyDescent="0.25">
      <c r="A442">
        <v>0.31</v>
      </c>
      <c r="B442">
        <v>0.85</v>
      </c>
      <c r="C442">
        <v>13.598000000000001</v>
      </c>
      <c r="H442">
        <v>0.31</v>
      </c>
      <c r="I442">
        <v>0.85</v>
      </c>
      <c r="J442">
        <v>2.6486800000000001</v>
      </c>
    </row>
    <row r="443" spans="1:10" x14ac:dyDescent="0.25">
      <c r="A443">
        <v>0.33</v>
      </c>
      <c r="B443">
        <v>0.85</v>
      </c>
      <c r="C443">
        <v>14.1327</v>
      </c>
      <c r="H443">
        <v>0.33</v>
      </c>
      <c r="I443">
        <v>0.85</v>
      </c>
      <c r="J443">
        <v>2.1840999999999999</v>
      </c>
    </row>
    <row r="444" spans="1:10" x14ac:dyDescent="0.25">
      <c r="A444">
        <v>0.35</v>
      </c>
      <c r="B444">
        <v>0.85</v>
      </c>
      <c r="C444">
        <v>14.5799</v>
      </c>
      <c r="H444">
        <v>0.35</v>
      </c>
      <c r="I444">
        <v>0.85</v>
      </c>
      <c r="J444">
        <v>1.7357100000000001</v>
      </c>
    </row>
    <row r="445" spans="1:10" x14ac:dyDescent="0.25">
      <c r="A445">
        <v>0.37</v>
      </c>
      <c r="B445">
        <v>0.85</v>
      </c>
      <c r="C445">
        <v>14.943199999999999</v>
      </c>
      <c r="H445">
        <v>0.37</v>
      </c>
      <c r="I445">
        <v>0.85</v>
      </c>
      <c r="J445">
        <v>1.31199</v>
      </c>
    </row>
    <row r="446" spans="1:10" x14ac:dyDescent="0.25">
      <c r="A446">
        <v>0.39</v>
      </c>
      <c r="B446">
        <v>0.85</v>
      </c>
      <c r="C446">
        <v>15.227</v>
      </c>
      <c r="H446">
        <v>0.39</v>
      </c>
      <c r="I446">
        <v>0.85</v>
      </c>
      <c r="J446">
        <v>0.91941200000000001</v>
      </c>
    </row>
    <row r="447" spans="1:10" x14ac:dyDescent="0.25">
      <c r="A447">
        <v>0.41</v>
      </c>
      <c r="B447">
        <v>0.85</v>
      </c>
      <c r="C447">
        <v>15.436199999999999</v>
      </c>
      <c r="H447">
        <v>0.41</v>
      </c>
      <c r="I447">
        <v>0.85</v>
      </c>
      <c r="J447">
        <v>0.56259599999999998</v>
      </c>
    </row>
    <row r="448" spans="1:10" x14ac:dyDescent="0.25">
      <c r="A448">
        <v>0.43</v>
      </c>
      <c r="B448">
        <v>0.85</v>
      </c>
      <c r="C448">
        <v>15.5764</v>
      </c>
      <c r="H448">
        <v>0.43</v>
      </c>
      <c r="I448">
        <v>0.85</v>
      </c>
      <c r="J448">
        <v>0.244506</v>
      </c>
    </row>
    <row r="449" spans="1:10" x14ac:dyDescent="0.25">
      <c r="A449">
        <v>0.45</v>
      </c>
      <c r="B449">
        <v>0.85</v>
      </c>
      <c r="C449">
        <v>15.653499999999999</v>
      </c>
      <c r="H449">
        <v>0.45</v>
      </c>
      <c r="I449">
        <v>0.85</v>
      </c>
      <c r="J449">
        <v>-3.3351400000000003E-2</v>
      </c>
    </row>
    <row r="450" spans="1:10" x14ac:dyDescent="0.25">
      <c r="A450">
        <v>0.47</v>
      </c>
      <c r="B450">
        <v>0.85</v>
      </c>
      <c r="C450">
        <v>15.6732</v>
      </c>
      <c r="H450">
        <v>0.47</v>
      </c>
      <c r="I450">
        <v>0.85</v>
      </c>
      <c r="J450">
        <v>-0.270733</v>
      </c>
    </row>
    <row r="451" spans="1:10" x14ac:dyDescent="0.25">
      <c r="A451">
        <v>0.49</v>
      </c>
      <c r="B451">
        <v>0.85</v>
      </c>
      <c r="C451">
        <v>15.6411</v>
      </c>
      <c r="H451">
        <v>0.49</v>
      </c>
      <c r="I451">
        <v>0.85</v>
      </c>
      <c r="J451">
        <v>-0.46849299999999999</v>
      </c>
    </row>
    <row r="452" spans="1:10" x14ac:dyDescent="0.25">
      <c r="A452">
        <v>0.51</v>
      </c>
      <c r="B452">
        <v>0.85</v>
      </c>
      <c r="C452">
        <v>15.5626</v>
      </c>
      <c r="H452">
        <v>0.51</v>
      </c>
      <c r="I452">
        <v>0.85</v>
      </c>
      <c r="J452">
        <v>-0.62844299999999997</v>
      </c>
    </row>
    <row r="453" spans="1:10" x14ac:dyDescent="0.25">
      <c r="A453">
        <v>0.53</v>
      </c>
      <c r="B453">
        <v>0.85</v>
      </c>
      <c r="C453">
        <v>15.442500000000001</v>
      </c>
      <c r="H453">
        <v>0.53</v>
      </c>
      <c r="I453">
        <v>0.85</v>
      </c>
      <c r="J453">
        <v>-0.75327</v>
      </c>
    </row>
    <row r="454" spans="1:10" x14ac:dyDescent="0.25">
      <c r="A454">
        <v>0.55000000000000004</v>
      </c>
      <c r="B454">
        <v>0.85</v>
      </c>
      <c r="C454">
        <v>15.285</v>
      </c>
      <c r="H454">
        <v>0.55000000000000004</v>
      </c>
      <c r="I454">
        <v>0.85</v>
      </c>
      <c r="J454">
        <v>-0.84650800000000004</v>
      </c>
    </row>
    <row r="455" spans="1:10" x14ac:dyDescent="0.25">
      <c r="A455">
        <v>0.56999999999999995</v>
      </c>
      <c r="B455">
        <v>0.85</v>
      </c>
      <c r="C455">
        <v>15.093500000000001</v>
      </c>
      <c r="H455">
        <v>0.56999999999999995</v>
      </c>
      <c r="I455">
        <v>0.85</v>
      </c>
      <c r="J455">
        <v>-0.91257299999999997</v>
      </c>
    </row>
    <row r="456" spans="1:10" x14ac:dyDescent="0.25">
      <c r="A456">
        <v>0.59</v>
      </c>
      <c r="B456">
        <v>0.85</v>
      </c>
      <c r="C456">
        <v>14.8703</v>
      </c>
      <c r="H456">
        <v>0.59</v>
      </c>
      <c r="I456">
        <v>0.85</v>
      </c>
      <c r="J456">
        <v>-0.95687199999999994</v>
      </c>
    </row>
    <row r="457" spans="1:10" x14ac:dyDescent="0.25">
      <c r="A457">
        <v>0.61</v>
      </c>
      <c r="B457">
        <v>0.85</v>
      </c>
      <c r="C457">
        <v>14.6166</v>
      </c>
      <c r="H457">
        <v>0.61</v>
      </c>
      <c r="I457">
        <v>0.85</v>
      </c>
      <c r="J457">
        <v>-0.98598699999999995</v>
      </c>
    </row>
    <row r="458" spans="1:10" x14ac:dyDescent="0.25">
      <c r="A458">
        <v>0.63</v>
      </c>
      <c r="B458">
        <v>0.85</v>
      </c>
      <c r="C458">
        <v>14.332100000000001</v>
      </c>
      <c r="H458">
        <v>0.63</v>
      </c>
      <c r="I458">
        <v>0.85</v>
      </c>
      <c r="J458">
        <v>-1.0079100000000001</v>
      </c>
    </row>
    <row r="459" spans="1:10" x14ac:dyDescent="0.25">
      <c r="A459">
        <v>0.65</v>
      </c>
      <c r="B459">
        <v>0.85</v>
      </c>
      <c r="C459">
        <v>14.014900000000001</v>
      </c>
      <c r="H459">
        <v>0.65</v>
      </c>
      <c r="I459">
        <v>0.85</v>
      </c>
      <c r="J459">
        <v>-1.03234</v>
      </c>
    </row>
    <row r="460" spans="1:10" x14ac:dyDescent="0.25">
      <c r="A460">
        <v>0.67</v>
      </c>
      <c r="B460">
        <v>0.85</v>
      </c>
      <c r="C460">
        <v>13.6614</v>
      </c>
      <c r="H460">
        <v>0.67</v>
      </c>
      <c r="I460">
        <v>0.85</v>
      </c>
      <c r="J460">
        <v>-1.0709500000000001</v>
      </c>
    </row>
    <row r="461" spans="1:10" x14ac:dyDescent="0.25">
      <c r="A461">
        <v>0.69</v>
      </c>
      <c r="B461">
        <v>0.85</v>
      </c>
      <c r="C461">
        <v>13.265599999999999</v>
      </c>
      <c r="H461">
        <v>0.69</v>
      </c>
      <c r="I461">
        <v>0.85</v>
      </c>
      <c r="J461">
        <v>-1.13758</v>
      </c>
    </row>
    <row r="462" spans="1:10" x14ac:dyDescent="0.25">
      <c r="A462">
        <v>0.71</v>
      </c>
      <c r="B462">
        <v>0.85</v>
      </c>
      <c r="C462">
        <v>12.819599999999999</v>
      </c>
      <c r="H462">
        <v>0.71</v>
      </c>
      <c r="I462">
        <v>0.85</v>
      </c>
      <c r="J462">
        <v>-1.2483</v>
      </c>
    </row>
    <row r="463" spans="1:10" x14ac:dyDescent="0.25">
      <c r="A463">
        <v>0.73</v>
      </c>
      <c r="B463">
        <v>0.85</v>
      </c>
      <c r="C463">
        <v>12.3132</v>
      </c>
      <c r="H463">
        <v>0.73</v>
      </c>
      <c r="I463">
        <v>0.85</v>
      </c>
      <c r="J463">
        <v>-1.4210400000000001</v>
      </c>
    </row>
    <row r="464" spans="1:10" x14ac:dyDescent="0.25">
      <c r="A464">
        <v>0.75</v>
      </c>
      <c r="B464">
        <v>0.85</v>
      </c>
      <c r="C464">
        <v>11.734400000000001</v>
      </c>
      <c r="H464">
        <v>0.75</v>
      </c>
      <c r="I464">
        <v>0.85</v>
      </c>
      <c r="J464">
        <v>-1.67476</v>
      </c>
    </row>
    <row r="465" spans="1:10" x14ac:dyDescent="0.25">
      <c r="A465">
        <v>0.77</v>
      </c>
      <c r="B465">
        <v>0.85</v>
      </c>
      <c r="C465">
        <v>11.069599999999999</v>
      </c>
      <c r="H465">
        <v>0.77</v>
      </c>
      <c r="I465">
        <v>0.85</v>
      </c>
      <c r="J465">
        <v>-2.0277500000000002</v>
      </c>
    </row>
    <row r="466" spans="1:10" x14ac:dyDescent="0.25">
      <c r="A466">
        <v>0.79</v>
      </c>
      <c r="B466">
        <v>0.85</v>
      </c>
      <c r="C466">
        <v>10.305300000000001</v>
      </c>
      <c r="H466">
        <v>0.79</v>
      </c>
      <c r="I466">
        <v>0.85</v>
      </c>
      <c r="J466">
        <v>-2.4948899999999998</v>
      </c>
    </row>
    <row r="467" spans="1:10" x14ac:dyDescent="0.25">
      <c r="A467">
        <v>0.81</v>
      </c>
      <c r="B467">
        <v>0.85</v>
      </c>
      <c r="C467">
        <v>9.4294399999999996</v>
      </c>
      <c r="H467">
        <v>0.81</v>
      </c>
      <c r="I467">
        <v>0.85</v>
      </c>
      <c r="J467">
        <v>-3.0835699999999999</v>
      </c>
    </row>
    <row r="468" spans="1:10" x14ac:dyDescent="0.25">
      <c r="A468">
        <v>0.83</v>
      </c>
      <c r="B468">
        <v>0.85</v>
      </c>
      <c r="C468">
        <v>8.4344599999999996</v>
      </c>
      <c r="H468">
        <v>0.83</v>
      </c>
      <c r="I468">
        <v>0.85</v>
      </c>
      <c r="J468">
        <v>-3.7879700000000001</v>
      </c>
    </row>
    <row r="469" spans="1:10" x14ac:dyDescent="0.25">
      <c r="A469">
        <v>0.85</v>
      </c>
      <c r="B469">
        <v>0.85</v>
      </c>
      <c r="C469">
        <v>7.3206800000000003</v>
      </c>
      <c r="H469">
        <v>0.85</v>
      </c>
      <c r="I469">
        <v>0.85</v>
      </c>
      <c r="J469">
        <v>-4.5818899999999996</v>
      </c>
    </row>
    <row r="470" spans="1:10" x14ac:dyDescent="0.25">
      <c r="A470">
        <v>0.87</v>
      </c>
      <c r="B470">
        <v>0.85</v>
      </c>
      <c r="C470">
        <v>6.1008199999999997</v>
      </c>
      <c r="H470">
        <v>0.87</v>
      </c>
      <c r="I470">
        <v>0.85</v>
      </c>
      <c r="J470">
        <v>-5.4100900000000003</v>
      </c>
    </row>
    <row r="471" spans="1:10" x14ac:dyDescent="0.25">
      <c r="A471">
        <v>0.89</v>
      </c>
      <c r="B471">
        <v>0.85</v>
      </c>
      <c r="C471">
        <v>4.8049799999999996</v>
      </c>
      <c r="H471">
        <v>0.89</v>
      </c>
      <c r="I471">
        <v>0.85</v>
      </c>
      <c r="J471">
        <v>-6.1790399999999996</v>
      </c>
    </row>
    <row r="472" spans="1:10" x14ac:dyDescent="0.25">
      <c r="A472">
        <v>0.91</v>
      </c>
      <c r="B472">
        <v>0.85</v>
      </c>
      <c r="C472">
        <v>3.48569</v>
      </c>
      <c r="H472">
        <v>0.91</v>
      </c>
      <c r="I472">
        <v>0.85</v>
      </c>
      <c r="J472">
        <v>-6.7478100000000003</v>
      </c>
    </row>
    <row r="473" spans="1:10" x14ac:dyDescent="0.25">
      <c r="A473">
        <v>0.93</v>
      </c>
      <c r="B473">
        <v>0.85</v>
      </c>
      <c r="C473">
        <v>2.2221700000000002</v>
      </c>
      <c r="H473">
        <v>0.93</v>
      </c>
      <c r="I473">
        <v>0.85</v>
      </c>
      <c r="J473">
        <v>-6.9207900000000002</v>
      </c>
    </row>
    <row r="474" spans="1:10" x14ac:dyDescent="0.25">
      <c r="A474">
        <v>0.95</v>
      </c>
      <c r="B474">
        <v>0.85</v>
      </c>
      <c r="C474">
        <v>1.1231500000000001</v>
      </c>
      <c r="H474">
        <v>0.95</v>
      </c>
      <c r="I474">
        <v>0.85</v>
      </c>
      <c r="J474">
        <v>-6.4438199999999997</v>
      </c>
    </row>
    <row r="475" spans="1:10" x14ac:dyDescent="0.25">
      <c r="A475">
        <v>0.97</v>
      </c>
      <c r="B475">
        <v>0.85</v>
      </c>
      <c r="C475">
        <v>0.32721600000000001</v>
      </c>
      <c r="H475">
        <v>0.97</v>
      </c>
      <c r="I475">
        <v>0.85</v>
      </c>
      <c r="J475">
        <v>-5.0051800000000002</v>
      </c>
    </row>
    <row r="476" spans="1:10" x14ac:dyDescent="0.25">
      <c r="A476">
        <v>0.99</v>
      </c>
      <c r="B476">
        <v>0.85</v>
      </c>
      <c r="C476">
        <v>0</v>
      </c>
      <c r="H476">
        <v>0.99</v>
      </c>
      <c r="I476">
        <v>0.85</v>
      </c>
      <c r="J476">
        <v>-2.24268</v>
      </c>
    </row>
    <row r="477" spans="1:10" x14ac:dyDescent="0.25">
      <c r="A477">
        <v>1</v>
      </c>
      <c r="B477">
        <v>0.85</v>
      </c>
      <c r="C477">
        <v>0</v>
      </c>
      <c r="H477">
        <v>1</v>
      </c>
      <c r="I477">
        <v>0.85</v>
      </c>
      <c r="J477">
        <v>0</v>
      </c>
    </row>
    <row r="479" spans="1:10" x14ac:dyDescent="0.25">
      <c r="A479">
        <v>0</v>
      </c>
      <c r="B479">
        <v>0.83</v>
      </c>
      <c r="C479">
        <v>0</v>
      </c>
      <c r="H479">
        <v>0</v>
      </c>
      <c r="I479">
        <v>0.83</v>
      </c>
      <c r="J479">
        <v>0</v>
      </c>
    </row>
    <row r="480" spans="1:10" x14ac:dyDescent="0.25">
      <c r="A480">
        <v>0.01</v>
      </c>
      <c r="B480">
        <v>0.83</v>
      </c>
      <c r="C480">
        <v>0.175321</v>
      </c>
      <c r="H480">
        <v>0.01</v>
      </c>
      <c r="I480">
        <v>0.83</v>
      </c>
      <c r="J480">
        <v>0.93702799999999997</v>
      </c>
    </row>
    <row r="481" spans="1:10" x14ac:dyDescent="0.25">
      <c r="A481">
        <v>0.03</v>
      </c>
      <c r="B481">
        <v>0.83</v>
      </c>
      <c r="C481">
        <v>0.63582799999999995</v>
      </c>
      <c r="H481">
        <v>0.03</v>
      </c>
      <c r="I481">
        <v>0.83</v>
      </c>
      <c r="J481">
        <v>2.4868899999999998</v>
      </c>
    </row>
    <row r="482" spans="1:10" x14ac:dyDescent="0.25">
      <c r="A482">
        <v>0.05</v>
      </c>
      <c r="B482">
        <v>0.83</v>
      </c>
      <c r="C482">
        <v>1.323</v>
      </c>
      <c r="H482">
        <v>0.05</v>
      </c>
      <c r="I482">
        <v>0.83</v>
      </c>
      <c r="J482">
        <v>3.7444500000000001</v>
      </c>
    </row>
    <row r="483" spans="1:10" x14ac:dyDescent="0.25">
      <c r="A483">
        <v>7.0000000000000007E-2</v>
      </c>
      <c r="B483">
        <v>0.83</v>
      </c>
      <c r="C483">
        <v>2.18432</v>
      </c>
      <c r="H483">
        <v>7.0000000000000007E-2</v>
      </c>
      <c r="I483">
        <v>0.83</v>
      </c>
      <c r="J483">
        <v>4.7326199999999998</v>
      </c>
    </row>
    <row r="484" spans="1:10" x14ac:dyDescent="0.25">
      <c r="A484">
        <v>0.09</v>
      </c>
      <c r="B484">
        <v>0.83</v>
      </c>
      <c r="C484">
        <v>3.1725400000000001</v>
      </c>
      <c r="H484">
        <v>0.09</v>
      </c>
      <c r="I484">
        <v>0.83</v>
      </c>
      <c r="J484">
        <v>5.4706299999999999</v>
      </c>
    </row>
    <row r="485" spans="1:10" x14ac:dyDescent="0.25">
      <c r="A485">
        <v>0.11</v>
      </c>
      <c r="B485">
        <v>0.83</v>
      </c>
      <c r="C485">
        <v>4.2453200000000004</v>
      </c>
      <c r="H485">
        <v>0.11</v>
      </c>
      <c r="I485">
        <v>0.83</v>
      </c>
      <c r="J485">
        <v>5.9772600000000002</v>
      </c>
    </row>
    <row r="486" spans="1:10" x14ac:dyDescent="0.25">
      <c r="A486">
        <v>0.13</v>
      </c>
      <c r="B486">
        <v>0.83</v>
      </c>
      <c r="C486">
        <v>5.3652199999999999</v>
      </c>
      <c r="H486">
        <v>0.13</v>
      </c>
      <c r="I486">
        <v>0.83</v>
      </c>
      <c r="J486">
        <v>6.2725099999999996</v>
      </c>
    </row>
    <row r="487" spans="1:10" x14ac:dyDescent="0.25">
      <c r="A487">
        <v>0.15</v>
      </c>
      <c r="B487">
        <v>0.83</v>
      </c>
      <c r="C487">
        <v>6.4996700000000001</v>
      </c>
      <c r="H487">
        <v>0.15</v>
      </c>
      <c r="I487">
        <v>0.83</v>
      </c>
      <c r="J487">
        <v>6.3781600000000003</v>
      </c>
    </row>
    <row r="488" spans="1:10" x14ac:dyDescent="0.25">
      <c r="A488">
        <v>0.17</v>
      </c>
      <c r="B488">
        <v>0.83</v>
      </c>
      <c r="C488">
        <v>7.6210800000000001</v>
      </c>
      <c r="H488">
        <v>0.17</v>
      </c>
      <c r="I488">
        <v>0.83</v>
      </c>
      <c r="J488">
        <v>6.3176699999999997</v>
      </c>
    </row>
    <row r="489" spans="1:10" x14ac:dyDescent="0.25">
      <c r="A489">
        <v>0.19</v>
      </c>
      <c r="B489">
        <v>0.83</v>
      </c>
      <c r="C489">
        <v>8.7067499999999995</v>
      </c>
      <c r="H489">
        <v>0.19</v>
      </c>
      <c r="I489">
        <v>0.83</v>
      </c>
      <c r="J489">
        <v>6.11564</v>
      </c>
    </row>
    <row r="490" spans="1:10" x14ac:dyDescent="0.25">
      <c r="A490">
        <v>0.21</v>
      </c>
      <c r="B490">
        <v>0.83</v>
      </c>
      <c r="C490">
        <v>9.7386300000000006</v>
      </c>
      <c r="H490">
        <v>0.21</v>
      </c>
      <c r="I490">
        <v>0.83</v>
      </c>
      <c r="J490">
        <v>5.7971300000000001</v>
      </c>
    </row>
    <row r="491" spans="1:10" x14ac:dyDescent="0.25">
      <c r="A491">
        <v>0.23</v>
      </c>
      <c r="B491">
        <v>0.83</v>
      </c>
      <c r="C491">
        <v>10.703099999999999</v>
      </c>
      <c r="H491">
        <v>0.23</v>
      </c>
      <c r="I491">
        <v>0.83</v>
      </c>
      <c r="J491">
        <v>5.3868299999999998</v>
      </c>
    </row>
    <row r="492" spans="1:10" x14ac:dyDescent="0.25">
      <c r="A492">
        <v>0.25</v>
      </c>
      <c r="B492">
        <v>0.83</v>
      </c>
      <c r="C492">
        <v>11.590299999999999</v>
      </c>
      <c r="H492">
        <v>0.25</v>
      </c>
      <c r="I492">
        <v>0.83</v>
      </c>
      <c r="J492">
        <v>4.9083600000000001</v>
      </c>
    </row>
    <row r="493" spans="1:10" x14ac:dyDescent="0.25">
      <c r="A493">
        <v>0.27</v>
      </c>
      <c r="B493">
        <v>0.83</v>
      </c>
      <c r="C493">
        <v>12.3941</v>
      </c>
      <c r="H493">
        <v>0.27</v>
      </c>
      <c r="I493">
        <v>0.83</v>
      </c>
      <c r="J493">
        <v>4.3837000000000002</v>
      </c>
    </row>
    <row r="494" spans="1:10" x14ac:dyDescent="0.25">
      <c r="A494">
        <v>0.28999999999999998</v>
      </c>
      <c r="B494">
        <v>0.83</v>
      </c>
      <c r="C494">
        <v>13.110900000000001</v>
      </c>
      <c r="H494">
        <v>0.28999999999999998</v>
      </c>
      <c r="I494">
        <v>0.83</v>
      </c>
      <c r="J494">
        <v>3.8326799999999999</v>
      </c>
    </row>
    <row r="495" spans="1:10" x14ac:dyDescent="0.25">
      <c r="A495">
        <v>0.31</v>
      </c>
      <c r="B495">
        <v>0.83</v>
      </c>
      <c r="C495">
        <v>13.739699999999999</v>
      </c>
      <c r="H495">
        <v>0.31</v>
      </c>
      <c r="I495">
        <v>0.83</v>
      </c>
      <c r="J495">
        <v>3.2727300000000001</v>
      </c>
    </row>
    <row r="496" spans="1:10" x14ac:dyDescent="0.25">
      <c r="A496">
        <v>0.33</v>
      </c>
      <c r="B496">
        <v>0.83</v>
      </c>
      <c r="C496">
        <v>14.2813</v>
      </c>
      <c r="H496">
        <v>0.33</v>
      </c>
      <c r="I496">
        <v>0.83</v>
      </c>
      <c r="J496">
        <v>2.7187399999999999</v>
      </c>
    </row>
    <row r="497" spans="1:10" x14ac:dyDescent="0.25">
      <c r="A497">
        <v>0.35</v>
      </c>
      <c r="B497">
        <v>0.83</v>
      </c>
      <c r="C497">
        <v>14.738099999999999</v>
      </c>
      <c r="H497">
        <v>0.35</v>
      </c>
      <c r="I497">
        <v>0.83</v>
      </c>
      <c r="J497">
        <v>2.1829900000000002</v>
      </c>
    </row>
    <row r="498" spans="1:10" x14ac:dyDescent="0.25">
      <c r="A498">
        <v>0.37</v>
      </c>
      <c r="B498">
        <v>0.83</v>
      </c>
      <c r="C498">
        <v>15.1135</v>
      </c>
      <c r="H498">
        <v>0.37</v>
      </c>
      <c r="I498">
        <v>0.83</v>
      </c>
      <c r="J498">
        <v>1.6753</v>
      </c>
    </row>
    <row r="499" spans="1:10" x14ac:dyDescent="0.25">
      <c r="A499">
        <v>0.39</v>
      </c>
      <c r="B499">
        <v>0.83</v>
      </c>
      <c r="C499">
        <v>15.4116</v>
      </c>
      <c r="H499">
        <v>0.39</v>
      </c>
      <c r="I499">
        <v>0.83</v>
      </c>
      <c r="J499">
        <v>1.20313</v>
      </c>
    </row>
    <row r="500" spans="1:10" x14ac:dyDescent="0.25">
      <c r="A500">
        <v>0.41</v>
      </c>
      <c r="B500">
        <v>0.83</v>
      </c>
      <c r="C500">
        <v>15.6373</v>
      </c>
      <c r="H500">
        <v>0.41</v>
      </c>
      <c r="I500">
        <v>0.83</v>
      </c>
      <c r="J500">
        <v>0.77180899999999997</v>
      </c>
    </row>
    <row r="501" spans="1:10" x14ac:dyDescent="0.25">
      <c r="A501">
        <v>0.43</v>
      </c>
      <c r="B501">
        <v>0.83</v>
      </c>
      <c r="C501">
        <v>15.795400000000001</v>
      </c>
      <c r="H501">
        <v>0.43</v>
      </c>
      <c r="I501">
        <v>0.83</v>
      </c>
      <c r="J501">
        <v>0.38475700000000002</v>
      </c>
    </row>
    <row r="502" spans="1:10" x14ac:dyDescent="0.25">
      <c r="A502">
        <v>0.45</v>
      </c>
      <c r="B502">
        <v>0.83</v>
      </c>
      <c r="C502">
        <v>15.8911</v>
      </c>
      <c r="H502">
        <v>0.45</v>
      </c>
      <c r="I502">
        <v>0.83</v>
      </c>
      <c r="J502">
        <v>4.3709900000000003E-2</v>
      </c>
    </row>
    <row r="503" spans="1:10" x14ac:dyDescent="0.25">
      <c r="A503" s="2">
        <v>0.47</v>
      </c>
      <c r="B503" s="2">
        <v>0.83</v>
      </c>
      <c r="C503" s="2">
        <v>15.9293</v>
      </c>
      <c r="H503">
        <v>0.47</v>
      </c>
      <c r="I503">
        <v>0.83</v>
      </c>
      <c r="J503">
        <v>-0.25106299999999998</v>
      </c>
    </row>
    <row r="504" spans="1:10" x14ac:dyDescent="0.25">
      <c r="A504">
        <v>0.49</v>
      </c>
      <c r="B504">
        <v>0.83</v>
      </c>
      <c r="C504">
        <v>15.914999999999999</v>
      </c>
      <c r="H504">
        <v>0.49</v>
      </c>
      <c r="I504">
        <v>0.83</v>
      </c>
      <c r="J504">
        <v>-0.50056599999999996</v>
      </c>
    </row>
    <row r="505" spans="1:10" x14ac:dyDescent="0.25">
      <c r="A505">
        <v>0.51</v>
      </c>
      <c r="B505">
        <v>0.83</v>
      </c>
      <c r="C505">
        <v>15.852399999999999</v>
      </c>
      <c r="H505">
        <v>0.51</v>
      </c>
      <c r="I505">
        <v>0.83</v>
      </c>
      <c r="J505">
        <v>-0.70693700000000004</v>
      </c>
    </row>
    <row r="506" spans="1:10" x14ac:dyDescent="0.25">
      <c r="A506">
        <v>0.53</v>
      </c>
      <c r="B506">
        <v>0.83</v>
      </c>
      <c r="C506">
        <v>15.7456</v>
      </c>
      <c r="H506">
        <v>0.53</v>
      </c>
      <c r="I506">
        <v>0.83</v>
      </c>
      <c r="J506">
        <v>-0.87334900000000004</v>
      </c>
    </row>
    <row r="507" spans="1:10" x14ac:dyDescent="0.25">
      <c r="A507">
        <v>0.55000000000000004</v>
      </c>
      <c r="B507">
        <v>0.83</v>
      </c>
      <c r="C507">
        <v>15.5977</v>
      </c>
      <c r="H507">
        <v>0.55000000000000004</v>
      </c>
      <c r="I507">
        <v>0.83</v>
      </c>
      <c r="J507">
        <v>-1.0039899999999999</v>
      </c>
    </row>
    <row r="508" spans="1:10" x14ac:dyDescent="0.25">
      <c r="A508">
        <v>0.56999999999999995</v>
      </c>
      <c r="B508">
        <v>0.83</v>
      </c>
      <c r="C508">
        <v>15.411199999999999</v>
      </c>
      <c r="H508">
        <v>0.56999999999999995</v>
      </c>
      <c r="I508">
        <v>0.83</v>
      </c>
      <c r="J508">
        <v>-1.10409</v>
      </c>
    </row>
    <row r="509" spans="1:10" x14ac:dyDescent="0.25">
      <c r="A509">
        <v>0.59</v>
      </c>
      <c r="B509">
        <v>0.83</v>
      </c>
      <c r="C509">
        <v>15.187799999999999</v>
      </c>
      <c r="H509">
        <v>0.59</v>
      </c>
      <c r="I509">
        <v>0.83</v>
      </c>
      <c r="J509">
        <v>-1.18007</v>
      </c>
    </row>
    <row r="510" spans="1:10" x14ac:dyDescent="0.25">
      <c r="A510">
        <v>0.61</v>
      </c>
      <c r="B510">
        <v>0.83</v>
      </c>
      <c r="C510">
        <v>14.9278</v>
      </c>
      <c r="H510">
        <v>0.61</v>
      </c>
      <c r="I510">
        <v>0.83</v>
      </c>
      <c r="J510">
        <v>-1.2397100000000001</v>
      </c>
    </row>
    <row r="511" spans="1:10" x14ac:dyDescent="0.25">
      <c r="A511">
        <v>0.63</v>
      </c>
      <c r="B511">
        <v>0.83</v>
      </c>
      <c r="C511">
        <v>14.6302</v>
      </c>
      <c r="H511">
        <v>0.63</v>
      </c>
      <c r="I511">
        <v>0.83</v>
      </c>
      <c r="J511">
        <v>-1.2924100000000001</v>
      </c>
    </row>
    <row r="512" spans="1:10" x14ac:dyDescent="0.25">
      <c r="A512">
        <v>0.65</v>
      </c>
      <c r="B512">
        <v>0.83</v>
      </c>
      <c r="C512">
        <v>14.2928</v>
      </c>
      <c r="H512">
        <v>0.65</v>
      </c>
      <c r="I512">
        <v>0.83</v>
      </c>
      <c r="J512">
        <v>-1.3494999999999999</v>
      </c>
    </row>
    <row r="513" spans="1:10" x14ac:dyDescent="0.25">
      <c r="A513">
        <v>0.67</v>
      </c>
      <c r="B513">
        <v>0.83</v>
      </c>
      <c r="C513">
        <v>13.9116</v>
      </c>
      <c r="H513">
        <v>0.67</v>
      </c>
      <c r="I513">
        <v>0.83</v>
      </c>
      <c r="J513">
        <v>-1.42452</v>
      </c>
    </row>
    <row r="514" spans="1:10" x14ac:dyDescent="0.25">
      <c r="A514">
        <v>0.69</v>
      </c>
      <c r="B514">
        <v>0.83</v>
      </c>
      <c r="C514">
        <v>13.480600000000001</v>
      </c>
      <c r="H514">
        <v>0.69</v>
      </c>
      <c r="I514">
        <v>0.83</v>
      </c>
      <c r="J514">
        <v>-1.5333699999999999</v>
      </c>
    </row>
    <row r="515" spans="1:10" x14ac:dyDescent="0.25">
      <c r="A515">
        <v>0.71</v>
      </c>
      <c r="B515">
        <v>0.83</v>
      </c>
      <c r="C515">
        <v>12.9923</v>
      </c>
      <c r="H515">
        <v>0.71</v>
      </c>
      <c r="I515">
        <v>0.83</v>
      </c>
      <c r="J515">
        <v>-1.6942900000000001</v>
      </c>
    </row>
    <row r="516" spans="1:10" x14ac:dyDescent="0.25">
      <c r="A516">
        <v>0.73</v>
      </c>
      <c r="B516">
        <v>0.83</v>
      </c>
      <c r="C516">
        <v>12.4373</v>
      </c>
      <c r="H516">
        <v>0.73</v>
      </c>
      <c r="I516">
        <v>0.83</v>
      </c>
      <c r="J516">
        <v>-1.9274100000000001</v>
      </c>
    </row>
    <row r="517" spans="1:10" x14ac:dyDescent="0.25">
      <c r="A517">
        <v>0.75</v>
      </c>
      <c r="B517">
        <v>0.83</v>
      </c>
      <c r="C517">
        <v>11.8049</v>
      </c>
      <c r="H517">
        <v>0.75</v>
      </c>
      <c r="I517">
        <v>0.83</v>
      </c>
      <c r="J517">
        <v>-2.2536100000000001</v>
      </c>
    </row>
    <row r="518" spans="1:10" x14ac:dyDescent="0.25">
      <c r="A518">
        <v>0.77</v>
      </c>
      <c r="B518">
        <v>0.83</v>
      </c>
      <c r="C518">
        <v>11.083600000000001</v>
      </c>
      <c r="H518">
        <v>0.77</v>
      </c>
      <c r="I518">
        <v>0.83</v>
      </c>
      <c r="J518">
        <v>-2.69252</v>
      </c>
    </row>
    <row r="519" spans="1:10" x14ac:dyDescent="0.25">
      <c r="A519">
        <v>0.79</v>
      </c>
      <c r="B519">
        <v>0.83</v>
      </c>
      <c r="C519">
        <v>10.262499999999999</v>
      </c>
      <c r="H519">
        <v>0.79</v>
      </c>
      <c r="I519">
        <v>0.83</v>
      </c>
      <c r="J519">
        <v>-3.2592099999999999</v>
      </c>
    </row>
    <row r="520" spans="1:10" x14ac:dyDescent="0.25">
      <c r="A520">
        <v>0.81</v>
      </c>
      <c r="B520">
        <v>0.83</v>
      </c>
      <c r="C520">
        <v>9.3331300000000006</v>
      </c>
      <c r="H520">
        <v>0.81</v>
      </c>
      <c r="I520">
        <v>0.83</v>
      </c>
      <c r="J520">
        <v>-3.9594</v>
      </c>
    </row>
    <row r="521" spans="1:10" x14ac:dyDescent="0.25">
      <c r="A521">
        <v>0.83</v>
      </c>
      <c r="B521">
        <v>0.83</v>
      </c>
      <c r="C521">
        <v>8.2919699999999992</v>
      </c>
      <c r="H521">
        <v>0.83</v>
      </c>
      <c r="I521">
        <v>0.83</v>
      </c>
      <c r="J521">
        <v>-4.78294</v>
      </c>
    </row>
    <row r="522" spans="1:10" x14ac:dyDescent="0.25">
      <c r="A522">
        <v>0.85</v>
      </c>
      <c r="B522">
        <v>0.83</v>
      </c>
      <c r="C522">
        <v>7.1438199999999998</v>
      </c>
      <c r="H522">
        <v>0.85</v>
      </c>
      <c r="I522">
        <v>0.83</v>
      </c>
      <c r="J522">
        <v>-5.6956699999999998</v>
      </c>
    </row>
    <row r="523" spans="1:10" x14ac:dyDescent="0.25">
      <c r="A523">
        <v>0.87</v>
      </c>
      <c r="B523">
        <v>0.83</v>
      </c>
      <c r="C523">
        <v>5.9057199999999996</v>
      </c>
      <c r="H523">
        <v>0.87</v>
      </c>
      <c r="I523">
        <v>0.83</v>
      </c>
      <c r="J523">
        <v>-6.6299599999999996</v>
      </c>
    </row>
    <row r="524" spans="1:10" x14ac:dyDescent="0.25">
      <c r="A524">
        <v>0.89</v>
      </c>
      <c r="B524">
        <v>0.83</v>
      </c>
      <c r="C524">
        <v>4.6111700000000004</v>
      </c>
      <c r="H524">
        <v>0.89</v>
      </c>
      <c r="I524">
        <v>0.83</v>
      </c>
      <c r="J524">
        <v>-7.4748799999999997</v>
      </c>
    </row>
    <row r="525" spans="1:10" x14ac:dyDescent="0.25">
      <c r="A525">
        <v>0.91</v>
      </c>
      <c r="B525">
        <v>0.83</v>
      </c>
      <c r="C525">
        <v>3.31406</v>
      </c>
      <c r="H525">
        <v>0.91</v>
      </c>
      <c r="I525">
        <v>0.83</v>
      </c>
      <c r="J525">
        <v>-8.0670999999999999</v>
      </c>
    </row>
    <row r="526" spans="1:10" x14ac:dyDescent="0.25">
      <c r="A526">
        <v>0.93</v>
      </c>
      <c r="B526">
        <v>0.83</v>
      </c>
      <c r="C526">
        <v>2.0915599999999999</v>
      </c>
      <c r="H526">
        <v>0.93</v>
      </c>
      <c r="I526">
        <v>0.83</v>
      </c>
      <c r="J526">
        <v>-8.18431</v>
      </c>
    </row>
    <row r="527" spans="1:10" x14ac:dyDescent="0.25">
      <c r="A527">
        <v>0.95</v>
      </c>
      <c r="B527">
        <v>0.83</v>
      </c>
      <c r="C527">
        <v>1.0453399999999999</v>
      </c>
      <c r="H527">
        <v>0.95</v>
      </c>
      <c r="I527">
        <v>0.83</v>
      </c>
      <c r="J527">
        <v>-7.54284</v>
      </c>
    </row>
    <row r="528" spans="1:10" x14ac:dyDescent="0.25">
      <c r="A528">
        <v>0.97</v>
      </c>
      <c r="B528">
        <v>0.83</v>
      </c>
      <c r="C528">
        <v>0.30023</v>
      </c>
      <c r="H528">
        <v>0.97</v>
      </c>
      <c r="I528">
        <v>0.83</v>
      </c>
      <c r="J528">
        <v>-5.8010999999999999</v>
      </c>
    </row>
    <row r="529" spans="1:10" x14ac:dyDescent="0.25">
      <c r="A529">
        <v>0.99</v>
      </c>
      <c r="B529">
        <v>0.83</v>
      </c>
      <c r="C529">
        <v>0</v>
      </c>
      <c r="H529">
        <v>0.99</v>
      </c>
      <c r="I529">
        <v>0.83</v>
      </c>
      <c r="J529">
        <v>-2.56989</v>
      </c>
    </row>
    <row r="530" spans="1:10" x14ac:dyDescent="0.25">
      <c r="A530">
        <v>1</v>
      </c>
      <c r="B530">
        <v>0.83</v>
      </c>
      <c r="C530">
        <v>0</v>
      </c>
      <c r="H530">
        <v>1</v>
      </c>
      <c r="I530">
        <v>0.83</v>
      </c>
      <c r="J530">
        <v>0</v>
      </c>
    </row>
    <row r="532" spans="1:10" x14ac:dyDescent="0.25">
      <c r="A532">
        <v>0</v>
      </c>
      <c r="B532">
        <v>0.81</v>
      </c>
      <c r="C532">
        <v>0</v>
      </c>
      <c r="H532">
        <v>0</v>
      </c>
      <c r="I532">
        <v>0.81</v>
      </c>
      <c r="J532">
        <v>0</v>
      </c>
    </row>
    <row r="533" spans="1:10" x14ac:dyDescent="0.25">
      <c r="A533">
        <v>0.01</v>
      </c>
      <c r="B533">
        <v>0.81</v>
      </c>
      <c r="C533">
        <v>0.177479</v>
      </c>
      <c r="H533">
        <v>0.01</v>
      </c>
      <c r="I533">
        <v>0.81</v>
      </c>
      <c r="J533">
        <v>1.1123499999999999</v>
      </c>
    </row>
    <row r="534" spans="1:10" x14ac:dyDescent="0.25">
      <c r="A534">
        <v>0.03</v>
      </c>
      <c r="B534">
        <v>0.81</v>
      </c>
      <c r="C534">
        <v>0.64408399999999999</v>
      </c>
      <c r="H534">
        <v>0.03</v>
      </c>
      <c r="I534">
        <v>0.81</v>
      </c>
      <c r="J534">
        <v>2.94739</v>
      </c>
    </row>
    <row r="535" spans="1:10" x14ac:dyDescent="0.25">
      <c r="A535">
        <v>0.05</v>
      </c>
      <c r="B535">
        <v>0.81</v>
      </c>
      <c r="C535">
        <v>1.3399399999999999</v>
      </c>
      <c r="H535">
        <v>0.05</v>
      </c>
      <c r="I535">
        <v>0.81</v>
      </c>
      <c r="J535">
        <v>4.4316199999999997</v>
      </c>
    </row>
    <row r="536" spans="1:10" x14ac:dyDescent="0.25">
      <c r="A536">
        <v>7.0000000000000007E-2</v>
      </c>
      <c r="B536">
        <v>0.81</v>
      </c>
      <c r="C536">
        <v>2.2106300000000001</v>
      </c>
      <c r="H536">
        <v>7.0000000000000007E-2</v>
      </c>
      <c r="I536">
        <v>0.81</v>
      </c>
      <c r="J536">
        <v>5.5939300000000003</v>
      </c>
    </row>
    <row r="537" spans="1:10" x14ac:dyDescent="0.25">
      <c r="A537">
        <v>0.09</v>
      </c>
      <c r="B537">
        <v>0.81</v>
      </c>
      <c r="C537">
        <v>3.2069800000000002</v>
      </c>
      <c r="H537">
        <v>0.09</v>
      </c>
      <c r="I537">
        <v>0.81</v>
      </c>
      <c r="J537">
        <v>6.4588400000000004</v>
      </c>
    </row>
    <row r="538" spans="1:10" x14ac:dyDescent="0.25">
      <c r="A538">
        <v>0.11</v>
      </c>
      <c r="B538">
        <v>0.81</v>
      </c>
      <c r="C538">
        <v>4.2850799999999998</v>
      </c>
      <c r="H538">
        <v>0.11</v>
      </c>
      <c r="I538">
        <v>0.81</v>
      </c>
      <c r="J538">
        <v>7.0500499999999997</v>
      </c>
    </row>
    <row r="539" spans="1:10" x14ac:dyDescent="0.25">
      <c r="A539">
        <v>0.13</v>
      </c>
      <c r="B539">
        <v>0.81</v>
      </c>
      <c r="C539">
        <v>5.4063499999999998</v>
      </c>
      <c r="H539">
        <v>0.13</v>
      </c>
      <c r="I539">
        <v>0.81</v>
      </c>
      <c r="J539">
        <v>7.3924099999999999</v>
      </c>
    </row>
    <row r="540" spans="1:10" x14ac:dyDescent="0.25">
      <c r="A540">
        <v>0.15</v>
      </c>
      <c r="B540">
        <v>0.81</v>
      </c>
      <c r="C540">
        <v>6.5377299999999998</v>
      </c>
      <c r="H540">
        <v>0.15</v>
      </c>
      <c r="I540">
        <v>0.81</v>
      </c>
      <c r="J540">
        <v>7.5126200000000001</v>
      </c>
    </row>
    <row r="541" spans="1:10" x14ac:dyDescent="0.25">
      <c r="A541">
        <v>0.17</v>
      </c>
      <c r="B541">
        <v>0.81</v>
      </c>
      <c r="C541">
        <v>7.6516999999999999</v>
      </c>
      <c r="H541">
        <v>0.17</v>
      </c>
      <c r="I541">
        <v>0.81</v>
      </c>
      <c r="J541">
        <v>7.4390799999999997</v>
      </c>
    </row>
    <row r="542" spans="1:10" x14ac:dyDescent="0.25">
      <c r="A542">
        <v>0.19</v>
      </c>
      <c r="B542">
        <v>0.81</v>
      </c>
      <c r="C542">
        <v>8.72607</v>
      </c>
      <c r="H542">
        <v>0.19</v>
      </c>
      <c r="I542">
        <v>0.81</v>
      </c>
      <c r="J542">
        <v>7.2012999999999998</v>
      </c>
    </row>
    <row r="543" spans="1:10" x14ac:dyDescent="0.25">
      <c r="A543">
        <v>0.21</v>
      </c>
      <c r="B543">
        <v>0.81</v>
      </c>
      <c r="C543">
        <v>9.7437400000000007</v>
      </c>
      <c r="H543">
        <v>0.21</v>
      </c>
      <c r="I543">
        <v>0.81</v>
      </c>
      <c r="J543">
        <v>6.8290199999999999</v>
      </c>
    </row>
    <row r="544" spans="1:10" x14ac:dyDescent="0.25">
      <c r="A544">
        <v>0.23</v>
      </c>
      <c r="B544">
        <v>0.81</v>
      </c>
      <c r="C544">
        <v>10.6922</v>
      </c>
      <c r="H544">
        <v>0.23</v>
      </c>
      <c r="I544">
        <v>0.81</v>
      </c>
      <c r="J544">
        <v>6.3512700000000004</v>
      </c>
    </row>
    <row r="545" spans="1:10" x14ac:dyDescent="0.25">
      <c r="A545">
        <v>0.25</v>
      </c>
      <c r="B545">
        <v>0.81</v>
      </c>
      <c r="C545">
        <v>11.562900000000001</v>
      </c>
      <c r="H545">
        <v>0.25</v>
      </c>
      <c r="I545">
        <v>0.81</v>
      </c>
      <c r="J545">
        <v>5.7956300000000001</v>
      </c>
    </row>
    <row r="546" spans="1:10" x14ac:dyDescent="0.25">
      <c r="A546">
        <v>0.27</v>
      </c>
      <c r="B546">
        <v>0.81</v>
      </c>
      <c r="C546">
        <v>12.3508</v>
      </c>
      <c r="H546">
        <v>0.27</v>
      </c>
      <c r="I546">
        <v>0.81</v>
      </c>
      <c r="J546">
        <v>5.1874500000000001</v>
      </c>
    </row>
    <row r="547" spans="1:10" x14ac:dyDescent="0.25">
      <c r="A547">
        <v>0.28999999999999998</v>
      </c>
      <c r="B547">
        <v>0.81</v>
      </c>
      <c r="C547">
        <v>13.053599999999999</v>
      </c>
      <c r="H547">
        <v>0.28999999999999998</v>
      </c>
      <c r="I547">
        <v>0.81</v>
      </c>
      <c r="J547">
        <v>4.5494700000000003</v>
      </c>
    </row>
    <row r="548" spans="1:10" x14ac:dyDescent="0.25">
      <c r="A548">
        <v>0.31</v>
      </c>
      <c r="B548">
        <v>0.81</v>
      </c>
      <c r="C548">
        <v>13.671099999999999</v>
      </c>
      <c r="H548">
        <v>0.31</v>
      </c>
      <c r="I548">
        <v>0.81</v>
      </c>
      <c r="J548">
        <v>3.9015200000000001</v>
      </c>
    </row>
    <row r="549" spans="1:10" x14ac:dyDescent="0.25">
      <c r="A549">
        <v>0.33</v>
      </c>
      <c r="B549">
        <v>0.81</v>
      </c>
      <c r="C549">
        <v>14.205</v>
      </c>
      <c r="H549">
        <v>0.33</v>
      </c>
      <c r="I549">
        <v>0.81</v>
      </c>
      <c r="J549">
        <v>3.26037</v>
      </c>
    </row>
    <row r="550" spans="1:10" x14ac:dyDescent="0.25">
      <c r="A550">
        <v>0.35</v>
      </c>
      <c r="B550">
        <v>0.81</v>
      </c>
      <c r="C550">
        <v>14.6579</v>
      </c>
      <c r="H550">
        <v>0.35</v>
      </c>
      <c r="I550">
        <v>0.81</v>
      </c>
      <c r="J550">
        <v>2.63978</v>
      </c>
    </row>
    <row r="551" spans="1:10" x14ac:dyDescent="0.25">
      <c r="A551">
        <v>0.37</v>
      </c>
      <c r="B551">
        <v>0.81</v>
      </c>
      <c r="C551">
        <v>15.0334</v>
      </c>
      <c r="H551">
        <v>0.37</v>
      </c>
      <c r="I551">
        <v>0.81</v>
      </c>
      <c r="J551">
        <v>2.0506700000000002</v>
      </c>
    </row>
    <row r="552" spans="1:10" x14ac:dyDescent="0.25">
      <c r="A552">
        <v>0.39</v>
      </c>
      <c r="B552">
        <v>0.81</v>
      </c>
      <c r="C552">
        <v>15.335800000000001</v>
      </c>
      <c r="H552">
        <v>0.39</v>
      </c>
      <c r="I552">
        <v>0.81</v>
      </c>
      <c r="J552">
        <v>1.5012799999999999</v>
      </c>
    </row>
    <row r="553" spans="1:10" x14ac:dyDescent="0.25">
      <c r="A553">
        <v>0.41</v>
      </c>
      <c r="B553">
        <v>0.81</v>
      </c>
      <c r="C553">
        <v>15.5693</v>
      </c>
      <c r="H553">
        <v>0.41</v>
      </c>
      <c r="I553">
        <v>0.81</v>
      </c>
      <c r="J553">
        <v>0.99744999999999995</v>
      </c>
    </row>
    <row r="554" spans="1:10" x14ac:dyDescent="0.25">
      <c r="A554">
        <v>0.43</v>
      </c>
      <c r="B554">
        <v>0.81</v>
      </c>
      <c r="C554">
        <v>15.7385</v>
      </c>
      <c r="H554">
        <v>0.43</v>
      </c>
      <c r="I554">
        <v>0.81</v>
      </c>
      <c r="J554">
        <v>0.54288199999999998</v>
      </c>
    </row>
    <row r="555" spans="1:10" x14ac:dyDescent="0.25">
      <c r="A555">
        <v>0.45</v>
      </c>
      <c r="B555">
        <v>0.81</v>
      </c>
      <c r="C555">
        <v>15.847799999999999</v>
      </c>
      <c r="H555">
        <v>0.45</v>
      </c>
      <c r="I555">
        <v>0.81</v>
      </c>
      <c r="J555">
        <v>0.139403</v>
      </c>
    </row>
    <row r="556" spans="1:10" x14ac:dyDescent="0.25">
      <c r="A556">
        <v>0.47</v>
      </c>
      <c r="B556">
        <v>0.81</v>
      </c>
      <c r="C556">
        <v>15.901400000000001</v>
      </c>
      <c r="H556">
        <v>0.47</v>
      </c>
      <c r="I556">
        <v>0.81</v>
      </c>
      <c r="J556">
        <v>-0.21279000000000001</v>
      </c>
    </row>
    <row r="557" spans="1:10" x14ac:dyDescent="0.25">
      <c r="A557">
        <v>0.49</v>
      </c>
      <c r="B557">
        <v>0.81</v>
      </c>
      <c r="C557">
        <v>15.9031</v>
      </c>
      <c r="H557">
        <v>0.49</v>
      </c>
      <c r="I557">
        <v>0.81</v>
      </c>
      <c r="J557">
        <v>-0.51492599999999999</v>
      </c>
    </row>
    <row r="558" spans="1:10" x14ac:dyDescent="0.25">
      <c r="A558">
        <v>0.51</v>
      </c>
      <c r="B558">
        <v>0.81</v>
      </c>
      <c r="C558">
        <v>15.8565</v>
      </c>
      <c r="H558">
        <v>0.51</v>
      </c>
      <c r="I558">
        <v>0.81</v>
      </c>
      <c r="J558">
        <v>-0.769509</v>
      </c>
    </row>
    <row r="559" spans="1:10" x14ac:dyDescent="0.25">
      <c r="A559">
        <v>0.53</v>
      </c>
      <c r="B559">
        <v>0.81</v>
      </c>
      <c r="C559">
        <v>15.7643</v>
      </c>
      <c r="H559">
        <v>0.53</v>
      </c>
      <c r="I559">
        <v>0.81</v>
      </c>
      <c r="J559">
        <v>-0.98021599999999998</v>
      </c>
    </row>
    <row r="560" spans="1:10" x14ac:dyDescent="0.25">
      <c r="A560">
        <v>0.55000000000000004</v>
      </c>
      <c r="B560">
        <v>0.81</v>
      </c>
      <c r="C560">
        <v>15.629</v>
      </c>
      <c r="H560">
        <v>0.55000000000000004</v>
      </c>
      <c r="I560">
        <v>0.81</v>
      </c>
      <c r="J560">
        <v>-1.15188</v>
      </c>
    </row>
    <row r="561" spans="1:10" x14ac:dyDescent="0.25">
      <c r="A561">
        <v>0.56999999999999995</v>
      </c>
      <c r="B561">
        <v>0.81</v>
      </c>
      <c r="C561">
        <v>15.452</v>
      </c>
      <c r="H561">
        <v>0.56999999999999995</v>
      </c>
      <c r="I561">
        <v>0.81</v>
      </c>
      <c r="J561">
        <v>-1.2905199999999999</v>
      </c>
    </row>
    <row r="562" spans="1:10" x14ac:dyDescent="0.25">
      <c r="A562">
        <v>0.59</v>
      </c>
      <c r="B562">
        <v>0.81</v>
      </c>
      <c r="C562">
        <v>15.234</v>
      </c>
      <c r="H562">
        <v>0.59</v>
      </c>
      <c r="I562">
        <v>0.81</v>
      </c>
      <c r="J562">
        <v>-1.40351</v>
      </c>
    </row>
    <row r="563" spans="1:10" x14ac:dyDescent="0.25">
      <c r="A563">
        <v>0.61</v>
      </c>
      <c r="B563">
        <v>0.81</v>
      </c>
      <c r="C563">
        <v>14.974500000000001</v>
      </c>
      <c r="H563">
        <v>0.61</v>
      </c>
      <c r="I563">
        <v>0.81</v>
      </c>
      <c r="J563">
        <v>-1.4997499999999999</v>
      </c>
    </row>
    <row r="564" spans="1:10" x14ac:dyDescent="0.25">
      <c r="A564">
        <v>0.63</v>
      </c>
      <c r="B564">
        <v>0.81</v>
      </c>
      <c r="C564">
        <v>14.672000000000001</v>
      </c>
      <c r="H564">
        <v>0.63</v>
      </c>
      <c r="I564">
        <v>0.81</v>
      </c>
      <c r="J564">
        <v>-1.5899399999999999</v>
      </c>
    </row>
    <row r="565" spans="1:10" x14ac:dyDescent="0.25">
      <c r="A565">
        <v>0.65</v>
      </c>
      <c r="B565">
        <v>0.81</v>
      </c>
      <c r="C565">
        <v>14.323499999999999</v>
      </c>
      <c r="H565">
        <v>0.65</v>
      </c>
      <c r="I565">
        <v>0.81</v>
      </c>
      <c r="J565">
        <v>-1.68689</v>
      </c>
    </row>
    <row r="566" spans="1:10" x14ac:dyDescent="0.25">
      <c r="A566">
        <v>0.67</v>
      </c>
      <c r="B566">
        <v>0.81</v>
      </c>
      <c r="C566">
        <v>13.924899999999999</v>
      </c>
      <c r="H566">
        <v>0.67</v>
      </c>
      <c r="I566">
        <v>0.81</v>
      </c>
      <c r="J566">
        <v>-1.80579</v>
      </c>
    </row>
    <row r="567" spans="1:10" x14ac:dyDescent="0.25">
      <c r="A567">
        <v>0.69</v>
      </c>
      <c r="B567">
        <v>0.81</v>
      </c>
      <c r="C567">
        <v>13.4701</v>
      </c>
      <c r="H567">
        <v>0.69</v>
      </c>
      <c r="I567">
        <v>0.81</v>
      </c>
      <c r="J567">
        <v>-1.9643299999999999</v>
      </c>
    </row>
    <row r="568" spans="1:10" x14ac:dyDescent="0.25">
      <c r="A568">
        <v>0.71</v>
      </c>
      <c r="B568">
        <v>0.81</v>
      </c>
      <c r="C568">
        <v>12.9521</v>
      </c>
      <c r="H568">
        <v>0.71</v>
      </c>
      <c r="I568">
        <v>0.81</v>
      </c>
      <c r="J568">
        <v>-2.1825800000000002</v>
      </c>
    </row>
    <row r="569" spans="1:10" x14ac:dyDescent="0.25">
      <c r="A569">
        <v>0.73</v>
      </c>
      <c r="B569">
        <v>0.81</v>
      </c>
      <c r="C569">
        <v>12.3622</v>
      </c>
      <c r="H569">
        <v>0.73</v>
      </c>
      <c r="I569">
        <v>0.81</v>
      </c>
      <c r="J569">
        <v>-2.4824000000000002</v>
      </c>
    </row>
    <row r="570" spans="1:10" x14ac:dyDescent="0.25">
      <c r="A570">
        <v>0.75</v>
      </c>
      <c r="B570">
        <v>0.81</v>
      </c>
      <c r="C570">
        <v>11.6911</v>
      </c>
      <c r="H570">
        <v>0.75</v>
      </c>
      <c r="I570">
        <v>0.81</v>
      </c>
      <c r="J570">
        <v>-2.88605</v>
      </c>
    </row>
    <row r="571" spans="1:10" x14ac:dyDescent="0.25">
      <c r="A571">
        <v>0.77</v>
      </c>
      <c r="B571">
        <v>0.81</v>
      </c>
      <c r="C571">
        <v>10.929399999999999</v>
      </c>
      <c r="H571">
        <v>0.77</v>
      </c>
      <c r="I571">
        <v>0.81</v>
      </c>
      <c r="J571">
        <v>-3.41384</v>
      </c>
    </row>
    <row r="572" spans="1:10" x14ac:dyDescent="0.25">
      <c r="A572">
        <v>0.79</v>
      </c>
      <c r="B572">
        <v>0.81</v>
      </c>
      <c r="C572">
        <v>10.069000000000001</v>
      </c>
      <c r="H572">
        <v>0.79</v>
      </c>
      <c r="I572">
        <v>0.81</v>
      </c>
      <c r="J572">
        <v>-4.0803099999999999</v>
      </c>
    </row>
    <row r="573" spans="1:10" x14ac:dyDescent="0.25">
      <c r="A573">
        <v>0.81</v>
      </c>
      <c r="B573">
        <v>0.81</v>
      </c>
      <c r="C573">
        <v>9.1048399999999994</v>
      </c>
      <c r="H573">
        <v>0.81</v>
      </c>
      <c r="I573">
        <v>0.81</v>
      </c>
      <c r="J573">
        <v>-4.8887600000000004</v>
      </c>
    </row>
    <row r="574" spans="1:10" x14ac:dyDescent="0.25">
      <c r="A574">
        <v>0.83</v>
      </c>
      <c r="B574">
        <v>0.81</v>
      </c>
      <c r="C574">
        <v>8.0373000000000001</v>
      </c>
      <c r="H574">
        <v>0.83</v>
      </c>
      <c r="I574">
        <v>0.81</v>
      </c>
      <c r="J574">
        <v>-5.8240999999999996</v>
      </c>
    </row>
    <row r="575" spans="1:10" x14ac:dyDescent="0.25">
      <c r="A575">
        <v>0.85</v>
      </c>
      <c r="B575">
        <v>0.81</v>
      </c>
      <c r="C575">
        <v>6.8753000000000002</v>
      </c>
      <c r="H575">
        <v>0.85</v>
      </c>
      <c r="I575">
        <v>0.81</v>
      </c>
      <c r="J575">
        <v>-6.84382</v>
      </c>
    </row>
    <row r="576" spans="1:10" x14ac:dyDescent="0.25">
      <c r="A576">
        <v>0.87</v>
      </c>
      <c r="B576">
        <v>0.81</v>
      </c>
      <c r="C576">
        <v>5.6396199999999999</v>
      </c>
      <c r="H576">
        <v>0.87</v>
      </c>
      <c r="I576">
        <v>0.81</v>
      </c>
      <c r="J576">
        <v>-7.8680599999999998</v>
      </c>
    </row>
    <row r="577" spans="1:10" x14ac:dyDescent="0.25">
      <c r="A577">
        <v>0.89</v>
      </c>
      <c r="B577">
        <v>0.81</v>
      </c>
      <c r="C577">
        <v>4.3663299999999996</v>
      </c>
      <c r="H577">
        <v>0.89</v>
      </c>
      <c r="I577">
        <v>0.81</v>
      </c>
      <c r="J577">
        <v>-8.7694299999999998</v>
      </c>
    </row>
    <row r="578" spans="1:10" x14ac:dyDescent="0.25">
      <c r="A578">
        <v>0.91</v>
      </c>
      <c r="B578">
        <v>0.81</v>
      </c>
      <c r="C578">
        <v>3.1095600000000001</v>
      </c>
      <c r="H578">
        <v>0.91</v>
      </c>
      <c r="I578">
        <v>0.81</v>
      </c>
      <c r="J578">
        <v>-9.3642199999999995</v>
      </c>
    </row>
    <row r="579" spans="1:10" x14ac:dyDescent="0.25">
      <c r="A579">
        <v>0.93</v>
      </c>
      <c r="B579">
        <v>0.81</v>
      </c>
      <c r="C579">
        <v>1.94319</v>
      </c>
      <c r="H579">
        <v>0.93</v>
      </c>
      <c r="I579">
        <v>0.81</v>
      </c>
      <c r="J579">
        <v>-9.4068100000000001</v>
      </c>
    </row>
    <row r="580" spans="1:10" x14ac:dyDescent="0.25">
      <c r="A580">
        <v>0.95</v>
      </c>
      <c r="B580">
        <v>0.81</v>
      </c>
      <c r="C580">
        <v>0.96058200000000005</v>
      </c>
      <c r="H580">
        <v>0.95</v>
      </c>
      <c r="I580">
        <v>0.81</v>
      </c>
      <c r="J580">
        <v>-8.5890599999999999</v>
      </c>
    </row>
    <row r="581" spans="1:10" x14ac:dyDescent="0.25">
      <c r="A581">
        <v>0.97</v>
      </c>
      <c r="B581">
        <v>0.81</v>
      </c>
      <c r="C581">
        <v>0.27207500000000001</v>
      </c>
      <c r="H581">
        <v>0.97</v>
      </c>
      <c r="I581">
        <v>0.81</v>
      </c>
      <c r="J581">
        <v>-6.5462199999999999</v>
      </c>
    </row>
    <row r="582" spans="1:10" x14ac:dyDescent="0.25">
      <c r="A582">
        <v>0.99</v>
      </c>
      <c r="B582">
        <v>0.81</v>
      </c>
      <c r="C582">
        <v>0</v>
      </c>
      <c r="H582">
        <v>0.99</v>
      </c>
      <c r="I582">
        <v>0.81</v>
      </c>
      <c r="J582">
        <v>-2.87012</v>
      </c>
    </row>
    <row r="583" spans="1:10" x14ac:dyDescent="0.25">
      <c r="A583">
        <v>1</v>
      </c>
      <c r="B583">
        <v>0.81</v>
      </c>
      <c r="C583">
        <v>0</v>
      </c>
      <c r="H583">
        <v>1</v>
      </c>
      <c r="I583">
        <v>0.81</v>
      </c>
      <c r="J583">
        <v>0</v>
      </c>
    </row>
    <row r="585" spans="1:10" x14ac:dyDescent="0.25">
      <c r="A585">
        <v>0</v>
      </c>
      <c r="B585">
        <v>0.79</v>
      </c>
      <c r="C585">
        <v>0</v>
      </c>
      <c r="H585">
        <v>0</v>
      </c>
      <c r="I585">
        <v>0.79</v>
      </c>
      <c r="J585">
        <v>0</v>
      </c>
    </row>
    <row r="586" spans="1:10" x14ac:dyDescent="0.25">
      <c r="A586">
        <v>0.01</v>
      </c>
      <c r="B586">
        <v>0.79</v>
      </c>
      <c r="C586">
        <v>0.17929</v>
      </c>
      <c r="H586">
        <v>0.01</v>
      </c>
      <c r="I586">
        <v>0.79</v>
      </c>
      <c r="J586">
        <v>1.28983</v>
      </c>
    </row>
    <row r="587" spans="1:10" x14ac:dyDescent="0.25">
      <c r="A587">
        <v>0.03</v>
      </c>
      <c r="B587">
        <v>0.79</v>
      </c>
      <c r="C587">
        <v>0.64988900000000005</v>
      </c>
      <c r="H587">
        <v>0.03</v>
      </c>
      <c r="I587">
        <v>0.79</v>
      </c>
      <c r="J587">
        <v>3.4140000000000001</v>
      </c>
    </row>
    <row r="588" spans="1:10" x14ac:dyDescent="0.25">
      <c r="A588">
        <v>0.05</v>
      </c>
      <c r="B588">
        <v>0.79</v>
      </c>
      <c r="C588">
        <v>1.35016</v>
      </c>
      <c r="H588">
        <v>0.05</v>
      </c>
      <c r="I588">
        <v>0.79</v>
      </c>
      <c r="J588">
        <v>5.1274800000000003</v>
      </c>
    </row>
    <row r="589" spans="1:10" x14ac:dyDescent="0.25">
      <c r="A589">
        <v>7.0000000000000007E-2</v>
      </c>
      <c r="B589">
        <v>0.79</v>
      </c>
      <c r="C589">
        <v>2.22376</v>
      </c>
      <c r="H589">
        <v>7.0000000000000007E-2</v>
      </c>
      <c r="I589">
        <v>0.79</v>
      </c>
      <c r="J589">
        <v>6.4646299999999997</v>
      </c>
    </row>
    <row r="590" spans="1:10" x14ac:dyDescent="0.25">
      <c r="A590">
        <v>0.09</v>
      </c>
      <c r="B590">
        <v>0.79</v>
      </c>
      <c r="C590">
        <v>3.2197499999999999</v>
      </c>
      <c r="H590">
        <v>0.09</v>
      </c>
      <c r="I590">
        <v>0.79</v>
      </c>
      <c r="J590">
        <v>7.4551999999999996</v>
      </c>
    </row>
    <row r="591" spans="1:10" x14ac:dyDescent="0.25">
      <c r="A591">
        <v>0.11</v>
      </c>
      <c r="B591">
        <v>0.79</v>
      </c>
      <c r="C591">
        <v>4.2927799999999996</v>
      </c>
      <c r="H591">
        <v>0.11</v>
      </c>
      <c r="I591">
        <v>0.79</v>
      </c>
      <c r="J591">
        <v>8.1281400000000001</v>
      </c>
    </row>
    <row r="592" spans="1:10" x14ac:dyDescent="0.25">
      <c r="A592">
        <v>0.13</v>
      </c>
      <c r="B592">
        <v>0.79</v>
      </c>
      <c r="C592">
        <v>5.4034500000000003</v>
      </c>
      <c r="H592">
        <v>0.13</v>
      </c>
      <c r="I592">
        <v>0.79</v>
      </c>
      <c r="J592">
        <v>8.5136800000000008</v>
      </c>
    </row>
    <row r="593" spans="1:10" x14ac:dyDescent="0.25">
      <c r="A593">
        <v>0.15</v>
      </c>
      <c r="B593">
        <v>0.79</v>
      </c>
      <c r="C593">
        <v>6.5184699999999998</v>
      </c>
      <c r="H593">
        <v>0.15</v>
      </c>
      <c r="I593">
        <v>0.79</v>
      </c>
      <c r="J593">
        <v>8.6440000000000001</v>
      </c>
    </row>
    <row r="594" spans="1:10" x14ac:dyDescent="0.25">
      <c r="A594">
        <v>0.17</v>
      </c>
      <c r="B594">
        <v>0.79</v>
      </c>
      <c r="C594">
        <v>7.6106600000000002</v>
      </c>
      <c r="H594">
        <v>0.17</v>
      </c>
      <c r="I594">
        <v>0.79</v>
      </c>
      <c r="J594">
        <v>8.5530399999999993</v>
      </c>
    </row>
    <row r="595" spans="1:10" x14ac:dyDescent="0.25">
      <c r="A595">
        <v>0.19</v>
      </c>
      <c r="B595">
        <v>0.79</v>
      </c>
      <c r="C595">
        <v>8.65869</v>
      </c>
      <c r="H595">
        <v>0.19</v>
      </c>
      <c r="I595">
        <v>0.79</v>
      </c>
      <c r="J595">
        <v>8.2756699999999999</v>
      </c>
    </row>
    <row r="596" spans="1:10" x14ac:dyDescent="0.25">
      <c r="A596">
        <v>0.21</v>
      </c>
      <c r="B596">
        <v>0.79</v>
      </c>
      <c r="C596">
        <v>9.6466600000000007</v>
      </c>
      <c r="H596">
        <v>0.21</v>
      </c>
      <c r="I596">
        <v>0.79</v>
      </c>
      <c r="J596">
        <v>7.8466899999999997</v>
      </c>
    </row>
    <row r="597" spans="1:10" x14ac:dyDescent="0.25">
      <c r="A597">
        <v>0.23</v>
      </c>
      <c r="B597">
        <v>0.79</v>
      </c>
      <c r="C597">
        <v>10.563499999999999</v>
      </c>
      <c r="H597">
        <v>0.23</v>
      </c>
      <c r="I597">
        <v>0.79</v>
      </c>
      <c r="J597">
        <v>7.2997199999999998</v>
      </c>
    </row>
    <row r="598" spans="1:10" x14ac:dyDescent="0.25">
      <c r="A598">
        <v>0.25</v>
      </c>
      <c r="B598">
        <v>0.79</v>
      </c>
      <c r="C598">
        <v>11.402200000000001</v>
      </c>
      <c r="H598">
        <v>0.25</v>
      </c>
      <c r="I598">
        <v>0.79</v>
      </c>
      <c r="J598">
        <v>6.6663500000000004</v>
      </c>
    </row>
    <row r="599" spans="1:10" x14ac:dyDescent="0.25">
      <c r="A599">
        <v>0.27</v>
      </c>
      <c r="B599">
        <v>0.79</v>
      </c>
      <c r="C599">
        <v>12.1592</v>
      </c>
      <c r="H599">
        <v>0.27</v>
      </c>
      <c r="I599">
        <v>0.79</v>
      </c>
      <c r="J599">
        <v>5.9753499999999997</v>
      </c>
    </row>
    <row r="600" spans="1:10" x14ac:dyDescent="0.25">
      <c r="A600">
        <v>0.28999999999999998</v>
      </c>
      <c r="B600">
        <v>0.79</v>
      </c>
      <c r="C600">
        <v>12.833500000000001</v>
      </c>
      <c r="H600">
        <v>0.28999999999999998</v>
      </c>
      <c r="I600">
        <v>0.79</v>
      </c>
      <c r="J600">
        <v>5.2522500000000001</v>
      </c>
    </row>
    <row r="601" spans="1:10" x14ac:dyDescent="0.25">
      <c r="A601">
        <v>0.31</v>
      </c>
      <c r="B601">
        <v>0.79</v>
      </c>
      <c r="C601">
        <v>13.4261</v>
      </c>
      <c r="H601">
        <v>0.31</v>
      </c>
      <c r="I601">
        <v>0.79</v>
      </c>
      <c r="J601">
        <v>4.51905</v>
      </c>
    </row>
    <row r="602" spans="1:10" x14ac:dyDescent="0.25">
      <c r="A602">
        <v>0.33</v>
      </c>
      <c r="B602">
        <v>0.79</v>
      </c>
      <c r="C602">
        <v>13.939399999999999</v>
      </c>
      <c r="H602">
        <v>0.33</v>
      </c>
      <c r="I602">
        <v>0.79</v>
      </c>
      <c r="J602">
        <v>3.7942</v>
      </c>
    </row>
    <row r="603" spans="1:10" x14ac:dyDescent="0.25">
      <c r="A603">
        <v>0.35</v>
      </c>
      <c r="B603">
        <v>0.79</v>
      </c>
      <c r="C603">
        <v>14.376799999999999</v>
      </c>
      <c r="H603">
        <v>0.35</v>
      </c>
      <c r="I603">
        <v>0.79</v>
      </c>
      <c r="J603">
        <v>3.0926800000000001</v>
      </c>
    </row>
    <row r="604" spans="1:10" x14ac:dyDescent="0.25">
      <c r="A604">
        <v>0.37</v>
      </c>
      <c r="B604">
        <v>0.79</v>
      </c>
      <c r="C604">
        <v>14.742100000000001</v>
      </c>
      <c r="H604">
        <v>0.37</v>
      </c>
      <c r="I604">
        <v>0.79</v>
      </c>
      <c r="J604">
        <v>2.42624</v>
      </c>
    </row>
    <row r="605" spans="1:10" x14ac:dyDescent="0.25">
      <c r="A605">
        <v>0.39</v>
      </c>
      <c r="B605">
        <v>0.79</v>
      </c>
      <c r="C605">
        <v>15.0395</v>
      </c>
      <c r="H605">
        <v>0.39</v>
      </c>
      <c r="I605">
        <v>0.79</v>
      </c>
      <c r="J605">
        <v>1.8036399999999999</v>
      </c>
    </row>
    <row r="606" spans="1:10" x14ac:dyDescent="0.25">
      <c r="A606">
        <v>0.41</v>
      </c>
      <c r="B606">
        <v>0.79</v>
      </c>
      <c r="C606">
        <v>15.273199999999999</v>
      </c>
      <c r="H606">
        <v>0.41</v>
      </c>
      <c r="I606">
        <v>0.79</v>
      </c>
      <c r="J606">
        <v>1.2310000000000001</v>
      </c>
    </row>
    <row r="607" spans="1:10" x14ac:dyDescent="0.25">
      <c r="A607">
        <v>0.43</v>
      </c>
      <c r="B607">
        <v>0.79</v>
      </c>
      <c r="C607">
        <v>15.447100000000001</v>
      </c>
      <c r="H607">
        <v>0.43</v>
      </c>
      <c r="I607">
        <v>0.79</v>
      </c>
      <c r="J607">
        <v>0.71209699999999998</v>
      </c>
    </row>
    <row r="608" spans="1:10" x14ac:dyDescent="0.25">
      <c r="A608">
        <v>0.45</v>
      </c>
      <c r="B608">
        <v>0.79</v>
      </c>
      <c r="C608">
        <v>15.565</v>
      </c>
      <c r="H608">
        <v>0.45</v>
      </c>
      <c r="I608">
        <v>0.79</v>
      </c>
      <c r="J608">
        <v>0.248695</v>
      </c>
    </row>
    <row r="609" spans="1:10" x14ac:dyDescent="0.25">
      <c r="A609">
        <v>0.47</v>
      </c>
      <c r="B609">
        <v>0.79</v>
      </c>
      <c r="C609">
        <v>15.6303</v>
      </c>
      <c r="H609">
        <v>0.47</v>
      </c>
      <c r="I609">
        <v>0.79</v>
      </c>
      <c r="J609">
        <v>-0.159221</v>
      </c>
    </row>
    <row r="610" spans="1:10" x14ac:dyDescent="0.25">
      <c r="A610">
        <v>0.49</v>
      </c>
      <c r="B610">
        <v>0.79</v>
      </c>
      <c r="C610">
        <v>15.646000000000001</v>
      </c>
      <c r="H610">
        <v>0.49</v>
      </c>
      <c r="I610">
        <v>0.79</v>
      </c>
      <c r="J610">
        <v>-0.51319899999999996</v>
      </c>
    </row>
    <row r="611" spans="1:10" x14ac:dyDescent="0.25">
      <c r="A611">
        <v>0.51</v>
      </c>
      <c r="B611">
        <v>0.79</v>
      </c>
      <c r="C611">
        <v>15.614599999999999</v>
      </c>
      <c r="H611">
        <v>0.51</v>
      </c>
      <c r="I611">
        <v>0.79</v>
      </c>
      <c r="J611">
        <v>-0.81616999999999995</v>
      </c>
    </row>
    <row r="612" spans="1:10" x14ac:dyDescent="0.25">
      <c r="A612">
        <v>0.53</v>
      </c>
      <c r="B612">
        <v>0.79</v>
      </c>
      <c r="C612">
        <v>15.537800000000001</v>
      </c>
      <c r="H612">
        <v>0.53</v>
      </c>
      <c r="I612">
        <v>0.79</v>
      </c>
      <c r="J612">
        <v>-1.0723400000000001</v>
      </c>
    </row>
    <row r="613" spans="1:10" x14ac:dyDescent="0.25">
      <c r="A613">
        <v>0.55000000000000004</v>
      </c>
      <c r="B613">
        <v>0.79</v>
      </c>
      <c r="C613">
        <v>15.4171</v>
      </c>
      <c r="H613">
        <v>0.55000000000000004</v>
      </c>
      <c r="I613">
        <v>0.79</v>
      </c>
      <c r="J613">
        <v>-1.2871900000000001</v>
      </c>
    </row>
    <row r="614" spans="1:10" x14ac:dyDescent="0.25">
      <c r="A614">
        <v>0.56999999999999995</v>
      </c>
      <c r="B614">
        <v>0.79</v>
      </c>
      <c r="C614">
        <v>15.2529</v>
      </c>
      <c r="H614">
        <v>0.56999999999999995</v>
      </c>
      <c r="I614">
        <v>0.79</v>
      </c>
      <c r="J614">
        <v>-1.4675100000000001</v>
      </c>
    </row>
    <row r="615" spans="1:10" x14ac:dyDescent="0.25">
      <c r="A615">
        <v>0.59</v>
      </c>
      <c r="B615">
        <v>0.79</v>
      </c>
      <c r="C615">
        <v>15.0449</v>
      </c>
      <c r="H615">
        <v>0.59</v>
      </c>
      <c r="I615">
        <v>0.79</v>
      </c>
      <c r="J615">
        <v>-1.62155</v>
      </c>
    </row>
    <row r="616" spans="1:10" x14ac:dyDescent="0.25">
      <c r="A616">
        <v>0.61</v>
      </c>
      <c r="B616">
        <v>0.79</v>
      </c>
      <c r="C616">
        <v>14.7919</v>
      </c>
      <c r="H616">
        <v>0.61</v>
      </c>
      <c r="I616">
        <v>0.79</v>
      </c>
      <c r="J616">
        <v>-1.7592399999999999</v>
      </c>
    </row>
    <row r="617" spans="1:10" x14ac:dyDescent="0.25">
      <c r="A617">
        <v>0.63</v>
      </c>
      <c r="B617">
        <v>0.79</v>
      </c>
      <c r="C617">
        <v>14.491400000000001</v>
      </c>
      <c r="H617">
        <v>0.63</v>
      </c>
      <c r="I617">
        <v>0.79</v>
      </c>
      <c r="J617">
        <v>-1.89246</v>
      </c>
    </row>
    <row r="618" spans="1:10" x14ac:dyDescent="0.25">
      <c r="A618">
        <v>0.65</v>
      </c>
      <c r="B618">
        <v>0.79</v>
      </c>
      <c r="C618">
        <v>14.1401</v>
      </c>
      <c r="H618">
        <v>0.65</v>
      </c>
      <c r="I618">
        <v>0.79</v>
      </c>
      <c r="J618">
        <v>-2.0353300000000001</v>
      </c>
    </row>
    <row r="619" spans="1:10" x14ac:dyDescent="0.25">
      <c r="A619">
        <v>0.67</v>
      </c>
      <c r="B619">
        <v>0.79</v>
      </c>
      <c r="C619">
        <v>13.733499999999999</v>
      </c>
      <c r="H619">
        <v>0.67</v>
      </c>
      <c r="I619">
        <v>0.79</v>
      </c>
      <c r="J619">
        <v>-2.2044700000000002</v>
      </c>
    </row>
    <row r="620" spans="1:10" x14ac:dyDescent="0.25">
      <c r="A620">
        <v>0.69</v>
      </c>
      <c r="B620">
        <v>0.79</v>
      </c>
      <c r="C620">
        <v>13.265499999999999</v>
      </c>
      <c r="H620">
        <v>0.69</v>
      </c>
      <c r="I620">
        <v>0.79</v>
      </c>
      <c r="J620">
        <v>-2.41906</v>
      </c>
    </row>
    <row r="621" spans="1:10" x14ac:dyDescent="0.25">
      <c r="A621">
        <v>0.71</v>
      </c>
      <c r="B621">
        <v>0.79</v>
      </c>
      <c r="C621">
        <v>12.7294</v>
      </c>
      <c r="H621">
        <v>0.71</v>
      </c>
      <c r="I621">
        <v>0.79</v>
      </c>
      <c r="J621">
        <v>-2.7006399999999999</v>
      </c>
    </row>
    <row r="622" spans="1:10" x14ac:dyDescent="0.25">
      <c r="A622">
        <v>0.73</v>
      </c>
      <c r="B622">
        <v>0.79</v>
      </c>
      <c r="C622">
        <v>12.1174</v>
      </c>
      <c r="H622">
        <v>0.73</v>
      </c>
      <c r="I622">
        <v>0.79</v>
      </c>
      <c r="J622">
        <v>-3.0722999999999998</v>
      </c>
    </row>
    <row r="623" spans="1:10" x14ac:dyDescent="0.25">
      <c r="A623">
        <v>0.75</v>
      </c>
      <c r="B623">
        <v>0.79</v>
      </c>
      <c r="C623">
        <v>11.4216</v>
      </c>
      <c r="H623">
        <v>0.75</v>
      </c>
      <c r="I623">
        <v>0.79</v>
      </c>
      <c r="J623">
        <v>-3.55715</v>
      </c>
    </row>
    <row r="624" spans="1:10" x14ac:dyDescent="0.25">
      <c r="A624">
        <v>0.77</v>
      </c>
      <c r="B624">
        <v>0.79</v>
      </c>
      <c r="C624">
        <v>10.6347</v>
      </c>
      <c r="H624">
        <v>0.77</v>
      </c>
      <c r="I624">
        <v>0.79</v>
      </c>
      <c r="J624">
        <v>-4.1755100000000001</v>
      </c>
    </row>
    <row r="625" spans="1:10" x14ac:dyDescent="0.25">
      <c r="A625">
        <v>0.79</v>
      </c>
      <c r="B625">
        <v>0.79</v>
      </c>
      <c r="C625">
        <v>9.7511299999999999</v>
      </c>
      <c r="H625">
        <v>0.79</v>
      </c>
      <c r="I625">
        <v>0.79</v>
      </c>
      <c r="J625">
        <v>-4.9406800000000004</v>
      </c>
    </row>
    <row r="626" spans="1:10" x14ac:dyDescent="0.25">
      <c r="A626">
        <v>0.81</v>
      </c>
      <c r="B626">
        <v>0.79</v>
      </c>
      <c r="C626">
        <v>8.7691800000000004</v>
      </c>
      <c r="H626">
        <v>0.81</v>
      </c>
      <c r="I626">
        <v>0.79</v>
      </c>
      <c r="J626">
        <v>-5.8529299999999997</v>
      </c>
    </row>
    <row r="627" spans="1:10" x14ac:dyDescent="0.25">
      <c r="A627">
        <v>0.83</v>
      </c>
      <c r="B627">
        <v>0.79</v>
      </c>
      <c r="C627">
        <v>7.69292</v>
      </c>
      <c r="H627">
        <v>0.83</v>
      </c>
      <c r="I627">
        <v>0.79</v>
      </c>
      <c r="J627">
        <v>-6.8916399999999998</v>
      </c>
    </row>
    <row r="628" spans="1:10" x14ac:dyDescent="0.25">
      <c r="A628">
        <v>0.85</v>
      </c>
      <c r="B628">
        <v>0.79</v>
      </c>
      <c r="C628">
        <v>6.5349899999999996</v>
      </c>
      <c r="H628">
        <v>0.85</v>
      </c>
      <c r="I628">
        <v>0.79</v>
      </c>
      <c r="J628">
        <v>-8.0058199999999999</v>
      </c>
    </row>
    <row r="629" spans="1:10" x14ac:dyDescent="0.25">
      <c r="A629">
        <v>0.87</v>
      </c>
      <c r="B629">
        <v>0.79</v>
      </c>
      <c r="C629">
        <v>5.3193200000000003</v>
      </c>
      <c r="H629">
        <v>0.87</v>
      </c>
      <c r="I629">
        <v>0.79</v>
      </c>
      <c r="J629">
        <v>-9.1037300000000005</v>
      </c>
    </row>
    <row r="630" spans="1:10" x14ac:dyDescent="0.25">
      <c r="A630">
        <v>0.89</v>
      </c>
      <c r="B630">
        <v>0.79</v>
      </c>
      <c r="C630">
        <v>4.0837399999999997</v>
      </c>
      <c r="H630">
        <v>0.89</v>
      </c>
      <c r="I630">
        <v>0.79</v>
      </c>
      <c r="J630">
        <v>-10.0427</v>
      </c>
    </row>
    <row r="631" spans="1:10" x14ac:dyDescent="0.25">
      <c r="A631">
        <v>0.91</v>
      </c>
      <c r="B631">
        <v>0.79</v>
      </c>
      <c r="C631">
        <v>2.8817400000000002</v>
      </c>
      <c r="H631">
        <v>0.91</v>
      </c>
      <c r="I631">
        <v>0.79</v>
      </c>
      <c r="J631">
        <v>-10.621</v>
      </c>
    </row>
    <row r="632" spans="1:10" x14ac:dyDescent="0.25">
      <c r="A632">
        <v>0.93</v>
      </c>
      <c r="B632">
        <v>0.79</v>
      </c>
      <c r="C632">
        <v>1.78291</v>
      </c>
      <c r="H632">
        <v>0.93</v>
      </c>
      <c r="I632">
        <v>0.79</v>
      </c>
      <c r="J632">
        <v>-10.5732</v>
      </c>
    </row>
    <row r="633" spans="1:10" x14ac:dyDescent="0.25">
      <c r="A633">
        <v>0.95</v>
      </c>
      <c r="B633">
        <v>0.79</v>
      </c>
      <c r="C633">
        <v>0.87158599999999997</v>
      </c>
      <c r="H633">
        <v>0.95</v>
      </c>
      <c r="I633">
        <v>0.79</v>
      </c>
      <c r="J633">
        <v>-9.5716599999999996</v>
      </c>
    </row>
    <row r="634" spans="1:10" x14ac:dyDescent="0.25">
      <c r="A634">
        <v>0.97</v>
      </c>
      <c r="B634">
        <v>0.79</v>
      </c>
      <c r="C634">
        <v>0.24338799999999999</v>
      </c>
      <c r="H634">
        <v>0.97</v>
      </c>
      <c r="I634">
        <v>0.79</v>
      </c>
      <c r="J634">
        <v>-7.2347200000000003</v>
      </c>
    </row>
    <row r="635" spans="1:10" x14ac:dyDescent="0.25">
      <c r="A635">
        <v>0.99</v>
      </c>
      <c r="B635">
        <v>0.79</v>
      </c>
      <c r="C635">
        <v>0</v>
      </c>
      <c r="H635">
        <v>0.99</v>
      </c>
      <c r="I635">
        <v>0.79</v>
      </c>
      <c r="J635">
        <v>-3.1421999999999999</v>
      </c>
    </row>
    <row r="636" spans="1:10" x14ac:dyDescent="0.25">
      <c r="A636">
        <v>1</v>
      </c>
      <c r="B636">
        <v>0.79</v>
      </c>
      <c r="C636">
        <v>0</v>
      </c>
      <c r="H636">
        <v>1</v>
      </c>
      <c r="I636">
        <v>0.79</v>
      </c>
      <c r="J636">
        <v>0</v>
      </c>
    </row>
    <row r="638" spans="1:10" x14ac:dyDescent="0.25">
      <c r="A638">
        <v>0</v>
      </c>
      <c r="B638">
        <v>0.77</v>
      </c>
      <c r="C638">
        <v>0</v>
      </c>
      <c r="H638">
        <v>0</v>
      </c>
      <c r="I638">
        <v>0.77</v>
      </c>
      <c r="J638">
        <v>0</v>
      </c>
    </row>
    <row r="639" spans="1:10" x14ac:dyDescent="0.25">
      <c r="A639">
        <v>0.01</v>
      </c>
      <c r="B639">
        <v>0.77</v>
      </c>
      <c r="C639">
        <v>0.180894</v>
      </c>
      <c r="H639">
        <v>0.01</v>
      </c>
      <c r="I639">
        <v>0.77</v>
      </c>
      <c r="J639">
        <v>1.46912</v>
      </c>
    </row>
    <row r="640" spans="1:10" x14ac:dyDescent="0.25">
      <c r="A640">
        <v>0.03</v>
      </c>
      <c r="B640">
        <v>0.77</v>
      </c>
      <c r="C640">
        <v>0.65390099999999995</v>
      </c>
      <c r="H640">
        <v>0.03</v>
      </c>
      <c r="I640">
        <v>0.77</v>
      </c>
      <c r="J640">
        <v>3.8845999999999998</v>
      </c>
    </row>
    <row r="641" spans="1:10" x14ac:dyDescent="0.25">
      <c r="A641">
        <v>0.05</v>
      </c>
      <c r="B641">
        <v>0.77</v>
      </c>
      <c r="C641">
        <v>1.3551500000000001</v>
      </c>
      <c r="H641">
        <v>0.05</v>
      </c>
      <c r="I641">
        <v>0.77</v>
      </c>
      <c r="J641">
        <v>5.8277400000000004</v>
      </c>
    </row>
    <row r="642" spans="1:10" x14ac:dyDescent="0.25">
      <c r="A642">
        <v>7.0000000000000007E-2</v>
      </c>
      <c r="B642">
        <v>0.77</v>
      </c>
      <c r="C642">
        <v>2.22627</v>
      </c>
      <c r="H642">
        <v>7.0000000000000007E-2</v>
      </c>
      <c r="I642">
        <v>0.77</v>
      </c>
      <c r="J642">
        <v>7.3382300000000003</v>
      </c>
    </row>
    <row r="643" spans="1:10" x14ac:dyDescent="0.25">
      <c r="A643">
        <v>0.09</v>
      </c>
      <c r="B643">
        <v>0.77</v>
      </c>
      <c r="C643">
        <v>3.21455</v>
      </c>
      <c r="H643">
        <v>0.09</v>
      </c>
      <c r="I643">
        <v>0.77</v>
      </c>
      <c r="J643">
        <v>8.4511800000000008</v>
      </c>
    </row>
    <row r="644" spans="1:10" x14ac:dyDescent="0.25">
      <c r="A644">
        <v>0.11</v>
      </c>
      <c r="B644">
        <v>0.77</v>
      </c>
      <c r="C644">
        <v>4.2734800000000002</v>
      </c>
      <c r="H644">
        <v>0.11</v>
      </c>
      <c r="I644">
        <v>0.77</v>
      </c>
      <c r="J644">
        <v>9.2011699999999994</v>
      </c>
    </row>
    <row r="645" spans="1:10" x14ac:dyDescent="0.25">
      <c r="A645">
        <v>0.13</v>
      </c>
      <c r="B645">
        <v>0.77</v>
      </c>
      <c r="C645">
        <v>5.3630399999999998</v>
      </c>
      <c r="H645">
        <v>0.13</v>
      </c>
      <c r="I645">
        <v>0.77</v>
      </c>
      <c r="J645">
        <v>9.6243499999999997</v>
      </c>
    </row>
    <row r="646" spans="1:10" x14ac:dyDescent="0.25">
      <c r="A646">
        <v>0.15</v>
      </c>
      <c r="B646">
        <v>0.77</v>
      </c>
      <c r="C646">
        <v>6.4500299999999999</v>
      </c>
      <c r="H646">
        <v>0.15</v>
      </c>
      <c r="I646">
        <v>0.77</v>
      </c>
      <c r="J646">
        <v>9.7590199999999996</v>
      </c>
    </row>
    <row r="647" spans="1:10" x14ac:dyDescent="0.25">
      <c r="A647">
        <v>0.17</v>
      </c>
      <c r="B647">
        <v>0.77</v>
      </c>
      <c r="C647">
        <v>7.5079200000000004</v>
      </c>
      <c r="H647">
        <v>0.17</v>
      </c>
      <c r="I647">
        <v>0.77</v>
      </c>
      <c r="J647">
        <v>9.6452299999999997</v>
      </c>
    </row>
    <row r="648" spans="1:10" x14ac:dyDescent="0.25">
      <c r="A648">
        <v>0.19</v>
      </c>
      <c r="B648">
        <v>0.77</v>
      </c>
      <c r="C648">
        <v>8.5165699999999998</v>
      </c>
      <c r="H648">
        <v>0.19</v>
      </c>
      <c r="I648">
        <v>0.77</v>
      </c>
      <c r="J648">
        <v>9.3237000000000005</v>
      </c>
    </row>
    <row r="649" spans="1:10" x14ac:dyDescent="0.25">
      <c r="A649">
        <v>0.21</v>
      </c>
      <c r="B649">
        <v>0.77</v>
      </c>
      <c r="C649">
        <v>9.46157</v>
      </c>
      <c r="H649">
        <v>0.21</v>
      </c>
      <c r="I649">
        <v>0.77</v>
      </c>
      <c r="J649">
        <v>8.8346599999999995</v>
      </c>
    </row>
    <row r="650" spans="1:10" x14ac:dyDescent="0.25">
      <c r="A650">
        <v>0.23</v>
      </c>
      <c r="B650">
        <v>0.77</v>
      </c>
      <c r="C650">
        <v>10.333600000000001</v>
      </c>
      <c r="H650">
        <v>0.23</v>
      </c>
      <c r="I650">
        <v>0.77</v>
      </c>
      <c r="J650">
        <v>8.2165599999999994</v>
      </c>
    </row>
    <row r="651" spans="1:10" x14ac:dyDescent="0.25">
      <c r="A651">
        <v>0.25</v>
      </c>
      <c r="B651">
        <v>0.77</v>
      </c>
      <c r="C651">
        <v>11.1273</v>
      </c>
      <c r="H651">
        <v>0.25</v>
      </c>
      <c r="I651">
        <v>0.77</v>
      </c>
      <c r="J651">
        <v>7.5050699999999999</v>
      </c>
    </row>
    <row r="652" spans="1:10" x14ac:dyDescent="0.25">
      <c r="A652">
        <v>0.27</v>
      </c>
      <c r="B652">
        <v>0.77</v>
      </c>
      <c r="C652">
        <v>11.8409</v>
      </c>
      <c r="H652">
        <v>0.27</v>
      </c>
      <c r="I652">
        <v>0.77</v>
      </c>
      <c r="J652">
        <v>6.7323399999999998</v>
      </c>
    </row>
    <row r="653" spans="1:10" x14ac:dyDescent="0.25">
      <c r="A653">
        <v>0.28999999999999998</v>
      </c>
      <c r="B653">
        <v>0.77</v>
      </c>
      <c r="C653">
        <v>12.4747</v>
      </c>
      <c r="H653">
        <v>0.28999999999999998</v>
      </c>
      <c r="I653">
        <v>0.77</v>
      </c>
      <c r="J653">
        <v>5.9265400000000001</v>
      </c>
    </row>
    <row r="654" spans="1:10" x14ac:dyDescent="0.25">
      <c r="A654">
        <v>0.31</v>
      </c>
      <c r="B654">
        <v>0.77</v>
      </c>
      <c r="C654">
        <v>13.0312</v>
      </c>
      <c r="H654">
        <v>0.31</v>
      </c>
      <c r="I654">
        <v>0.77</v>
      </c>
      <c r="J654">
        <v>5.11165</v>
      </c>
    </row>
    <row r="655" spans="1:10" x14ac:dyDescent="0.25">
      <c r="A655">
        <v>0.33</v>
      </c>
      <c r="B655">
        <v>0.77</v>
      </c>
      <c r="C655">
        <v>13.5136</v>
      </c>
      <c r="H655">
        <v>0.33</v>
      </c>
      <c r="I655">
        <v>0.77</v>
      </c>
      <c r="J655">
        <v>4.3075200000000002</v>
      </c>
    </row>
    <row r="656" spans="1:10" x14ac:dyDescent="0.25">
      <c r="A656">
        <v>0.35</v>
      </c>
      <c r="B656">
        <v>0.77</v>
      </c>
      <c r="C656">
        <v>13.9259</v>
      </c>
      <c r="H656">
        <v>0.35</v>
      </c>
      <c r="I656">
        <v>0.77</v>
      </c>
      <c r="J656">
        <v>3.5300699999999998</v>
      </c>
    </row>
    <row r="657" spans="1:10" x14ac:dyDescent="0.25">
      <c r="A657">
        <v>0.37</v>
      </c>
      <c r="B657">
        <v>0.77</v>
      </c>
      <c r="C657">
        <v>14.272399999999999</v>
      </c>
      <c r="H657">
        <v>0.37</v>
      </c>
      <c r="I657">
        <v>0.77</v>
      </c>
      <c r="J657">
        <v>2.7915700000000001</v>
      </c>
    </row>
    <row r="658" spans="1:10" x14ac:dyDescent="0.25">
      <c r="A658">
        <v>0.39</v>
      </c>
      <c r="B658">
        <v>0.77</v>
      </c>
      <c r="C658">
        <v>14.5573</v>
      </c>
      <c r="H658">
        <v>0.39</v>
      </c>
      <c r="I658">
        <v>0.77</v>
      </c>
      <c r="J658">
        <v>2.1010499999999999</v>
      </c>
    </row>
    <row r="659" spans="1:10" x14ac:dyDescent="0.25">
      <c r="A659">
        <v>0.41</v>
      </c>
      <c r="B659">
        <v>0.77</v>
      </c>
      <c r="C659">
        <v>14.7845</v>
      </c>
      <c r="H659">
        <v>0.41</v>
      </c>
      <c r="I659">
        <v>0.77</v>
      </c>
      <c r="J659">
        <v>1.46465</v>
      </c>
    </row>
    <row r="660" spans="1:10" x14ac:dyDescent="0.25">
      <c r="A660">
        <v>0.43</v>
      </c>
      <c r="B660">
        <v>0.77</v>
      </c>
      <c r="C660">
        <v>14.9575</v>
      </c>
      <c r="H660">
        <v>0.43</v>
      </c>
      <c r="I660">
        <v>0.77</v>
      </c>
      <c r="J660">
        <v>0.88599799999999995</v>
      </c>
    </row>
    <row r="661" spans="1:10" x14ac:dyDescent="0.25">
      <c r="A661">
        <v>0.45</v>
      </c>
      <c r="B661">
        <v>0.77</v>
      </c>
      <c r="C661">
        <v>15.079599999999999</v>
      </c>
      <c r="H661">
        <v>0.45</v>
      </c>
      <c r="I661">
        <v>0.77</v>
      </c>
      <c r="J661">
        <v>0.36660199999999998</v>
      </c>
    </row>
    <row r="662" spans="1:10" x14ac:dyDescent="0.25">
      <c r="A662">
        <v>0.47</v>
      </c>
      <c r="B662">
        <v>0.77</v>
      </c>
      <c r="C662">
        <v>15.1534</v>
      </c>
      <c r="H662">
        <v>0.47</v>
      </c>
      <c r="I662">
        <v>0.77</v>
      </c>
      <c r="J662">
        <v>-9.3906600000000007E-2</v>
      </c>
    </row>
    <row r="663" spans="1:10" x14ac:dyDescent="0.25">
      <c r="A663">
        <v>0.49</v>
      </c>
      <c r="B663">
        <v>0.77</v>
      </c>
      <c r="C663">
        <v>15.180899999999999</v>
      </c>
      <c r="H663">
        <v>0.49</v>
      </c>
      <c r="I663">
        <v>0.77</v>
      </c>
      <c r="J663">
        <v>-0.49750800000000001</v>
      </c>
    </row>
    <row r="664" spans="1:10" x14ac:dyDescent="0.25">
      <c r="A664">
        <v>0.51</v>
      </c>
      <c r="B664">
        <v>0.77</v>
      </c>
      <c r="C664">
        <v>15.163600000000001</v>
      </c>
      <c r="H664">
        <v>0.51</v>
      </c>
      <c r="I664">
        <v>0.77</v>
      </c>
      <c r="J664">
        <v>-0.84762999999999999</v>
      </c>
    </row>
    <row r="665" spans="1:10" x14ac:dyDescent="0.25">
      <c r="A665">
        <v>0.53</v>
      </c>
      <c r="B665">
        <v>0.77</v>
      </c>
      <c r="C665">
        <v>15.102499999999999</v>
      </c>
      <c r="H665">
        <v>0.53</v>
      </c>
      <c r="I665">
        <v>0.77</v>
      </c>
      <c r="J665">
        <v>-1.14906</v>
      </c>
    </row>
    <row r="666" spans="1:10" x14ac:dyDescent="0.25">
      <c r="A666">
        <v>0.55000000000000004</v>
      </c>
      <c r="B666">
        <v>0.77</v>
      </c>
      <c r="C666">
        <v>14.9977</v>
      </c>
      <c r="H666">
        <v>0.55000000000000004</v>
      </c>
      <c r="I666">
        <v>0.77</v>
      </c>
      <c r="J666">
        <v>-1.4078999999999999</v>
      </c>
    </row>
    <row r="667" spans="1:10" x14ac:dyDescent="0.25">
      <c r="A667">
        <v>0.56999999999999995</v>
      </c>
      <c r="B667">
        <v>0.77</v>
      </c>
      <c r="C667">
        <v>14.848699999999999</v>
      </c>
      <c r="H667">
        <v>0.56999999999999995</v>
      </c>
      <c r="I667">
        <v>0.77</v>
      </c>
      <c r="J667">
        <v>-1.63171</v>
      </c>
    </row>
    <row r="668" spans="1:10" x14ac:dyDescent="0.25">
      <c r="A668">
        <v>0.59</v>
      </c>
      <c r="B668">
        <v>0.77</v>
      </c>
      <c r="C668">
        <v>14.654400000000001</v>
      </c>
      <c r="H668">
        <v>0.59</v>
      </c>
      <c r="I668">
        <v>0.77</v>
      </c>
      <c r="J668">
        <v>-1.82955</v>
      </c>
    </row>
    <row r="669" spans="1:10" x14ac:dyDescent="0.25">
      <c r="A669">
        <v>0.61</v>
      </c>
      <c r="B669">
        <v>0.77</v>
      </c>
      <c r="C669">
        <v>14.412599999999999</v>
      </c>
      <c r="H669">
        <v>0.61</v>
      </c>
      <c r="I669">
        <v>0.77</v>
      </c>
      <c r="J669">
        <v>-2.0123099999999998</v>
      </c>
    </row>
    <row r="670" spans="1:10" x14ac:dyDescent="0.25">
      <c r="A670">
        <v>0.63</v>
      </c>
      <c r="B670">
        <v>0.77</v>
      </c>
      <c r="C670">
        <v>14.120100000000001</v>
      </c>
      <c r="H670">
        <v>0.63</v>
      </c>
      <c r="I670">
        <v>0.77</v>
      </c>
      <c r="J670">
        <v>-2.1928999999999998</v>
      </c>
    </row>
    <row r="671" spans="1:10" x14ac:dyDescent="0.25">
      <c r="A671">
        <v>0.65</v>
      </c>
      <c r="B671">
        <v>0.77</v>
      </c>
      <c r="C671">
        <v>13.773199999999999</v>
      </c>
      <c r="H671">
        <v>0.65</v>
      </c>
      <c r="I671">
        <v>0.77</v>
      </c>
      <c r="J671">
        <v>-2.38659</v>
      </c>
    </row>
    <row r="672" spans="1:10" x14ac:dyDescent="0.25">
      <c r="A672">
        <v>0.67</v>
      </c>
      <c r="B672">
        <v>0.77</v>
      </c>
      <c r="C672">
        <v>13.3667</v>
      </c>
      <c r="H672">
        <v>0.67</v>
      </c>
      <c r="I672">
        <v>0.77</v>
      </c>
      <c r="J672">
        <v>-2.61117</v>
      </c>
    </row>
    <row r="673" spans="1:10" x14ac:dyDescent="0.25">
      <c r="A673">
        <v>0.69</v>
      </c>
      <c r="B673">
        <v>0.77</v>
      </c>
      <c r="C673">
        <v>12.8948</v>
      </c>
      <c r="H673">
        <v>0.69</v>
      </c>
      <c r="I673">
        <v>0.77</v>
      </c>
      <c r="J673">
        <v>-2.8870300000000002</v>
      </c>
    </row>
    <row r="674" spans="1:10" x14ac:dyDescent="0.25">
      <c r="A674">
        <v>0.71</v>
      </c>
      <c r="B674">
        <v>0.77</v>
      </c>
      <c r="C674">
        <v>12.351000000000001</v>
      </c>
      <c r="H674">
        <v>0.71</v>
      </c>
      <c r="I674">
        <v>0.77</v>
      </c>
      <c r="J674">
        <v>-3.2367599999999999</v>
      </c>
    </row>
    <row r="675" spans="1:10" x14ac:dyDescent="0.25">
      <c r="A675">
        <v>0.73</v>
      </c>
      <c r="B675">
        <v>0.77</v>
      </c>
      <c r="C675">
        <v>11.7285</v>
      </c>
      <c r="H675">
        <v>0.73</v>
      </c>
      <c r="I675">
        <v>0.77</v>
      </c>
      <c r="J675">
        <v>-3.6842800000000002</v>
      </c>
    </row>
    <row r="676" spans="1:10" x14ac:dyDescent="0.25">
      <c r="A676">
        <v>0.75</v>
      </c>
      <c r="B676">
        <v>0.77</v>
      </c>
      <c r="C676">
        <v>11.0207</v>
      </c>
      <c r="H676">
        <v>0.75</v>
      </c>
      <c r="I676">
        <v>0.77</v>
      </c>
      <c r="J676">
        <v>-4.2529399999999997</v>
      </c>
    </row>
    <row r="677" spans="1:10" x14ac:dyDescent="0.25">
      <c r="A677">
        <v>0.77</v>
      </c>
      <c r="B677">
        <v>0.77</v>
      </c>
      <c r="C677">
        <v>10.222099999999999</v>
      </c>
      <c r="H677">
        <v>0.77</v>
      </c>
      <c r="I677">
        <v>0.77</v>
      </c>
      <c r="J677">
        <v>-4.96244</v>
      </c>
    </row>
    <row r="678" spans="1:10" x14ac:dyDescent="0.25">
      <c r="A678">
        <v>0.79</v>
      </c>
      <c r="B678">
        <v>0.77</v>
      </c>
      <c r="C678">
        <v>9.3299099999999999</v>
      </c>
      <c r="H678">
        <v>0.79</v>
      </c>
      <c r="I678">
        <v>0.77</v>
      </c>
      <c r="J678">
        <v>-5.8242200000000004</v>
      </c>
    </row>
    <row r="679" spans="1:10" x14ac:dyDescent="0.25">
      <c r="A679">
        <v>0.81</v>
      </c>
      <c r="B679">
        <v>0.77</v>
      </c>
      <c r="C679">
        <v>8.3453999999999997</v>
      </c>
      <c r="H679">
        <v>0.81</v>
      </c>
      <c r="I679">
        <v>0.77</v>
      </c>
      <c r="J679">
        <v>-6.8348800000000001</v>
      </c>
    </row>
    <row r="680" spans="1:10" x14ac:dyDescent="0.25">
      <c r="A680">
        <v>0.83</v>
      </c>
      <c r="B680">
        <v>0.77</v>
      </c>
      <c r="C680">
        <v>7.2760499999999997</v>
      </c>
      <c r="H680">
        <v>0.83</v>
      </c>
      <c r="I680">
        <v>0.77</v>
      </c>
      <c r="J680">
        <v>-7.9679000000000002</v>
      </c>
    </row>
    <row r="681" spans="1:10" x14ac:dyDescent="0.25">
      <c r="A681">
        <v>0.85</v>
      </c>
      <c r="B681">
        <v>0.77</v>
      </c>
      <c r="C681">
        <v>6.1377600000000001</v>
      </c>
      <c r="H681">
        <v>0.85</v>
      </c>
      <c r="I681">
        <v>0.77</v>
      </c>
      <c r="J681">
        <v>-9.1637599999999999</v>
      </c>
    </row>
    <row r="682" spans="1:10" x14ac:dyDescent="0.25">
      <c r="A682">
        <v>0.87</v>
      </c>
      <c r="B682">
        <v>0.77</v>
      </c>
      <c r="C682">
        <v>4.9570800000000004</v>
      </c>
      <c r="H682">
        <v>0.87</v>
      </c>
      <c r="I682">
        <v>0.77</v>
      </c>
      <c r="J682">
        <v>-10.3194</v>
      </c>
    </row>
    <row r="683" spans="1:10" x14ac:dyDescent="0.25">
      <c r="A683">
        <v>0.89</v>
      </c>
      <c r="B683">
        <v>0.77</v>
      </c>
      <c r="C683">
        <v>3.7728799999999998</v>
      </c>
      <c r="H683">
        <v>0.89</v>
      </c>
      <c r="I683">
        <v>0.77</v>
      </c>
      <c r="J683">
        <v>-11.2783</v>
      </c>
    </row>
    <row r="684" spans="1:10" x14ac:dyDescent="0.25">
      <c r="A684">
        <v>0.91</v>
      </c>
      <c r="B684">
        <v>0.77</v>
      </c>
      <c r="C684">
        <v>2.6372</v>
      </c>
      <c r="H684">
        <v>0.91</v>
      </c>
      <c r="I684">
        <v>0.77</v>
      </c>
      <c r="J684">
        <v>-11.823</v>
      </c>
    </row>
    <row r="685" spans="1:10" x14ac:dyDescent="0.25">
      <c r="A685">
        <v>0.93</v>
      </c>
      <c r="B685">
        <v>0.77</v>
      </c>
      <c r="C685">
        <v>1.61466</v>
      </c>
      <c r="H685">
        <v>0.93</v>
      </c>
      <c r="I685">
        <v>0.77</v>
      </c>
      <c r="J685">
        <v>-11.672000000000001</v>
      </c>
    </row>
    <row r="686" spans="1:10" x14ac:dyDescent="0.25">
      <c r="A686">
        <v>0.95</v>
      </c>
      <c r="B686">
        <v>0.77</v>
      </c>
      <c r="C686">
        <v>0.78010400000000002</v>
      </c>
      <c r="H686">
        <v>0.95</v>
      </c>
      <c r="I686">
        <v>0.77</v>
      </c>
      <c r="J686">
        <v>-10.483000000000001</v>
      </c>
    </row>
    <row r="687" spans="1:10" x14ac:dyDescent="0.25">
      <c r="A687">
        <v>0.97</v>
      </c>
      <c r="B687">
        <v>0.77</v>
      </c>
      <c r="C687">
        <v>0.214558</v>
      </c>
      <c r="H687">
        <v>0.97</v>
      </c>
      <c r="I687">
        <v>0.77</v>
      </c>
      <c r="J687">
        <v>-7.8629199999999999</v>
      </c>
    </row>
    <row r="688" spans="1:10" x14ac:dyDescent="0.25">
      <c r="A688">
        <v>0.99</v>
      </c>
      <c r="B688">
        <v>0.77</v>
      </c>
      <c r="C688">
        <v>0</v>
      </c>
      <c r="H688">
        <v>0.99</v>
      </c>
      <c r="I688">
        <v>0.77</v>
      </c>
      <c r="J688">
        <v>-3.3855900000000001</v>
      </c>
    </row>
    <row r="689" spans="1:10" x14ac:dyDescent="0.25">
      <c r="A689">
        <v>1</v>
      </c>
      <c r="B689">
        <v>0.77</v>
      </c>
      <c r="C689">
        <v>0</v>
      </c>
      <c r="H689">
        <v>1</v>
      </c>
      <c r="I689">
        <v>0.77</v>
      </c>
      <c r="J689">
        <v>0</v>
      </c>
    </row>
    <row r="691" spans="1:10" x14ac:dyDescent="0.25">
      <c r="A691">
        <v>0</v>
      </c>
      <c r="B691">
        <v>0.75</v>
      </c>
      <c r="C691">
        <v>0</v>
      </c>
      <c r="H691">
        <v>0</v>
      </c>
      <c r="I691">
        <v>0.75</v>
      </c>
      <c r="J691">
        <v>0</v>
      </c>
    </row>
    <row r="692" spans="1:10" x14ac:dyDescent="0.25">
      <c r="A692">
        <v>0.01</v>
      </c>
      <c r="B692">
        <v>0.75</v>
      </c>
      <c r="C692">
        <v>0.182251</v>
      </c>
      <c r="H692">
        <v>0.01</v>
      </c>
      <c r="I692">
        <v>0.75</v>
      </c>
      <c r="J692">
        <v>1.65001</v>
      </c>
    </row>
    <row r="693" spans="1:10" x14ac:dyDescent="0.25">
      <c r="A693">
        <v>0.03</v>
      </c>
      <c r="B693">
        <v>0.75</v>
      </c>
      <c r="C693">
        <v>0.65617000000000003</v>
      </c>
      <c r="H693">
        <v>0.03</v>
      </c>
      <c r="I693">
        <v>0.75</v>
      </c>
      <c r="J693">
        <v>4.3575999999999997</v>
      </c>
    </row>
    <row r="694" spans="1:10" x14ac:dyDescent="0.25">
      <c r="A694">
        <v>0.05</v>
      </c>
      <c r="B694">
        <v>0.75</v>
      </c>
      <c r="C694">
        <v>1.35524</v>
      </c>
      <c r="H694">
        <v>0.05</v>
      </c>
      <c r="I694">
        <v>0.75</v>
      </c>
      <c r="J694">
        <v>6.5289999999999999</v>
      </c>
    </row>
    <row r="695" spans="1:10" x14ac:dyDescent="0.25">
      <c r="A695">
        <v>7.0000000000000007E-2</v>
      </c>
      <c r="B695">
        <v>0.75</v>
      </c>
      <c r="C695">
        <v>2.2188699999999999</v>
      </c>
      <c r="H695">
        <v>7.0000000000000007E-2</v>
      </c>
      <c r="I695">
        <v>0.75</v>
      </c>
      <c r="J695">
        <v>8.2093399999999992</v>
      </c>
    </row>
    <row r="696" spans="1:10" x14ac:dyDescent="0.25">
      <c r="A696">
        <v>0.09</v>
      </c>
      <c r="B696">
        <v>0.75</v>
      </c>
      <c r="C696">
        <v>3.19272</v>
      </c>
      <c r="H696">
        <v>0.09</v>
      </c>
      <c r="I696">
        <v>0.75</v>
      </c>
      <c r="J696">
        <v>9.43947</v>
      </c>
    </row>
    <row r="697" spans="1:10" x14ac:dyDescent="0.25">
      <c r="A697">
        <v>0.11</v>
      </c>
      <c r="B697">
        <v>0.75</v>
      </c>
      <c r="C697">
        <v>4.2292399999999999</v>
      </c>
      <c r="H697">
        <v>0.11</v>
      </c>
      <c r="I697">
        <v>0.75</v>
      </c>
      <c r="J697">
        <v>10.2601</v>
      </c>
    </row>
    <row r="698" spans="1:10" x14ac:dyDescent="0.25">
      <c r="A698">
        <v>0.13</v>
      </c>
      <c r="B698">
        <v>0.75</v>
      </c>
      <c r="C698">
        <v>5.2881400000000003</v>
      </c>
      <c r="H698">
        <v>0.13</v>
      </c>
      <c r="I698">
        <v>0.75</v>
      </c>
      <c r="J698">
        <v>10.713900000000001</v>
      </c>
    </row>
    <row r="699" spans="1:10" x14ac:dyDescent="0.25">
      <c r="A699">
        <v>0.15</v>
      </c>
      <c r="B699">
        <v>0.75</v>
      </c>
      <c r="C699">
        <v>6.3365999999999998</v>
      </c>
      <c r="H699">
        <v>0.15</v>
      </c>
      <c r="I699">
        <v>0.75</v>
      </c>
      <c r="J699">
        <v>10.846</v>
      </c>
    </row>
    <row r="700" spans="1:10" x14ac:dyDescent="0.25">
      <c r="A700">
        <v>0.17</v>
      </c>
      <c r="B700">
        <v>0.75</v>
      </c>
      <c r="C700">
        <v>7.3491099999999996</v>
      </c>
      <c r="H700">
        <v>0.17</v>
      </c>
      <c r="I700">
        <v>0.75</v>
      </c>
      <c r="J700">
        <v>10.703099999999999</v>
      </c>
    </row>
    <row r="701" spans="1:10" x14ac:dyDescent="0.25">
      <c r="A701">
        <v>0.19</v>
      </c>
      <c r="B701">
        <v>0.75</v>
      </c>
      <c r="C701">
        <v>8.30701</v>
      </c>
      <c r="H701">
        <v>0.19</v>
      </c>
      <c r="I701">
        <v>0.75</v>
      </c>
      <c r="J701">
        <v>10.3323</v>
      </c>
    </row>
    <row r="702" spans="1:10" x14ac:dyDescent="0.25">
      <c r="A702">
        <v>0.21</v>
      </c>
      <c r="B702">
        <v>0.75</v>
      </c>
      <c r="C702">
        <v>9.1976999999999993</v>
      </c>
      <c r="H702">
        <v>0.21</v>
      </c>
      <c r="I702">
        <v>0.75</v>
      </c>
      <c r="J702">
        <v>9.7796699999999994</v>
      </c>
    </row>
    <row r="703" spans="1:10" x14ac:dyDescent="0.25">
      <c r="A703">
        <v>0.23</v>
      </c>
      <c r="B703">
        <v>0.75</v>
      </c>
      <c r="C703">
        <v>10.0137</v>
      </c>
      <c r="H703">
        <v>0.23</v>
      </c>
      <c r="I703">
        <v>0.75</v>
      </c>
      <c r="J703">
        <v>9.0885499999999997</v>
      </c>
    </row>
    <row r="704" spans="1:10" x14ac:dyDescent="0.25">
      <c r="A704">
        <v>0.25</v>
      </c>
      <c r="B704">
        <v>0.75</v>
      </c>
      <c r="C704">
        <v>10.751799999999999</v>
      </c>
      <c r="H704">
        <v>0.25</v>
      </c>
      <c r="I704">
        <v>0.75</v>
      </c>
      <c r="J704">
        <v>8.2988099999999996</v>
      </c>
    </row>
    <row r="705" spans="1:10" x14ac:dyDescent="0.25">
      <c r="A705">
        <v>0.27</v>
      </c>
      <c r="B705">
        <v>0.75</v>
      </c>
      <c r="C705">
        <v>11.411799999999999</v>
      </c>
      <c r="H705">
        <v>0.27</v>
      </c>
      <c r="I705">
        <v>0.75</v>
      </c>
      <c r="J705">
        <v>7.4458900000000003</v>
      </c>
    </row>
    <row r="706" spans="1:10" x14ac:dyDescent="0.25">
      <c r="A706">
        <v>0.28999999999999998</v>
      </c>
      <c r="B706">
        <v>0.75</v>
      </c>
      <c r="C706">
        <v>11.995799999999999</v>
      </c>
      <c r="H706">
        <v>0.28999999999999998</v>
      </c>
      <c r="I706">
        <v>0.75</v>
      </c>
      <c r="J706">
        <v>6.5604100000000001</v>
      </c>
    </row>
    <row r="707" spans="1:10" x14ac:dyDescent="0.25">
      <c r="A707">
        <v>0.31</v>
      </c>
      <c r="B707">
        <v>0.75</v>
      </c>
      <c r="C707">
        <v>12.507300000000001</v>
      </c>
      <c r="H707">
        <v>0.31</v>
      </c>
      <c r="I707">
        <v>0.75</v>
      </c>
      <c r="J707">
        <v>5.6680999999999999</v>
      </c>
    </row>
    <row r="708" spans="1:10" x14ac:dyDescent="0.25">
      <c r="A708">
        <v>0.33</v>
      </c>
      <c r="B708">
        <v>0.75</v>
      </c>
      <c r="C708">
        <v>12.950699999999999</v>
      </c>
      <c r="H708">
        <v>0.33</v>
      </c>
      <c r="I708">
        <v>0.75</v>
      </c>
      <c r="J708">
        <v>4.7899200000000004</v>
      </c>
    </row>
    <row r="709" spans="1:10" x14ac:dyDescent="0.25">
      <c r="A709">
        <v>0.35</v>
      </c>
      <c r="B709">
        <v>0.75</v>
      </c>
      <c r="C709">
        <v>13.3307</v>
      </c>
      <c r="H709">
        <v>0.35</v>
      </c>
      <c r="I709">
        <v>0.75</v>
      </c>
      <c r="J709">
        <v>3.9424000000000001</v>
      </c>
    </row>
    <row r="710" spans="1:10" x14ac:dyDescent="0.25">
      <c r="A710">
        <v>0.37</v>
      </c>
      <c r="B710">
        <v>0.75</v>
      </c>
      <c r="C710">
        <v>13.6518</v>
      </c>
      <c r="H710">
        <v>0.37</v>
      </c>
      <c r="I710">
        <v>0.75</v>
      </c>
      <c r="J710">
        <v>3.13808</v>
      </c>
    </row>
    <row r="711" spans="1:10" x14ac:dyDescent="0.25">
      <c r="A711">
        <v>0.39</v>
      </c>
      <c r="B711">
        <v>0.75</v>
      </c>
      <c r="C711">
        <v>13.9183</v>
      </c>
      <c r="H711">
        <v>0.39</v>
      </c>
      <c r="I711">
        <v>0.75</v>
      </c>
      <c r="J711">
        <v>2.38592</v>
      </c>
    </row>
    <row r="712" spans="1:10" x14ac:dyDescent="0.25">
      <c r="A712">
        <v>0.41</v>
      </c>
      <c r="B712">
        <v>0.75</v>
      </c>
      <c r="C712">
        <v>14.133900000000001</v>
      </c>
      <c r="H712">
        <v>0.41</v>
      </c>
      <c r="I712">
        <v>0.75</v>
      </c>
      <c r="J712">
        <v>1.6918200000000001</v>
      </c>
    </row>
    <row r="713" spans="1:10" x14ac:dyDescent="0.25">
      <c r="A713">
        <v>0.43</v>
      </c>
      <c r="B713">
        <v>0.75</v>
      </c>
      <c r="C713">
        <v>14.3017</v>
      </c>
      <c r="H713">
        <v>0.43</v>
      </c>
      <c r="I713">
        <v>0.75</v>
      </c>
      <c r="J713">
        <v>1.05907</v>
      </c>
    </row>
    <row r="714" spans="1:10" x14ac:dyDescent="0.25">
      <c r="A714">
        <v>0.45</v>
      </c>
      <c r="B714">
        <v>0.75</v>
      </c>
      <c r="C714">
        <v>14.4245</v>
      </c>
      <c r="H714">
        <v>0.45</v>
      </c>
      <c r="I714">
        <v>0.75</v>
      </c>
      <c r="J714">
        <v>0.48870000000000002</v>
      </c>
    </row>
    <row r="715" spans="1:10" x14ac:dyDescent="0.25">
      <c r="A715">
        <v>0.47</v>
      </c>
      <c r="B715">
        <v>0.75</v>
      </c>
      <c r="C715">
        <v>14.5039</v>
      </c>
      <c r="H715">
        <v>0.47</v>
      </c>
      <c r="I715">
        <v>0.75</v>
      </c>
      <c r="J715">
        <v>-2.0153299999999999E-2</v>
      </c>
    </row>
    <row r="716" spans="1:10" x14ac:dyDescent="0.25">
      <c r="A716">
        <v>0.49</v>
      </c>
      <c r="B716">
        <v>0.75</v>
      </c>
      <c r="C716">
        <v>14.5413</v>
      </c>
      <c r="H716">
        <v>0.49</v>
      </c>
      <c r="I716">
        <v>0.75</v>
      </c>
      <c r="J716">
        <v>-0.47001700000000002</v>
      </c>
    </row>
    <row r="717" spans="1:10" x14ac:dyDescent="0.25">
      <c r="A717">
        <v>0.51</v>
      </c>
      <c r="B717">
        <v>0.75</v>
      </c>
      <c r="C717">
        <v>14.5372</v>
      </c>
      <c r="H717">
        <v>0.51</v>
      </c>
      <c r="I717">
        <v>0.75</v>
      </c>
      <c r="J717">
        <v>-0.86489899999999997</v>
      </c>
    </row>
    <row r="718" spans="1:10" x14ac:dyDescent="0.25">
      <c r="A718">
        <v>0.53</v>
      </c>
      <c r="B718">
        <v>0.75</v>
      </c>
      <c r="C718">
        <v>14.4915</v>
      </c>
      <c r="H718">
        <v>0.53</v>
      </c>
      <c r="I718">
        <v>0.75</v>
      </c>
      <c r="J718">
        <v>-1.2101999999999999</v>
      </c>
    </row>
    <row r="719" spans="1:10" x14ac:dyDescent="0.25">
      <c r="A719">
        <v>0.55000000000000004</v>
      </c>
      <c r="B719">
        <v>0.75</v>
      </c>
      <c r="C719">
        <v>14.403499999999999</v>
      </c>
      <c r="H719">
        <v>0.55000000000000004</v>
      </c>
      <c r="I719">
        <v>0.75</v>
      </c>
      <c r="J719">
        <v>-1.5126900000000001</v>
      </c>
    </row>
    <row r="720" spans="1:10" x14ac:dyDescent="0.25">
      <c r="A720">
        <v>0.56999999999999995</v>
      </c>
      <c r="B720">
        <v>0.75</v>
      </c>
      <c r="C720">
        <v>14.271599999999999</v>
      </c>
      <c r="H720">
        <v>0.56999999999999995</v>
      </c>
      <c r="I720">
        <v>0.75</v>
      </c>
      <c r="J720">
        <v>-1.7806299999999999</v>
      </c>
    </row>
    <row r="721" spans="1:10" x14ac:dyDescent="0.25">
      <c r="A721">
        <v>0.59</v>
      </c>
      <c r="B721">
        <v>0.75</v>
      </c>
      <c r="C721">
        <v>14.0937</v>
      </c>
      <c r="H721">
        <v>0.59</v>
      </c>
      <c r="I721">
        <v>0.75</v>
      </c>
      <c r="J721">
        <v>-2.0238800000000001</v>
      </c>
    </row>
    <row r="722" spans="1:10" x14ac:dyDescent="0.25">
      <c r="A722">
        <v>0.61</v>
      </c>
      <c r="B722">
        <v>0.75</v>
      </c>
      <c r="C722">
        <v>13.8668</v>
      </c>
      <c r="H722">
        <v>0.61</v>
      </c>
      <c r="I722">
        <v>0.75</v>
      </c>
      <c r="J722">
        <v>-2.2541699999999998</v>
      </c>
    </row>
    <row r="723" spans="1:10" x14ac:dyDescent="0.25">
      <c r="A723">
        <v>0.63</v>
      </c>
      <c r="B723">
        <v>0.75</v>
      </c>
      <c r="C723">
        <v>13.587199999999999</v>
      </c>
      <c r="H723">
        <v>0.63</v>
      </c>
      <c r="I723">
        <v>0.75</v>
      </c>
      <c r="J723">
        <v>-2.4853299999999998</v>
      </c>
    </row>
    <row r="724" spans="1:10" x14ac:dyDescent="0.25">
      <c r="A724">
        <v>0.65</v>
      </c>
      <c r="B724">
        <v>0.75</v>
      </c>
      <c r="C724">
        <v>13.250299999999999</v>
      </c>
      <c r="H724">
        <v>0.65</v>
      </c>
      <c r="I724">
        <v>0.75</v>
      </c>
      <c r="J724">
        <v>-2.7335699999999998</v>
      </c>
    </row>
    <row r="725" spans="1:10" x14ac:dyDescent="0.25">
      <c r="A725">
        <v>0.67</v>
      </c>
      <c r="B725">
        <v>0.75</v>
      </c>
      <c r="C725">
        <v>12.850899999999999</v>
      </c>
      <c r="H725">
        <v>0.67</v>
      </c>
      <c r="I725">
        <v>0.75</v>
      </c>
      <c r="J725">
        <v>-3.0176699999999999</v>
      </c>
    </row>
    <row r="726" spans="1:10" x14ac:dyDescent="0.25">
      <c r="A726">
        <v>0.69</v>
      </c>
      <c r="B726">
        <v>0.75</v>
      </c>
      <c r="C726">
        <v>12.383100000000001</v>
      </c>
      <c r="H726">
        <v>0.69</v>
      </c>
      <c r="I726">
        <v>0.75</v>
      </c>
      <c r="J726">
        <v>-3.3588800000000001</v>
      </c>
    </row>
    <row r="727" spans="1:10" x14ac:dyDescent="0.25">
      <c r="A727">
        <v>0.71</v>
      </c>
      <c r="B727">
        <v>0.75</v>
      </c>
      <c r="C727">
        <v>11.8407</v>
      </c>
      <c r="H727">
        <v>0.71</v>
      </c>
      <c r="I727">
        <v>0.75</v>
      </c>
      <c r="J727">
        <v>-3.78051</v>
      </c>
    </row>
    <row r="728" spans="1:10" x14ac:dyDescent="0.25">
      <c r="A728">
        <v>0.73</v>
      </c>
      <c r="B728">
        <v>0.75</v>
      </c>
      <c r="C728">
        <v>11.217700000000001</v>
      </c>
      <c r="H728">
        <v>0.73</v>
      </c>
      <c r="I728">
        <v>0.75</v>
      </c>
      <c r="J728">
        <v>-4.3067900000000003</v>
      </c>
    </row>
    <row r="729" spans="1:10" x14ac:dyDescent="0.25">
      <c r="A729">
        <v>0.75</v>
      </c>
      <c r="B729">
        <v>0.75</v>
      </c>
      <c r="C729">
        <v>10.508800000000001</v>
      </c>
      <c r="H729">
        <v>0.75</v>
      </c>
      <c r="I729">
        <v>0.75</v>
      </c>
      <c r="J729">
        <v>-4.9607900000000003</v>
      </c>
    </row>
    <row r="730" spans="1:10" x14ac:dyDescent="0.25">
      <c r="A730">
        <v>0.77</v>
      </c>
      <c r="B730">
        <v>0.75</v>
      </c>
      <c r="C730">
        <v>9.7106200000000005</v>
      </c>
      <c r="H730">
        <v>0.77</v>
      </c>
      <c r="I730">
        <v>0.75</v>
      </c>
      <c r="J730">
        <v>-5.7610200000000003</v>
      </c>
    </row>
    <row r="731" spans="1:10" x14ac:dyDescent="0.25">
      <c r="A731">
        <v>0.79</v>
      </c>
      <c r="B731">
        <v>0.75</v>
      </c>
      <c r="C731">
        <v>8.8225899999999999</v>
      </c>
      <c r="H731">
        <v>0.79</v>
      </c>
      <c r="I731">
        <v>0.75</v>
      </c>
      <c r="J731">
        <v>-6.7164099999999998</v>
      </c>
    </row>
    <row r="732" spans="1:10" x14ac:dyDescent="0.25">
      <c r="A732">
        <v>0.81</v>
      </c>
      <c r="B732">
        <v>0.75</v>
      </c>
      <c r="C732">
        <v>7.8489199999999997</v>
      </c>
      <c r="H732">
        <v>0.81</v>
      </c>
      <c r="I732">
        <v>0.75</v>
      </c>
      <c r="J732">
        <v>-7.8193900000000003</v>
      </c>
    </row>
    <row r="733" spans="1:10" x14ac:dyDescent="0.25">
      <c r="A733">
        <v>0.83</v>
      </c>
      <c r="B733">
        <v>0.75</v>
      </c>
      <c r="C733">
        <v>6.8001500000000004</v>
      </c>
      <c r="H733">
        <v>0.83</v>
      </c>
      <c r="I733">
        <v>0.75</v>
      </c>
      <c r="J733">
        <v>-9.0372500000000002</v>
      </c>
    </row>
    <row r="734" spans="1:10" x14ac:dyDescent="0.25">
      <c r="A734">
        <v>0.85</v>
      </c>
      <c r="B734">
        <v>0.75</v>
      </c>
      <c r="C734">
        <v>5.6950399999999997</v>
      </c>
      <c r="H734">
        <v>0.85</v>
      </c>
      <c r="I734">
        <v>0.75</v>
      </c>
      <c r="J734">
        <v>-10.302</v>
      </c>
    </row>
    <row r="735" spans="1:10" x14ac:dyDescent="0.25">
      <c r="A735">
        <v>0.87</v>
      </c>
      <c r="B735">
        <v>0.75</v>
      </c>
      <c r="C735">
        <v>4.5621200000000002</v>
      </c>
      <c r="H735">
        <v>0.87</v>
      </c>
      <c r="I735">
        <v>0.75</v>
      </c>
      <c r="J735">
        <v>-11.5001</v>
      </c>
    </row>
    <row r="736" spans="1:10" x14ac:dyDescent="0.25">
      <c r="A736">
        <v>0.89</v>
      </c>
      <c r="B736">
        <v>0.75</v>
      </c>
      <c r="C736">
        <v>3.44069</v>
      </c>
      <c r="H736">
        <v>0.89</v>
      </c>
      <c r="I736">
        <v>0.75</v>
      </c>
      <c r="J736">
        <v>-12.4625</v>
      </c>
    </row>
    <row r="737" spans="1:10" x14ac:dyDescent="0.25">
      <c r="A737">
        <v>0.91</v>
      </c>
      <c r="B737">
        <v>0.75</v>
      </c>
      <c r="C737">
        <v>2.3806699999999998</v>
      </c>
      <c r="H737">
        <v>0.91</v>
      </c>
      <c r="I737">
        <v>0.75</v>
      </c>
      <c r="J737">
        <v>-12.9587</v>
      </c>
    </row>
    <row r="738" spans="1:10" x14ac:dyDescent="0.25">
      <c r="A738">
        <v>0.93</v>
      </c>
      <c r="B738">
        <v>0.75</v>
      </c>
      <c r="C738">
        <v>1.4411700000000001</v>
      </c>
      <c r="H738">
        <v>0.93</v>
      </c>
      <c r="I738">
        <v>0.75</v>
      </c>
      <c r="J738">
        <v>-12.694599999999999</v>
      </c>
    </row>
    <row r="739" spans="1:10" x14ac:dyDescent="0.25">
      <c r="A739">
        <v>0.95</v>
      </c>
      <c r="B739">
        <v>0.75</v>
      </c>
      <c r="C739">
        <v>0.68732099999999996</v>
      </c>
      <c r="H739">
        <v>0.95</v>
      </c>
      <c r="I739">
        <v>0.75</v>
      </c>
      <c r="J739">
        <v>-11.317500000000001</v>
      </c>
    </row>
    <row r="740" spans="1:10" x14ac:dyDescent="0.25">
      <c r="A740">
        <v>0.97</v>
      </c>
      <c r="B740">
        <v>0.75</v>
      </c>
      <c r="C740">
        <v>0.185837</v>
      </c>
      <c r="H740">
        <v>0.97</v>
      </c>
      <c r="I740">
        <v>0.75</v>
      </c>
      <c r="J740">
        <v>-8.4284700000000008</v>
      </c>
    </row>
    <row r="741" spans="1:10" x14ac:dyDescent="0.25">
      <c r="A741">
        <v>0.99</v>
      </c>
      <c r="B741">
        <v>0.75</v>
      </c>
      <c r="C741">
        <v>0</v>
      </c>
      <c r="H741">
        <v>0.99</v>
      </c>
      <c r="I741">
        <v>0.75</v>
      </c>
      <c r="J741">
        <v>-3.6001400000000001</v>
      </c>
    </row>
    <row r="742" spans="1:10" x14ac:dyDescent="0.25">
      <c r="A742">
        <v>1</v>
      </c>
      <c r="B742">
        <v>0.75</v>
      </c>
      <c r="C742">
        <v>0</v>
      </c>
      <c r="H742">
        <v>1</v>
      </c>
      <c r="I742">
        <v>0.75</v>
      </c>
      <c r="J742">
        <v>0</v>
      </c>
    </row>
    <row r="744" spans="1:10" x14ac:dyDescent="0.25">
      <c r="A744">
        <v>0</v>
      </c>
      <c r="B744">
        <v>0.73</v>
      </c>
      <c r="C744">
        <v>0</v>
      </c>
      <c r="H744">
        <v>0</v>
      </c>
      <c r="I744">
        <v>0.73</v>
      </c>
      <c r="J744">
        <v>0</v>
      </c>
    </row>
    <row r="745" spans="1:10" x14ac:dyDescent="0.25">
      <c r="A745">
        <v>0.01</v>
      </c>
      <c r="B745">
        <v>0.73</v>
      </c>
      <c r="C745">
        <v>0.183222</v>
      </c>
      <c r="H745">
        <v>0.01</v>
      </c>
      <c r="I745">
        <v>0.73</v>
      </c>
      <c r="J745">
        <v>1.83226</v>
      </c>
    </row>
    <row r="746" spans="1:10" x14ac:dyDescent="0.25">
      <c r="A746">
        <v>0.03</v>
      </c>
      <c r="B746">
        <v>0.73</v>
      </c>
      <c r="C746">
        <v>0.65637000000000001</v>
      </c>
      <c r="H746">
        <v>0.03</v>
      </c>
      <c r="I746">
        <v>0.73</v>
      </c>
      <c r="J746">
        <v>4.8315200000000003</v>
      </c>
    </row>
    <row r="747" spans="1:10" x14ac:dyDescent="0.25">
      <c r="A747">
        <v>0.05</v>
      </c>
      <c r="B747">
        <v>0.73</v>
      </c>
      <c r="C747">
        <v>1.3499699999999999</v>
      </c>
      <c r="H747">
        <v>0.05</v>
      </c>
      <c r="I747">
        <v>0.73</v>
      </c>
      <c r="J747">
        <v>7.2280600000000002</v>
      </c>
    </row>
    <row r="748" spans="1:10" x14ac:dyDescent="0.25">
      <c r="A748">
        <v>7.0000000000000007E-2</v>
      </c>
      <c r="B748">
        <v>0.73</v>
      </c>
      <c r="C748">
        <v>2.2011500000000002</v>
      </c>
      <c r="H748">
        <v>7.0000000000000007E-2</v>
      </c>
      <c r="I748">
        <v>0.73</v>
      </c>
      <c r="J748">
        <v>9.0729799999999994</v>
      </c>
    </row>
    <row r="749" spans="1:10" x14ac:dyDescent="0.25">
      <c r="A749">
        <v>0.09</v>
      </c>
      <c r="B749">
        <v>0.73</v>
      </c>
      <c r="C749">
        <v>3.1539999999999999</v>
      </c>
      <c r="H749">
        <v>0.09</v>
      </c>
      <c r="I749">
        <v>0.73</v>
      </c>
      <c r="J749">
        <v>10.4133</v>
      </c>
    </row>
    <row r="750" spans="1:10" x14ac:dyDescent="0.25">
      <c r="A750">
        <v>0.11</v>
      </c>
      <c r="B750">
        <v>0.73</v>
      </c>
      <c r="C750">
        <v>4.1601900000000001</v>
      </c>
      <c r="H750">
        <v>0.11</v>
      </c>
      <c r="I750">
        <v>0.73</v>
      </c>
      <c r="J750">
        <v>11.2966</v>
      </c>
    </row>
    <row r="751" spans="1:10" x14ac:dyDescent="0.25">
      <c r="A751">
        <v>0.13</v>
      </c>
      <c r="B751">
        <v>0.73</v>
      </c>
      <c r="C751">
        <v>5.1794599999999997</v>
      </c>
      <c r="H751">
        <v>0.13</v>
      </c>
      <c r="I751">
        <v>0.73</v>
      </c>
      <c r="J751">
        <v>11.7728</v>
      </c>
    </row>
    <row r="752" spans="1:10" x14ac:dyDescent="0.25">
      <c r="A752">
        <v>0.15</v>
      </c>
      <c r="B752">
        <v>0.73</v>
      </c>
      <c r="C752">
        <v>6.1797500000000003</v>
      </c>
      <c r="H752">
        <v>0.15</v>
      </c>
      <c r="I752">
        <v>0.73</v>
      </c>
      <c r="J752">
        <v>11.894500000000001</v>
      </c>
    </row>
    <row r="753" spans="1:10" x14ac:dyDescent="0.25">
      <c r="A753">
        <v>0.17</v>
      </c>
      <c r="B753">
        <v>0.73</v>
      </c>
      <c r="C753">
        <v>7.1369300000000004</v>
      </c>
      <c r="H753">
        <v>0.17</v>
      </c>
      <c r="I753">
        <v>0.73</v>
      </c>
      <c r="J753">
        <v>11.7156</v>
      </c>
    </row>
    <row r="754" spans="1:10" x14ac:dyDescent="0.25">
      <c r="A754">
        <v>0.19</v>
      </c>
      <c r="B754">
        <v>0.73</v>
      </c>
      <c r="C754">
        <v>8.0341400000000007</v>
      </c>
      <c r="H754">
        <v>0.19</v>
      </c>
      <c r="I754">
        <v>0.73</v>
      </c>
      <c r="J754">
        <v>11.2902</v>
      </c>
    </row>
    <row r="755" spans="1:10" x14ac:dyDescent="0.25">
      <c r="A755">
        <v>0.21</v>
      </c>
      <c r="B755">
        <v>0.73</v>
      </c>
      <c r="C755">
        <v>8.8608600000000006</v>
      </c>
      <c r="H755">
        <v>0.21</v>
      </c>
      <c r="I755">
        <v>0.73</v>
      </c>
      <c r="J755">
        <v>10.670400000000001</v>
      </c>
    </row>
    <row r="756" spans="1:10" x14ac:dyDescent="0.25">
      <c r="A756">
        <v>0.23</v>
      </c>
      <c r="B756">
        <v>0.73</v>
      </c>
      <c r="C756">
        <v>9.6117799999999995</v>
      </c>
      <c r="H756">
        <v>0.23</v>
      </c>
      <c r="I756">
        <v>0.73</v>
      </c>
      <c r="J756">
        <v>9.9045900000000007</v>
      </c>
    </row>
    <row r="757" spans="1:10" x14ac:dyDescent="0.25">
      <c r="A757">
        <v>0.25</v>
      </c>
      <c r="B757">
        <v>0.73</v>
      </c>
      <c r="C757">
        <v>10.2857</v>
      </c>
      <c r="H757">
        <v>0.25</v>
      </c>
      <c r="I757">
        <v>0.73</v>
      </c>
      <c r="J757">
        <v>9.0368999999999993</v>
      </c>
    </row>
    <row r="758" spans="1:10" x14ac:dyDescent="0.25">
      <c r="A758">
        <v>0.27</v>
      </c>
      <c r="B758">
        <v>0.73</v>
      </c>
      <c r="C758">
        <v>10.8842</v>
      </c>
      <c r="H758">
        <v>0.27</v>
      </c>
      <c r="I758">
        <v>0.73</v>
      </c>
      <c r="J758">
        <v>8.1058800000000009</v>
      </c>
    </row>
    <row r="759" spans="1:10" x14ac:dyDescent="0.25">
      <c r="A759">
        <v>0.28999999999999998</v>
      </c>
      <c r="B759">
        <v>0.73</v>
      </c>
      <c r="C759">
        <v>11.411199999999999</v>
      </c>
      <c r="H759">
        <v>0.28999999999999998</v>
      </c>
      <c r="I759">
        <v>0.73</v>
      </c>
      <c r="J759">
        <v>7.1444000000000001</v>
      </c>
    </row>
    <row r="760" spans="1:10" x14ac:dyDescent="0.25">
      <c r="A760">
        <v>0.31</v>
      </c>
      <c r="B760">
        <v>0.73</v>
      </c>
      <c r="C760">
        <v>11.8713</v>
      </c>
      <c r="H760">
        <v>0.31</v>
      </c>
      <c r="I760">
        <v>0.73</v>
      </c>
      <c r="J760">
        <v>6.1796199999999999</v>
      </c>
    </row>
    <row r="761" spans="1:10" x14ac:dyDescent="0.25">
      <c r="A761">
        <v>0.33</v>
      </c>
      <c r="B761">
        <v>0.73</v>
      </c>
      <c r="C761">
        <v>12.27</v>
      </c>
      <c r="H761">
        <v>0.33</v>
      </c>
      <c r="I761">
        <v>0.73</v>
      </c>
      <c r="J761">
        <v>5.2333299999999996</v>
      </c>
    </row>
    <row r="762" spans="1:10" x14ac:dyDescent="0.25">
      <c r="A762">
        <v>0.35</v>
      </c>
      <c r="B762">
        <v>0.73</v>
      </c>
      <c r="C762">
        <v>12.612399999999999</v>
      </c>
      <c r="H762">
        <v>0.35</v>
      </c>
      <c r="I762">
        <v>0.73</v>
      </c>
      <c r="J762">
        <v>4.3223700000000003</v>
      </c>
    </row>
    <row r="763" spans="1:10" x14ac:dyDescent="0.25">
      <c r="A763">
        <v>0.37</v>
      </c>
      <c r="B763">
        <v>0.73</v>
      </c>
      <c r="C763">
        <v>12.903499999999999</v>
      </c>
      <c r="H763">
        <v>0.37</v>
      </c>
      <c r="I763">
        <v>0.73</v>
      </c>
      <c r="J763">
        <v>3.4591599999999998</v>
      </c>
    </row>
    <row r="764" spans="1:10" x14ac:dyDescent="0.25">
      <c r="A764">
        <v>0.39</v>
      </c>
      <c r="B764">
        <v>0.73</v>
      </c>
      <c r="C764">
        <v>13.147500000000001</v>
      </c>
      <c r="H764">
        <v>0.39</v>
      </c>
      <c r="I764">
        <v>0.73</v>
      </c>
      <c r="J764">
        <v>2.65238</v>
      </c>
    </row>
    <row r="765" spans="1:10" x14ac:dyDescent="0.25">
      <c r="A765">
        <v>0.41</v>
      </c>
      <c r="B765">
        <v>0.73</v>
      </c>
      <c r="C765">
        <v>13.347899999999999</v>
      </c>
      <c r="H765">
        <v>0.41</v>
      </c>
      <c r="I765">
        <v>0.73</v>
      </c>
      <c r="J765">
        <v>1.90741</v>
      </c>
    </row>
    <row r="766" spans="1:10" x14ac:dyDescent="0.25">
      <c r="A766">
        <v>0.43</v>
      </c>
      <c r="B766">
        <v>0.73</v>
      </c>
      <c r="C766">
        <v>13.5076</v>
      </c>
      <c r="H766">
        <v>0.43</v>
      </c>
      <c r="I766">
        <v>0.73</v>
      </c>
      <c r="J766">
        <v>1.2269699999999999</v>
      </c>
    </row>
    <row r="767" spans="1:10" x14ac:dyDescent="0.25">
      <c r="A767">
        <v>0.45</v>
      </c>
      <c r="B767">
        <v>0.73</v>
      </c>
      <c r="C767">
        <v>13.628399999999999</v>
      </c>
      <c r="H767">
        <v>0.45</v>
      </c>
      <c r="I767">
        <v>0.73</v>
      </c>
      <c r="J767">
        <v>0.611433</v>
      </c>
    </row>
    <row r="768" spans="1:10" x14ac:dyDescent="0.25">
      <c r="A768">
        <v>0.47</v>
      </c>
      <c r="B768">
        <v>0.73</v>
      </c>
      <c r="C768">
        <v>13.711499999999999</v>
      </c>
      <c r="H768">
        <v>0.47</v>
      </c>
      <c r="I768">
        <v>0.73</v>
      </c>
      <c r="J768">
        <v>5.9294100000000002E-2</v>
      </c>
    </row>
    <row r="769" spans="1:10" x14ac:dyDescent="0.25">
      <c r="A769">
        <v>0.49</v>
      </c>
      <c r="B769">
        <v>0.73</v>
      </c>
      <c r="C769">
        <v>13.757300000000001</v>
      </c>
      <c r="H769">
        <v>0.49</v>
      </c>
      <c r="I769">
        <v>0.73</v>
      </c>
      <c r="J769">
        <v>-0.43263200000000002</v>
      </c>
    </row>
    <row r="770" spans="1:10" x14ac:dyDescent="0.25">
      <c r="A770">
        <v>0.51</v>
      </c>
      <c r="B770">
        <v>0.73</v>
      </c>
      <c r="C770">
        <v>13.765499999999999</v>
      </c>
      <c r="H770">
        <v>0.51</v>
      </c>
      <c r="I770">
        <v>0.73</v>
      </c>
      <c r="J770">
        <v>-0.86900900000000003</v>
      </c>
    </row>
    <row r="771" spans="1:10" x14ac:dyDescent="0.25">
      <c r="A771">
        <v>0.53</v>
      </c>
      <c r="B771">
        <v>0.73</v>
      </c>
      <c r="C771">
        <v>13.734999999999999</v>
      </c>
      <c r="H771">
        <v>0.53</v>
      </c>
      <c r="I771">
        <v>0.73</v>
      </c>
      <c r="J771">
        <v>-1.25589</v>
      </c>
    </row>
    <row r="772" spans="1:10" x14ac:dyDescent="0.25">
      <c r="A772">
        <v>0.55000000000000004</v>
      </c>
      <c r="B772">
        <v>0.73</v>
      </c>
      <c r="C772">
        <v>13.664099999999999</v>
      </c>
      <c r="H772">
        <v>0.55000000000000004</v>
      </c>
      <c r="I772">
        <v>0.73</v>
      </c>
      <c r="J772">
        <v>-1.6007499999999999</v>
      </c>
    </row>
    <row r="773" spans="1:10" x14ac:dyDescent="0.25">
      <c r="A773">
        <v>0.56999999999999995</v>
      </c>
      <c r="B773">
        <v>0.73</v>
      </c>
      <c r="C773">
        <v>13.5505</v>
      </c>
      <c r="H773">
        <v>0.56999999999999995</v>
      </c>
      <c r="I773">
        <v>0.73</v>
      </c>
      <c r="J773">
        <v>-1.9125099999999999</v>
      </c>
    </row>
    <row r="774" spans="1:10" x14ac:dyDescent="0.25">
      <c r="A774">
        <v>0.59</v>
      </c>
      <c r="B774">
        <v>0.73</v>
      </c>
      <c r="C774">
        <v>13.391</v>
      </c>
      <c r="H774">
        <v>0.59</v>
      </c>
      <c r="I774">
        <v>0.73</v>
      </c>
      <c r="J774">
        <v>-2.2017799999999998</v>
      </c>
    </row>
    <row r="775" spans="1:10" x14ac:dyDescent="0.25">
      <c r="A775">
        <v>0.61</v>
      </c>
      <c r="B775">
        <v>0.73</v>
      </c>
      <c r="C775">
        <v>13.181900000000001</v>
      </c>
      <c r="H775">
        <v>0.61</v>
      </c>
      <c r="I775">
        <v>0.73</v>
      </c>
      <c r="J775">
        <v>-2.4810500000000002</v>
      </c>
    </row>
    <row r="776" spans="1:10" x14ac:dyDescent="0.25">
      <c r="A776">
        <v>0.63</v>
      </c>
      <c r="B776">
        <v>0.73</v>
      </c>
      <c r="C776">
        <v>12.918699999999999</v>
      </c>
      <c r="H776">
        <v>0.63</v>
      </c>
      <c r="I776">
        <v>0.73</v>
      </c>
      <c r="J776">
        <v>-2.7649400000000002</v>
      </c>
    </row>
    <row r="777" spans="1:10" x14ac:dyDescent="0.25">
      <c r="A777">
        <v>0.65</v>
      </c>
      <c r="B777">
        <v>0.73</v>
      </c>
      <c r="C777">
        <v>12.596500000000001</v>
      </c>
      <c r="H777">
        <v>0.65</v>
      </c>
      <c r="I777">
        <v>0.73</v>
      </c>
      <c r="J777">
        <v>-3.0704500000000001</v>
      </c>
    </row>
    <row r="778" spans="1:10" x14ac:dyDescent="0.25">
      <c r="A778">
        <v>0.67</v>
      </c>
      <c r="B778">
        <v>0.73</v>
      </c>
      <c r="C778">
        <v>12.2097</v>
      </c>
      <c r="H778">
        <v>0.67</v>
      </c>
      <c r="I778">
        <v>0.73</v>
      </c>
      <c r="J778">
        <v>-3.4170799999999999</v>
      </c>
    </row>
    <row r="779" spans="1:10" x14ac:dyDescent="0.25">
      <c r="A779">
        <v>0.69</v>
      </c>
      <c r="B779">
        <v>0.73</v>
      </c>
      <c r="C779">
        <v>11.7525</v>
      </c>
      <c r="H779">
        <v>0.69</v>
      </c>
      <c r="I779">
        <v>0.73</v>
      </c>
      <c r="J779">
        <v>-3.8266900000000001</v>
      </c>
    </row>
    <row r="780" spans="1:10" x14ac:dyDescent="0.25">
      <c r="A780">
        <v>0.71</v>
      </c>
      <c r="B780">
        <v>0.73</v>
      </c>
      <c r="C780">
        <v>11.218999999999999</v>
      </c>
      <c r="H780">
        <v>0.71</v>
      </c>
      <c r="I780">
        <v>0.73</v>
      </c>
      <c r="J780">
        <v>-4.3228900000000001</v>
      </c>
    </row>
    <row r="781" spans="1:10" x14ac:dyDescent="0.25">
      <c r="A781">
        <v>0.73</v>
      </c>
      <c r="B781">
        <v>0.73</v>
      </c>
      <c r="C781">
        <v>10.603999999999999</v>
      </c>
      <c r="H781">
        <v>0.73</v>
      </c>
      <c r="I781">
        <v>0.73</v>
      </c>
      <c r="J781">
        <v>-4.9297899999999997</v>
      </c>
    </row>
    <row r="782" spans="1:10" x14ac:dyDescent="0.25">
      <c r="A782">
        <v>0.75</v>
      </c>
      <c r="B782">
        <v>0.73</v>
      </c>
      <c r="C782">
        <v>9.9036100000000005</v>
      </c>
      <c r="H782">
        <v>0.75</v>
      </c>
      <c r="I782">
        <v>0.73</v>
      </c>
      <c r="J782">
        <v>-5.6696600000000004</v>
      </c>
    </row>
    <row r="783" spans="1:10" x14ac:dyDescent="0.25">
      <c r="A783">
        <v>0.77</v>
      </c>
      <c r="B783">
        <v>0.73</v>
      </c>
      <c r="C783">
        <v>9.1161399999999997</v>
      </c>
      <c r="H783">
        <v>0.77</v>
      </c>
      <c r="I783">
        <v>0.73</v>
      </c>
      <c r="J783">
        <v>-6.5592499999999996</v>
      </c>
    </row>
    <row r="784" spans="1:10" x14ac:dyDescent="0.25">
      <c r="A784">
        <v>0.79</v>
      </c>
      <c r="B784">
        <v>0.73</v>
      </c>
      <c r="C784">
        <v>8.24343</v>
      </c>
      <c r="H784">
        <v>0.79</v>
      </c>
      <c r="I784">
        <v>0.73</v>
      </c>
      <c r="J784">
        <v>-7.6044400000000003</v>
      </c>
    </row>
    <row r="785" spans="1:10" x14ac:dyDescent="0.25">
      <c r="A785">
        <v>0.81</v>
      </c>
      <c r="B785">
        <v>0.73</v>
      </c>
      <c r="C785">
        <v>7.2923099999999996</v>
      </c>
      <c r="H785">
        <v>0.81</v>
      </c>
      <c r="I785">
        <v>0.73</v>
      </c>
      <c r="J785">
        <v>-8.7930700000000002</v>
      </c>
    </row>
    <row r="786" spans="1:10" x14ac:dyDescent="0.25">
      <c r="A786">
        <v>0.83</v>
      </c>
      <c r="B786">
        <v>0.73</v>
      </c>
      <c r="C786">
        <v>6.2760499999999997</v>
      </c>
      <c r="H786">
        <v>0.83</v>
      </c>
      <c r="I786">
        <v>0.73</v>
      </c>
      <c r="J786">
        <v>-10.086</v>
      </c>
    </row>
    <row r="787" spans="1:10" x14ac:dyDescent="0.25">
      <c r="A787">
        <v>0.85</v>
      </c>
      <c r="B787">
        <v>0.73</v>
      </c>
      <c r="C787">
        <v>5.2157999999999998</v>
      </c>
      <c r="H787">
        <v>0.85</v>
      </c>
      <c r="I787">
        <v>0.73</v>
      </c>
      <c r="J787">
        <v>-11.4072</v>
      </c>
    </row>
    <row r="788" spans="1:10" x14ac:dyDescent="0.25">
      <c r="A788">
        <v>0.87</v>
      </c>
      <c r="B788">
        <v>0.73</v>
      </c>
      <c r="C788">
        <v>4.1415699999999998</v>
      </c>
      <c r="H788">
        <v>0.87</v>
      </c>
      <c r="I788">
        <v>0.73</v>
      </c>
      <c r="J788">
        <v>-12.632999999999999</v>
      </c>
    </row>
    <row r="789" spans="1:10" x14ac:dyDescent="0.25">
      <c r="A789">
        <v>0.89</v>
      </c>
      <c r="B789">
        <v>0.73</v>
      </c>
      <c r="C789">
        <v>3.0924499999999999</v>
      </c>
      <c r="H789">
        <v>0.89</v>
      </c>
      <c r="I789">
        <v>0.73</v>
      </c>
      <c r="J789">
        <v>-13.5839</v>
      </c>
    </row>
    <row r="790" spans="1:10" x14ac:dyDescent="0.25">
      <c r="A790">
        <v>0.91</v>
      </c>
      <c r="B790">
        <v>0.73</v>
      </c>
      <c r="C790">
        <v>2.1156999999999999</v>
      </c>
      <c r="H790">
        <v>0.91</v>
      </c>
      <c r="I790">
        <v>0.73</v>
      </c>
      <c r="J790">
        <v>-14.018700000000001</v>
      </c>
    </row>
    <row r="791" spans="1:10" x14ac:dyDescent="0.25">
      <c r="A791">
        <v>0.93</v>
      </c>
      <c r="B791">
        <v>0.73</v>
      </c>
      <c r="C791">
        <v>1.26447</v>
      </c>
      <c r="H791">
        <v>0.93</v>
      </c>
      <c r="I791">
        <v>0.73</v>
      </c>
      <c r="J791">
        <v>-13.6341</v>
      </c>
    </row>
    <row r="792" spans="1:10" x14ac:dyDescent="0.25">
      <c r="A792">
        <v>0.95</v>
      </c>
      <c r="B792">
        <v>0.73</v>
      </c>
      <c r="C792">
        <v>0.59409599999999996</v>
      </c>
      <c r="H792">
        <v>0.95</v>
      </c>
      <c r="I792">
        <v>0.73</v>
      </c>
      <c r="J792">
        <v>-12.071400000000001</v>
      </c>
    </row>
    <row r="793" spans="1:10" x14ac:dyDescent="0.25">
      <c r="A793">
        <v>0.97</v>
      </c>
      <c r="B793">
        <v>0.73</v>
      </c>
      <c r="C793">
        <v>0.15740499999999999</v>
      </c>
      <c r="H793">
        <v>0.97</v>
      </c>
      <c r="I793">
        <v>0.73</v>
      </c>
      <c r="J793">
        <v>-8.9299499999999998</v>
      </c>
    </row>
    <row r="794" spans="1:10" x14ac:dyDescent="0.25">
      <c r="A794">
        <v>0.99</v>
      </c>
      <c r="B794">
        <v>0.73</v>
      </c>
      <c r="C794">
        <v>0</v>
      </c>
      <c r="H794">
        <v>0.99</v>
      </c>
      <c r="I794">
        <v>0.73</v>
      </c>
      <c r="J794">
        <v>-3.7859799999999999</v>
      </c>
    </row>
    <row r="795" spans="1:10" x14ac:dyDescent="0.25">
      <c r="A795">
        <v>1</v>
      </c>
      <c r="B795">
        <v>0.73</v>
      </c>
      <c r="C795">
        <v>0</v>
      </c>
      <c r="H795">
        <v>1</v>
      </c>
      <c r="I795">
        <v>0.73</v>
      </c>
      <c r="J795">
        <v>0</v>
      </c>
    </row>
    <row r="797" spans="1:10" x14ac:dyDescent="0.25">
      <c r="A797">
        <v>0</v>
      </c>
      <c r="B797">
        <v>0.71</v>
      </c>
      <c r="C797">
        <v>0</v>
      </c>
      <c r="H797">
        <v>0</v>
      </c>
      <c r="I797">
        <v>0.71</v>
      </c>
      <c r="J797">
        <v>0</v>
      </c>
    </row>
    <row r="798" spans="1:10" x14ac:dyDescent="0.25">
      <c r="A798">
        <v>0.01</v>
      </c>
      <c r="B798">
        <v>0.71</v>
      </c>
      <c r="C798">
        <v>0.183617</v>
      </c>
      <c r="H798">
        <v>0.01</v>
      </c>
      <c r="I798">
        <v>0.71</v>
      </c>
      <c r="J798">
        <v>2.0154899999999998</v>
      </c>
    </row>
    <row r="799" spans="1:10" x14ac:dyDescent="0.25">
      <c r="A799">
        <v>0.03</v>
      </c>
      <c r="B799">
        <v>0.71</v>
      </c>
      <c r="C799">
        <v>0.65397700000000003</v>
      </c>
      <c r="H799">
        <v>0.03</v>
      </c>
      <c r="I799">
        <v>0.71</v>
      </c>
      <c r="J799">
        <v>5.3046699999999998</v>
      </c>
    </row>
    <row r="800" spans="1:10" x14ac:dyDescent="0.25">
      <c r="A800">
        <v>0.05</v>
      </c>
      <c r="B800">
        <v>0.71</v>
      </c>
      <c r="C800">
        <v>1.33849</v>
      </c>
      <c r="H800">
        <v>0.05</v>
      </c>
      <c r="I800">
        <v>0.71</v>
      </c>
      <c r="J800">
        <v>7.9216699999999998</v>
      </c>
    </row>
    <row r="801" spans="1:10" x14ac:dyDescent="0.25">
      <c r="A801">
        <v>7.0000000000000007E-2</v>
      </c>
      <c r="B801">
        <v>0.71</v>
      </c>
      <c r="C801">
        <v>2.1720000000000002</v>
      </c>
      <c r="H801">
        <v>7.0000000000000007E-2</v>
      </c>
      <c r="I801">
        <v>0.71</v>
      </c>
      <c r="J801">
        <v>9.9241600000000005</v>
      </c>
    </row>
    <row r="802" spans="1:10" x14ac:dyDescent="0.25">
      <c r="A802">
        <v>0.09</v>
      </c>
      <c r="B802">
        <v>0.71</v>
      </c>
      <c r="C802">
        <v>3.0972</v>
      </c>
      <c r="H802">
        <v>0.09</v>
      </c>
      <c r="I802">
        <v>0.71</v>
      </c>
      <c r="J802">
        <v>11.366199999999999</v>
      </c>
    </row>
    <row r="803" spans="1:10" x14ac:dyDescent="0.25">
      <c r="A803">
        <v>0.11</v>
      </c>
      <c r="B803">
        <v>0.71</v>
      </c>
      <c r="C803">
        <v>4.0652699999999999</v>
      </c>
      <c r="H803">
        <v>0.11</v>
      </c>
      <c r="I803">
        <v>0.71</v>
      </c>
      <c r="J803">
        <v>12.3028</v>
      </c>
    </row>
    <row r="804" spans="1:10" x14ac:dyDescent="0.25">
      <c r="A804">
        <v>0.13</v>
      </c>
      <c r="B804">
        <v>0.71</v>
      </c>
      <c r="C804">
        <v>5.0363499999999997</v>
      </c>
      <c r="H804">
        <v>0.13</v>
      </c>
      <c r="I804">
        <v>0.71</v>
      </c>
      <c r="J804">
        <v>12.7921</v>
      </c>
    </row>
    <row r="805" spans="1:10" x14ac:dyDescent="0.25">
      <c r="A805">
        <v>0.15</v>
      </c>
      <c r="B805">
        <v>0.71</v>
      </c>
      <c r="C805">
        <v>5.9795199999999999</v>
      </c>
      <c r="H805">
        <v>0.15</v>
      </c>
      <c r="I805">
        <v>0.71</v>
      </c>
      <c r="J805">
        <v>12.8948</v>
      </c>
    </row>
    <row r="806" spans="1:10" x14ac:dyDescent="0.25">
      <c r="A806">
        <v>0.17</v>
      </c>
      <c r="B806">
        <v>0.71</v>
      </c>
      <c r="C806">
        <v>6.8724100000000004</v>
      </c>
      <c r="H806">
        <v>0.17</v>
      </c>
      <c r="I806">
        <v>0.71</v>
      </c>
      <c r="J806">
        <v>12.672800000000001</v>
      </c>
    </row>
    <row r="807" spans="1:10" x14ac:dyDescent="0.25">
      <c r="A807">
        <v>0.19</v>
      </c>
      <c r="B807">
        <v>0.71</v>
      </c>
      <c r="C807">
        <v>7.7002800000000002</v>
      </c>
      <c r="H807">
        <v>0.19</v>
      </c>
      <c r="I807">
        <v>0.71</v>
      </c>
      <c r="J807">
        <v>12.1875</v>
      </c>
    </row>
    <row r="808" spans="1:10" x14ac:dyDescent="0.25">
      <c r="A808">
        <v>0.21</v>
      </c>
      <c r="B808">
        <v>0.71</v>
      </c>
      <c r="C808">
        <v>8.4549099999999999</v>
      </c>
      <c r="H808">
        <v>0.21</v>
      </c>
      <c r="I808">
        <v>0.71</v>
      </c>
      <c r="J808">
        <v>11.4971</v>
      </c>
    </row>
    <row r="809" spans="1:10" x14ac:dyDescent="0.25">
      <c r="A809">
        <v>0.23</v>
      </c>
      <c r="B809">
        <v>0.71</v>
      </c>
      <c r="C809">
        <v>9.1333000000000002</v>
      </c>
      <c r="H809">
        <v>0.23</v>
      </c>
      <c r="I809">
        <v>0.71</v>
      </c>
      <c r="J809">
        <v>10.6555</v>
      </c>
    </row>
    <row r="810" spans="1:10" x14ac:dyDescent="0.25">
      <c r="A810">
        <v>0.25</v>
      </c>
      <c r="B810">
        <v>0.71</v>
      </c>
      <c r="C810">
        <v>9.7363700000000009</v>
      </c>
      <c r="H810">
        <v>0.25</v>
      </c>
      <c r="I810">
        <v>0.71</v>
      </c>
      <c r="J810">
        <v>9.7107899999999994</v>
      </c>
    </row>
    <row r="811" spans="1:10" x14ac:dyDescent="0.25">
      <c r="A811">
        <v>0.27</v>
      </c>
      <c r="B811">
        <v>0.71</v>
      </c>
      <c r="C811">
        <v>10.2677</v>
      </c>
      <c r="H811">
        <v>0.27</v>
      </c>
      <c r="I811">
        <v>0.71</v>
      </c>
      <c r="J811">
        <v>8.7044499999999996</v>
      </c>
    </row>
    <row r="812" spans="1:10" x14ac:dyDescent="0.25">
      <c r="A812">
        <v>0.28999999999999998</v>
      </c>
      <c r="B812">
        <v>0.71</v>
      </c>
      <c r="C812">
        <v>10.7326</v>
      </c>
      <c r="H812">
        <v>0.28999999999999998</v>
      </c>
      <c r="I812">
        <v>0.71</v>
      </c>
      <c r="J812">
        <v>7.6713500000000003</v>
      </c>
    </row>
    <row r="813" spans="1:10" x14ac:dyDescent="0.25">
      <c r="A813">
        <v>0.31</v>
      </c>
      <c r="B813">
        <v>0.71</v>
      </c>
      <c r="C813">
        <v>11.1371</v>
      </c>
      <c r="H813">
        <v>0.31</v>
      </c>
      <c r="I813">
        <v>0.71</v>
      </c>
      <c r="J813">
        <v>6.63978</v>
      </c>
    </row>
    <row r="814" spans="1:10" x14ac:dyDescent="0.25">
      <c r="A814">
        <v>0.33</v>
      </c>
      <c r="B814">
        <v>0.71</v>
      </c>
      <c r="C814">
        <v>11.487299999999999</v>
      </c>
      <c r="H814">
        <v>0.33</v>
      </c>
      <c r="I814">
        <v>0.71</v>
      </c>
      <c r="J814">
        <v>5.6319900000000001</v>
      </c>
    </row>
    <row r="815" spans="1:10" x14ac:dyDescent="0.25">
      <c r="A815">
        <v>0.35</v>
      </c>
      <c r="B815">
        <v>0.71</v>
      </c>
      <c r="C815">
        <v>11.789</v>
      </c>
      <c r="H815">
        <v>0.35</v>
      </c>
      <c r="I815">
        <v>0.71</v>
      </c>
      <c r="J815">
        <v>4.6647800000000004</v>
      </c>
    </row>
    <row r="816" spans="1:10" x14ac:dyDescent="0.25">
      <c r="A816">
        <v>0.37</v>
      </c>
      <c r="B816">
        <v>0.71</v>
      </c>
      <c r="C816">
        <v>12.0473</v>
      </c>
      <c r="H816">
        <v>0.37</v>
      </c>
      <c r="I816">
        <v>0.71</v>
      </c>
      <c r="J816">
        <v>3.7502300000000002</v>
      </c>
    </row>
    <row r="817" spans="1:10" x14ac:dyDescent="0.25">
      <c r="A817">
        <v>0.39</v>
      </c>
      <c r="B817">
        <v>0.71</v>
      </c>
      <c r="C817">
        <v>12.266400000000001</v>
      </c>
      <c r="H817">
        <v>0.39</v>
      </c>
      <c r="I817">
        <v>0.71</v>
      </c>
      <c r="J817">
        <v>2.8963700000000001</v>
      </c>
    </row>
    <row r="818" spans="1:10" x14ac:dyDescent="0.25">
      <c r="A818">
        <v>0.41</v>
      </c>
      <c r="B818">
        <v>0.71</v>
      </c>
      <c r="C818">
        <v>12.4496</v>
      </c>
      <c r="H818">
        <v>0.41</v>
      </c>
      <c r="I818">
        <v>0.71</v>
      </c>
      <c r="J818">
        <v>2.1078700000000001</v>
      </c>
    </row>
    <row r="819" spans="1:10" x14ac:dyDescent="0.25">
      <c r="A819">
        <v>0.43</v>
      </c>
      <c r="B819">
        <v>0.71</v>
      </c>
      <c r="C819">
        <v>12.5992</v>
      </c>
      <c r="H819">
        <v>0.43</v>
      </c>
      <c r="I819">
        <v>0.71</v>
      </c>
      <c r="J819">
        <v>1.38663</v>
      </c>
    </row>
    <row r="820" spans="1:10" x14ac:dyDescent="0.25">
      <c r="A820">
        <v>0.45</v>
      </c>
      <c r="B820">
        <v>0.71</v>
      </c>
      <c r="C820">
        <v>12.7165</v>
      </c>
      <c r="H820">
        <v>0.45</v>
      </c>
      <c r="I820">
        <v>0.71</v>
      </c>
      <c r="J820">
        <v>0.73224400000000001</v>
      </c>
    </row>
    <row r="821" spans="1:10" x14ac:dyDescent="0.25">
      <c r="A821">
        <v>0.47</v>
      </c>
      <c r="B821">
        <v>0.71</v>
      </c>
      <c r="C821">
        <v>12.802</v>
      </c>
      <c r="H821">
        <v>0.47</v>
      </c>
      <c r="I821">
        <v>0.71</v>
      </c>
      <c r="J821">
        <v>0.142405</v>
      </c>
    </row>
    <row r="822" spans="1:10" x14ac:dyDescent="0.25">
      <c r="A822">
        <v>0.49</v>
      </c>
      <c r="B822">
        <v>0.71</v>
      </c>
      <c r="C822">
        <v>12.8552</v>
      </c>
      <c r="H822">
        <v>0.49</v>
      </c>
      <c r="I822">
        <v>0.71</v>
      </c>
      <c r="J822">
        <v>-0.38682699999999998</v>
      </c>
    </row>
    <row r="823" spans="1:10" x14ac:dyDescent="0.25">
      <c r="A823">
        <v>0.51</v>
      </c>
      <c r="B823">
        <v>0.71</v>
      </c>
      <c r="C823">
        <v>12.875</v>
      </c>
      <c r="H823">
        <v>0.51</v>
      </c>
      <c r="I823">
        <v>0.71</v>
      </c>
      <c r="J823">
        <v>-0.86084000000000005</v>
      </c>
    </row>
    <row r="824" spans="1:10" x14ac:dyDescent="0.25">
      <c r="A824">
        <v>0.53</v>
      </c>
      <c r="B824">
        <v>0.71</v>
      </c>
      <c r="C824">
        <v>12.859400000000001</v>
      </c>
      <c r="H824">
        <v>0.53</v>
      </c>
      <c r="I824">
        <v>0.71</v>
      </c>
      <c r="J824">
        <v>-1.2863899999999999</v>
      </c>
    </row>
    <row r="825" spans="1:10" x14ac:dyDescent="0.25">
      <c r="A825">
        <v>0.55000000000000004</v>
      </c>
      <c r="B825">
        <v>0.71</v>
      </c>
      <c r="C825">
        <v>12.805899999999999</v>
      </c>
      <c r="H825">
        <v>0.55000000000000004</v>
      </c>
      <c r="I825">
        <v>0.71</v>
      </c>
      <c r="J825">
        <v>-1.6716200000000001</v>
      </c>
    </row>
    <row r="826" spans="1:10" x14ac:dyDescent="0.25">
      <c r="A826">
        <v>0.56999999999999995</v>
      </c>
      <c r="B826">
        <v>0.71</v>
      </c>
      <c r="C826">
        <v>12.7112</v>
      </c>
      <c r="H826">
        <v>0.56999999999999995</v>
      </c>
      <c r="I826">
        <v>0.71</v>
      </c>
      <c r="J826">
        <v>-2.02616</v>
      </c>
    </row>
    <row r="827" spans="1:10" x14ac:dyDescent="0.25">
      <c r="A827">
        <v>0.59</v>
      </c>
      <c r="B827">
        <v>0.71</v>
      </c>
      <c r="C827">
        <v>12.571300000000001</v>
      </c>
      <c r="H827">
        <v>0.59</v>
      </c>
      <c r="I827">
        <v>0.71</v>
      </c>
      <c r="J827">
        <v>-2.3612799999999998</v>
      </c>
    </row>
    <row r="828" spans="1:10" x14ac:dyDescent="0.25">
      <c r="A828">
        <v>0.61</v>
      </c>
      <c r="B828">
        <v>0.71</v>
      </c>
      <c r="C828">
        <v>12.3819</v>
      </c>
      <c r="H828">
        <v>0.61</v>
      </c>
      <c r="I828">
        <v>0.71</v>
      </c>
      <c r="J828">
        <v>-2.6901600000000001</v>
      </c>
    </row>
    <row r="829" spans="1:10" x14ac:dyDescent="0.25">
      <c r="A829">
        <v>0.63</v>
      </c>
      <c r="B829">
        <v>0.71</v>
      </c>
      <c r="C829">
        <v>12.1379</v>
      </c>
      <c r="H829">
        <v>0.63</v>
      </c>
      <c r="I829">
        <v>0.71</v>
      </c>
      <c r="J829">
        <v>-3.02807</v>
      </c>
    </row>
    <row r="830" spans="1:10" x14ac:dyDescent="0.25">
      <c r="A830">
        <v>0.65</v>
      </c>
      <c r="B830">
        <v>0.71</v>
      </c>
      <c r="C830">
        <v>11.8338</v>
      </c>
      <c r="H830">
        <v>0.65</v>
      </c>
      <c r="I830">
        <v>0.71</v>
      </c>
      <c r="J830">
        <v>-3.3926500000000002</v>
      </c>
    </row>
    <row r="831" spans="1:10" x14ac:dyDescent="0.25">
      <c r="A831">
        <v>0.67</v>
      </c>
      <c r="B831">
        <v>0.71</v>
      </c>
      <c r="C831">
        <v>11.463900000000001</v>
      </c>
      <c r="H831">
        <v>0.67</v>
      </c>
      <c r="I831">
        <v>0.71</v>
      </c>
      <c r="J831">
        <v>-3.80389</v>
      </c>
    </row>
    <row r="832" spans="1:10" x14ac:dyDescent="0.25">
      <c r="A832">
        <v>0.69</v>
      </c>
      <c r="B832">
        <v>0.71</v>
      </c>
      <c r="C832">
        <v>11.0223</v>
      </c>
      <c r="H832">
        <v>0.69</v>
      </c>
      <c r="I832">
        <v>0.71</v>
      </c>
      <c r="J832">
        <v>-4.2839400000000003</v>
      </c>
    </row>
    <row r="833" spans="1:10" x14ac:dyDescent="0.25">
      <c r="A833">
        <v>0.71</v>
      </c>
      <c r="B833">
        <v>0.71</v>
      </c>
      <c r="C833">
        <v>10.5038</v>
      </c>
      <c r="H833">
        <v>0.71</v>
      </c>
      <c r="I833">
        <v>0.71</v>
      </c>
      <c r="J833">
        <v>-4.8563799999999997</v>
      </c>
    </row>
    <row r="834" spans="1:10" x14ac:dyDescent="0.25">
      <c r="A834">
        <v>0.73</v>
      </c>
      <c r="B834">
        <v>0.71</v>
      </c>
      <c r="C834">
        <v>9.9039099999999998</v>
      </c>
      <c r="H834">
        <v>0.73</v>
      </c>
      <c r="I834">
        <v>0.71</v>
      </c>
      <c r="J834">
        <v>-5.5447600000000001</v>
      </c>
    </row>
    <row r="835" spans="1:10" x14ac:dyDescent="0.25">
      <c r="A835">
        <v>0.75</v>
      </c>
      <c r="B835">
        <v>0.71</v>
      </c>
      <c r="C835">
        <v>9.2200000000000006</v>
      </c>
      <c r="H835">
        <v>0.75</v>
      </c>
      <c r="I835">
        <v>0.71</v>
      </c>
      <c r="J835">
        <v>-6.37005</v>
      </c>
    </row>
    <row r="836" spans="1:10" x14ac:dyDescent="0.25">
      <c r="A836">
        <v>0.77</v>
      </c>
      <c r="B836">
        <v>0.71</v>
      </c>
      <c r="C836">
        <v>8.4521700000000006</v>
      </c>
      <c r="H836">
        <v>0.77</v>
      </c>
      <c r="I836">
        <v>0.71</v>
      </c>
      <c r="J836">
        <v>-7.34673</v>
      </c>
    </row>
    <row r="837" spans="1:10" x14ac:dyDescent="0.25">
      <c r="A837">
        <v>0.79</v>
      </c>
      <c r="B837">
        <v>0.71</v>
      </c>
      <c r="C837">
        <v>7.6044400000000003</v>
      </c>
      <c r="H837">
        <v>0.79</v>
      </c>
      <c r="I837">
        <v>0.71</v>
      </c>
      <c r="J837">
        <v>-8.4771400000000003</v>
      </c>
    </row>
    <row r="838" spans="1:10" x14ac:dyDescent="0.25">
      <c r="A838">
        <v>0.81</v>
      </c>
      <c r="B838">
        <v>0.71</v>
      </c>
      <c r="C838">
        <v>6.6860400000000002</v>
      </c>
      <c r="H838">
        <v>0.81</v>
      </c>
      <c r="I838">
        <v>0.71</v>
      </c>
      <c r="J838">
        <v>-9.7441899999999997</v>
      </c>
    </row>
    <row r="839" spans="1:10" x14ac:dyDescent="0.25">
      <c r="A839">
        <v>0.83</v>
      </c>
      <c r="B839">
        <v>0.71</v>
      </c>
      <c r="C839">
        <v>5.71265</v>
      </c>
      <c r="H839">
        <v>0.83</v>
      </c>
      <c r="I839">
        <v>0.71</v>
      </c>
      <c r="J839">
        <v>-11.1023</v>
      </c>
    </row>
    <row r="840" spans="1:10" x14ac:dyDescent="0.25">
      <c r="A840">
        <v>0.85</v>
      </c>
      <c r="B840">
        <v>0.71</v>
      </c>
      <c r="C840">
        <v>4.7073799999999997</v>
      </c>
      <c r="H840">
        <v>0.85</v>
      </c>
      <c r="I840">
        <v>0.71</v>
      </c>
      <c r="J840">
        <v>-12.4674</v>
      </c>
    </row>
    <row r="841" spans="1:10" x14ac:dyDescent="0.25">
      <c r="A841">
        <v>0.87</v>
      </c>
      <c r="B841">
        <v>0.71</v>
      </c>
      <c r="C841">
        <v>3.7011799999999999</v>
      </c>
      <c r="H841">
        <v>0.87</v>
      </c>
      <c r="I841">
        <v>0.71</v>
      </c>
      <c r="J841">
        <v>-13.7072</v>
      </c>
    </row>
    <row r="842" spans="1:10" x14ac:dyDescent="0.25">
      <c r="A842">
        <v>0.89</v>
      </c>
      <c r="B842">
        <v>0.71</v>
      </c>
      <c r="C842">
        <v>2.73238</v>
      </c>
      <c r="H842">
        <v>0.89</v>
      </c>
      <c r="I842">
        <v>0.71</v>
      </c>
      <c r="J842">
        <v>-14.633100000000001</v>
      </c>
    </row>
    <row r="843" spans="1:10" x14ac:dyDescent="0.25">
      <c r="A843">
        <v>0.91</v>
      </c>
      <c r="B843">
        <v>0.71</v>
      </c>
      <c r="C843">
        <v>1.8450599999999999</v>
      </c>
      <c r="H843">
        <v>0.91</v>
      </c>
      <c r="I843">
        <v>0.71</v>
      </c>
      <c r="J843">
        <v>-14.9954</v>
      </c>
    </row>
    <row r="844" spans="1:10" x14ac:dyDescent="0.25">
      <c r="A844">
        <v>0.93</v>
      </c>
      <c r="B844">
        <v>0.71</v>
      </c>
      <c r="C844">
        <v>1.08612</v>
      </c>
      <c r="H844">
        <v>0.93</v>
      </c>
      <c r="I844">
        <v>0.71</v>
      </c>
      <c r="J844">
        <v>-14.485300000000001</v>
      </c>
    </row>
    <row r="845" spans="1:10" x14ac:dyDescent="0.25">
      <c r="A845">
        <v>0.95</v>
      </c>
      <c r="B845">
        <v>0.71</v>
      </c>
      <c r="C845">
        <v>0.50109800000000004</v>
      </c>
      <c r="H845">
        <v>0.95</v>
      </c>
      <c r="I845">
        <v>0.71</v>
      </c>
      <c r="J845">
        <v>-12.7418</v>
      </c>
    </row>
    <row r="846" spans="1:10" x14ac:dyDescent="0.25">
      <c r="A846">
        <v>0.97</v>
      </c>
      <c r="B846">
        <v>0.71</v>
      </c>
      <c r="C846">
        <v>0.12940699999999999</v>
      </c>
      <c r="H846">
        <v>0.97</v>
      </c>
      <c r="I846">
        <v>0.71</v>
      </c>
      <c r="J846">
        <v>-9.3666400000000003</v>
      </c>
    </row>
    <row r="847" spans="1:10" x14ac:dyDescent="0.25">
      <c r="A847">
        <v>0.99</v>
      </c>
      <c r="B847">
        <v>0.71</v>
      </c>
      <c r="C847">
        <v>0</v>
      </c>
      <c r="H847">
        <v>0.99</v>
      </c>
      <c r="I847">
        <v>0.71</v>
      </c>
      <c r="J847">
        <v>-3.94339</v>
      </c>
    </row>
    <row r="848" spans="1:10" x14ac:dyDescent="0.25">
      <c r="A848">
        <v>1</v>
      </c>
      <c r="B848">
        <v>0.71</v>
      </c>
      <c r="C848">
        <v>0</v>
      </c>
      <c r="H848">
        <v>1</v>
      </c>
      <c r="I848">
        <v>0.71</v>
      </c>
      <c r="J848">
        <v>0</v>
      </c>
    </row>
    <row r="850" spans="1:10" x14ac:dyDescent="0.25">
      <c r="A850">
        <v>0</v>
      </c>
      <c r="B850">
        <v>0.69</v>
      </c>
      <c r="C850">
        <v>0</v>
      </c>
      <c r="H850">
        <v>0</v>
      </c>
      <c r="I850">
        <v>0.69</v>
      </c>
      <c r="J850">
        <v>0</v>
      </c>
    </row>
    <row r="851" spans="1:10" x14ac:dyDescent="0.25">
      <c r="A851">
        <v>0.01</v>
      </c>
      <c r="B851">
        <v>0.69</v>
      </c>
      <c r="C851">
        <v>0.183231</v>
      </c>
      <c r="H851">
        <v>0.01</v>
      </c>
      <c r="I851">
        <v>0.69</v>
      </c>
      <c r="J851">
        <v>2.1991000000000001</v>
      </c>
    </row>
    <row r="852" spans="1:10" x14ac:dyDescent="0.25">
      <c r="A852">
        <v>0.03</v>
      </c>
      <c r="B852">
        <v>0.69</v>
      </c>
      <c r="C852">
        <v>0.64838799999999996</v>
      </c>
      <c r="H852">
        <v>0.03</v>
      </c>
      <c r="I852">
        <v>0.69</v>
      </c>
      <c r="J852">
        <v>5.7750300000000001</v>
      </c>
    </row>
    <row r="853" spans="1:10" x14ac:dyDescent="0.25">
      <c r="A853">
        <v>0.05</v>
      </c>
      <c r="B853">
        <v>0.69</v>
      </c>
      <c r="C853">
        <v>1.31976</v>
      </c>
      <c r="H853">
        <v>0.05</v>
      </c>
      <c r="I853">
        <v>0.69</v>
      </c>
      <c r="J853">
        <v>8.6061800000000002</v>
      </c>
    </row>
    <row r="854" spans="1:10" x14ac:dyDescent="0.25">
      <c r="A854">
        <v>7.0000000000000007E-2</v>
      </c>
      <c r="B854">
        <v>0.69</v>
      </c>
      <c r="C854">
        <v>2.1300300000000001</v>
      </c>
      <c r="H854">
        <v>7.0000000000000007E-2</v>
      </c>
      <c r="I854">
        <v>0.69</v>
      </c>
      <c r="J854">
        <v>10.7577</v>
      </c>
    </row>
    <row r="855" spans="1:10" x14ac:dyDescent="0.25">
      <c r="A855">
        <v>0.09</v>
      </c>
      <c r="B855">
        <v>0.69</v>
      </c>
      <c r="C855">
        <v>3.02074</v>
      </c>
      <c r="H855">
        <v>0.09</v>
      </c>
      <c r="I855">
        <v>0.69</v>
      </c>
      <c r="J855">
        <v>12.291399999999999</v>
      </c>
    </row>
    <row r="856" spans="1:10" x14ac:dyDescent="0.25">
      <c r="A856">
        <v>0.11</v>
      </c>
      <c r="B856">
        <v>0.69</v>
      </c>
      <c r="C856">
        <v>3.9429599999999998</v>
      </c>
      <c r="H856">
        <v>0.11</v>
      </c>
      <c r="I856">
        <v>0.69</v>
      </c>
      <c r="J856">
        <v>13.270899999999999</v>
      </c>
    </row>
    <row r="857" spans="1:10" x14ac:dyDescent="0.25">
      <c r="A857">
        <v>0.13</v>
      </c>
      <c r="B857">
        <v>0.69</v>
      </c>
      <c r="C857">
        <v>4.8575999999999997</v>
      </c>
      <c r="H857">
        <v>0.13</v>
      </c>
      <c r="I857">
        <v>0.69</v>
      </c>
      <c r="J857">
        <v>13.763199999999999</v>
      </c>
    </row>
    <row r="858" spans="1:10" x14ac:dyDescent="0.25">
      <c r="A858">
        <v>0.15</v>
      </c>
      <c r="B858">
        <v>0.69</v>
      </c>
      <c r="C858">
        <v>5.7353300000000003</v>
      </c>
      <c r="H858">
        <v>0.15</v>
      </c>
      <c r="I858">
        <v>0.69</v>
      </c>
      <c r="J858">
        <v>13.837899999999999</v>
      </c>
    </row>
    <row r="859" spans="1:10" x14ac:dyDescent="0.25">
      <c r="A859">
        <v>0.17</v>
      </c>
      <c r="B859">
        <v>0.69</v>
      </c>
      <c r="C859">
        <v>6.5558699999999996</v>
      </c>
      <c r="H859">
        <v>0.17</v>
      </c>
      <c r="I859">
        <v>0.69</v>
      </c>
      <c r="J859">
        <v>13.5657</v>
      </c>
    </row>
    <row r="860" spans="1:10" x14ac:dyDescent="0.25">
      <c r="A860">
        <v>0.19</v>
      </c>
      <c r="B860">
        <v>0.69</v>
      </c>
      <c r="C860">
        <v>7.3069199999999999</v>
      </c>
      <c r="H860">
        <v>0.19</v>
      </c>
      <c r="I860">
        <v>0.69</v>
      </c>
      <c r="J860">
        <v>13.0153</v>
      </c>
    </row>
    <row r="861" spans="1:10" x14ac:dyDescent="0.25">
      <c r="A861">
        <v>0.21</v>
      </c>
      <c r="B861">
        <v>0.69</v>
      </c>
      <c r="C861">
        <v>7.9827899999999996</v>
      </c>
      <c r="H861">
        <v>0.21</v>
      </c>
      <c r="I861">
        <v>0.69</v>
      </c>
      <c r="J861">
        <v>12.2517</v>
      </c>
    </row>
    <row r="862" spans="1:10" x14ac:dyDescent="0.25">
      <c r="A862">
        <v>0.23</v>
      </c>
      <c r="B862">
        <v>0.69</v>
      </c>
      <c r="C862">
        <v>8.5828799999999994</v>
      </c>
      <c r="H862">
        <v>0.23</v>
      </c>
      <c r="I862">
        <v>0.69</v>
      </c>
      <c r="J862">
        <v>11.3339</v>
      </c>
    </row>
    <row r="863" spans="1:10" x14ac:dyDescent="0.25">
      <c r="A863">
        <v>0.25</v>
      </c>
      <c r="B863">
        <v>0.69</v>
      </c>
      <c r="C863">
        <v>9.1103000000000005</v>
      </c>
      <c r="H863">
        <v>0.25</v>
      </c>
      <c r="I863">
        <v>0.69</v>
      </c>
      <c r="J863">
        <v>10.3139</v>
      </c>
    </row>
    <row r="864" spans="1:10" x14ac:dyDescent="0.25">
      <c r="A864">
        <v>0.27</v>
      </c>
      <c r="B864">
        <v>0.69</v>
      </c>
      <c r="C864">
        <v>9.5705100000000005</v>
      </c>
      <c r="H864">
        <v>0.27</v>
      </c>
      <c r="I864">
        <v>0.69</v>
      </c>
      <c r="J864">
        <v>9.2358100000000007</v>
      </c>
    </row>
    <row r="865" spans="1:10" x14ac:dyDescent="0.25">
      <c r="A865">
        <v>0.28999999999999998</v>
      </c>
      <c r="B865">
        <v>0.69</v>
      </c>
      <c r="C865">
        <v>9.9702199999999994</v>
      </c>
      <c r="H865">
        <v>0.28999999999999998</v>
      </c>
      <c r="I865">
        <v>0.69</v>
      </c>
      <c r="J865">
        <v>8.1362400000000008</v>
      </c>
    </row>
    <row r="866" spans="1:10" x14ac:dyDescent="0.25">
      <c r="A866">
        <v>0.31</v>
      </c>
      <c r="B866">
        <v>0.69</v>
      </c>
      <c r="C866">
        <v>10.316599999999999</v>
      </c>
      <c r="H866">
        <v>0.31</v>
      </c>
      <c r="I866">
        <v>0.69</v>
      </c>
      <c r="J866">
        <v>7.0442400000000003</v>
      </c>
    </row>
    <row r="867" spans="1:10" x14ac:dyDescent="0.25">
      <c r="A867">
        <v>0.33</v>
      </c>
      <c r="B867">
        <v>0.69</v>
      </c>
      <c r="C867">
        <v>10.616400000000001</v>
      </c>
      <c r="H867">
        <v>0.33</v>
      </c>
      <c r="I867">
        <v>0.69</v>
      </c>
      <c r="J867">
        <v>5.98217</v>
      </c>
    </row>
    <row r="868" spans="1:10" x14ac:dyDescent="0.25">
      <c r="A868">
        <v>0.35</v>
      </c>
      <c r="B868">
        <v>0.69</v>
      </c>
      <c r="C868">
        <v>10.875999999999999</v>
      </c>
      <c r="H868">
        <v>0.35</v>
      </c>
      <c r="I868">
        <v>0.69</v>
      </c>
      <c r="J868">
        <v>4.9664700000000002</v>
      </c>
    </row>
    <row r="869" spans="1:10" x14ac:dyDescent="0.25">
      <c r="A869">
        <v>0.37</v>
      </c>
      <c r="B869">
        <v>0.69</v>
      </c>
      <c r="C869">
        <v>11.100300000000001</v>
      </c>
      <c r="H869">
        <v>0.37</v>
      </c>
      <c r="I869">
        <v>0.69</v>
      </c>
      <c r="J869">
        <v>4.0085199999999999</v>
      </c>
    </row>
    <row r="870" spans="1:10" x14ac:dyDescent="0.25">
      <c r="A870">
        <v>0.39</v>
      </c>
      <c r="B870">
        <v>0.69</v>
      </c>
      <c r="C870">
        <v>11.293699999999999</v>
      </c>
      <c r="H870">
        <v>0.39</v>
      </c>
      <c r="I870">
        <v>0.69</v>
      </c>
      <c r="J870">
        <v>3.1154899999999999</v>
      </c>
    </row>
    <row r="871" spans="1:10" x14ac:dyDescent="0.25">
      <c r="A871">
        <v>0.41</v>
      </c>
      <c r="B871">
        <v>0.69</v>
      </c>
      <c r="C871">
        <v>11.4588</v>
      </c>
      <c r="H871">
        <v>0.41</v>
      </c>
      <c r="I871">
        <v>0.69</v>
      </c>
      <c r="J871">
        <v>2.2910900000000001</v>
      </c>
    </row>
    <row r="872" spans="1:10" x14ac:dyDescent="0.25">
      <c r="A872">
        <v>0.43</v>
      </c>
      <c r="B872">
        <v>0.69</v>
      </c>
      <c r="C872">
        <v>11.5976</v>
      </c>
      <c r="H872">
        <v>0.43</v>
      </c>
      <c r="I872">
        <v>0.69</v>
      </c>
      <c r="J872">
        <v>1.53623</v>
      </c>
    </row>
    <row r="873" spans="1:10" x14ac:dyDescent="0.25">
      <c r="A873">
        <v>0.45</v>
      </c>
      <c r="B873">
        <v>0.69</v>
      </c>
      <c r="C873">
        <v>11.710699999999999</v>
      </c>
      <c r="H873">
        <v>0.45</v>
      </c>
      <c r="I873">
        <v>0.69</v>
      </c>
      <c r="J873">
        <v>0.84956699999999996</v>
      </c>
    </row>
    <row r="874" spans="1:10" x14ac:dyDescent="0.25">
      <c r="A874">
        <v>0.47</v>
      </c>
      <c r="B874">
        <v>0.69</v>
      </c>
      <c r="C874">
        <v>11.7979</v>
      </c>
      <c r="H874">
        <v>0.47</v>
      </c>
      <c r="I874">
        <v>0.69</v>
      </c>
      <c r="J874">
        <v>0.227879</v>
      </c>
    </row>
    <row r="875" spans="1:10" x14ac:dyDescent="0.25">
      <c r="A875">
        <v>0.49</v>
      </c>
      <c r="B875">
        <v>0.69</v>
      </c>
      <c r="C875">
        <v>11.858000000000001</v>
      </c>
      <c r="H875">
        <v>0.49</v>
      </c>
      <c r="I875">
        <v>0.69</v>
      </c>
      <c r="J875">
        <v>-0.33360600000000001</v>
      </c>
    </row>
    <row r="876" spans="1:10" x14ac:dyDescent="0.25">
      <c r="A876">
        <v>0.51</v>
      </c>
      <c r="B876">
        <v>0.69</v>
      </c>
      <c r="C876">
        <v>11.8889</v>
      </c>
      <c r="H876">
        <v>0.51</v>
      </c>
      <c r="I876">
        <v>0.69</v>
      </c>
      <c r="J876">
        <v>-0.84105799999999997</v>
      </c>
    </row>
    <row r="877" spans="1:10" x14ac:dyDescent="0.25">
      <c r="A877">
        <v>0.53</v>
      </c>
      <c r="B877">
        <v>0.69</v>
      </c>
      <c r="C877">
        <v>11.888</v>
      </c>
      <c r="H877">
        <v>0.53</v>
      </c>
      <c r="I877">
        <v>0.69</v>
      </c>
      <c r="J877">
        <v>-1.30196</v>
      </c>
    </row>
    <row r="878" spans="1:10" x14ac:dyDescent="0.25">
      <c r="A878">
        <v>0.55000000000000004</v>
      </c>
      <c r="B878">
        <v>0.69</v>
      </c>
      <c r="C878">
        <v>11.851699999999999</v>
      </c>
      <c r="H878">
        <v>0.55000000000000004</v>
      </c>
      <c r="I878">
        <v>0.69</v>
      </c>
      <c r="J878">
        <v>-1.72515</v>
      </c>
    </row>
    <row r="879" spans="1:10" x14ac:dyDescent="0.25">
      <c r="A879">
        <v>0.56999999999999995</v>
      </c>
      <c r="B879">
        <v>0.69</v>
      </c>
      <c r="C879">
        <v>11.776199999999999</v>
      </c>
      <c r="H879">
        <v>0.56999999999999995</v>
      </c>
      <c r="I879">
        <v>0.69</v>
      </c>
      <c r="J879">
        <v>-2.1208900000000002</v>
      </c>
    </row>
    <row r="880" spans="1:10" x14ac:dyDescent="0.25">
      <c r="A880">
        <v>0.59</v>
      </c>
      <c r="B880">
        <v>0.69</v>
      </c>
      <c r="C880">
        <v>11.656700000000001</v>
      </c>
      <c r="H880">
        <v>0.59</v>
      </c>
      <c r="I880">
        <v>0.69</v>
      </c>
      <c r="J880">
        <v>-2.5011100000000002</v>
      </c>
    </row>
    <row r="881" spans="1:10" x14ac:dyDescent="0.25">
      <c r="A881">
        <v>0.61</v>
      </c>
      <c r="B881">
        <v>0.69</v>
      </c>
      <c r="C881">
        <v>11.488099999999999</v>
      </c>
      <c r="H881">
        <v>0.61</v>
      </c>
      <c r="I881">
        <v>0.69</v>
      </c>
      <c r="J881">
        <v>-2.8795700000000002</v>
      </c>
    </row>
    <row r="882" spans="1:10" x14ac:dyDescent="0.25">
      <c r="A882">
        <v>0.63</v>
      </c>
      <c r="B882">
        <v>0.69</v>
      </c>
      <c r="C882">
        <v>11.264900000000001</v>
      </c>
      <c r="H882">
        <v>0.63</v>
      </c>
      <c r="I882">
        <v>0.69</v>
      </c>
      <c r="J882">
        <v>-3.2721</v>
      </c>
    </row>
    <row r="883" spans="1:10" x14ac:dyDescent="0.25">
      <c r="A883">
        <v>0.65</v>
      </c>
      <c r="B883">
        <v>0.69</v>
      </c>
      <c r="C883">
        <v>10.981199999999999</v>
      </c>
      <c r="H883">
        <v>0.65</v>
      </c>
      <c r="I883">
        <v>0.69</v>
      </c>
      <c r="J883">
        <v>-3.6967599999999998</v>
      </c>
    </row>
    <row r="884" spans="1:10" x14ac:dyDescent="0.25">
      <c r="A884">
        <v>0.67</v>
      </c>
      <c r="B884">
        <v>0.69</v>
      </c>
      <c r="C884">
        <v>10.6312</v>
      </c>
      <c r="H884">
        <v>0.67</v>
      </c>
      <c r="I884">
        <v>0.69</v>
      </c>
      <c r="J884">
        <v>-4.1738299999999997</v>
      </c>
    </row>
    <row r="885" spans="1:10" x14ac:dyDescent="0.25">
      <c r="A885">
        <v>0.69</v>
      </c>
      <c r="B885">
        <v>0.69</v>
      </c>
      <c r="C885">
        <v>10.2094</v>
      </c>
      <c r="H885">
        <v>0.69</v>
      </c>
      <c r="I885">
        <v>0.69</v>
      </c>
      <c r="J885">
        <v>-4.7254800000000001</v>
      </c>
    </row>
    <row r="886" spans="1:10" x14ac:dyDescent="0.25">
      <c r="A886">
        <v>0.71</v>
      </c>
      <c r="B886">
        <v>0.69</v>
      </c>
      <c r="C886">
        <v>9.7106399999999997</v>
      </c>
      <c r="H886">
        <v>0.71</v>
      </c>
      <c r="I886">
        <v>0.69</v>
      </c>
      <c r="J886">
        <v>-5.3748899999999997</v>
      </c>
    </row>
    <row r="887" spans="1:10" x14ac:dyDescent="0.25">
      <c r="A887">
        <v>0.73</v>
      </c>
      <c r="B887">
        <v>0.69</v>
      </c>
      <c r="C887">
        <v>9.1315899999999992</v>
      </c>
      <c r="H887">
        <v>0.73</v>
      </c>
      <c r="I887">
        <v>0.69</v>
      </c>
      <c r="J887">
        <v>-6.1446500000000004</v>
      </c>
    </row>
    <row r="888" spans="1:10" x14ac:dyDescent="0.25">
      <c r="A888">
        <v>0.75</v>
      </c>
      <c r="B888">
        <v>0.69</v>
      </c>
      <c r="C888">
        <v>8.4708600000000001</v>
      </c>
      <c r="H888">
        <v>0.75</v>
      </c>
      <c r="I888">
        <v>0.69</v>
      </c>
      <c r="J888">
        <v>-7.05396</v>
      </c>
    </row>
    <row r="889" spans="1:10" x14ac:dyDescent="0.25">
      <c r="A889">
        <v>0.77</v>
      </c>
      <c r="B889">
        <v>0.69</v>
      </c>
      <c r="C889">
        <v>7.7302400000000002</v>
      </c>
      <c r="H889">
        <v>0.77</v>
      </c>
      <c r="I889">
        <v>0.69</v>
      </c>
      <c r="J889">
        <v>-8.1145600000000009</v>
      </c>
    </row>
    <row r="890" spans="1:10" x14ac:dyDescent="0.25">
      <c r="A890">
        <v>0.79</v>
      </c>
      <c r="B890">
        <v>0.69</v>
      </c>
      <c r="C890">
        <v>6.9157999999999999</v>
      </c>
      <c r="H890">
        <v>0.79</v>
      </c>
      <c r="I890">
        <v>0.69</v>
      </c>
      <c r="J890">
        <v>-9.3248700000000007</v>
      </c>
    </row>
    <row r="891" spans="1:10" x14ac:dyDescent="0.25">
      <c r="A891">
        <v>0.81</v>
      </c>
      <c r="B891">
        <v>0.69</v>
      </c>
      <c r="C891">
        <v>6.0389499999999998</v>
      </c>
      <c r="H891">
        <v>0.81</v>
      </c>
      <c r="I891">
        <v>0.69</v>
      </c>
      <c r="J891">
        <v>-10.662599999999999</v>
      </c>
    </row>
    <row r="892" spans="1:10" x14ac:dyDescent="0.25">
      <c r="A892">
        <v>0.83</v>
      </c>
      <c r="B892">
        <v>0.69</v>
      </c>
      <c r="C892">
        <v>5.1174499999999998</v>
      </c>
      <c r="H892">
        <v>0.83</v>
      </c>
      <c r="I892">
        <v>0.69</v>
      </c>
      <c r="J892">
        <v>-12.075699999999999</v>
      </c>
    </row>
    <row r="893" spans="1:10" x14ac:dyDescent="0.25">
      <c r="A893">
        <v>0.85</v>
      </c>
      <c r="B893">
        <v>0.69</v>
      </c>
      <c r="C893">
        <v>4.1759199999999996</v>
      </c>
      <c r="H893">
        <v>0.85</v>
      </c>
      <c r="I893">
        <v>0.69</v>
      </c>
      <c r="J893">
        <v>-13.4727</v>
      </c>
    </row>
    <row r="894" spans="1:10" x14ac:dyDescent="0.25">
      <c r="A894">
        <v>0.87</v>
      </c>
      <c r="B894">
        <v>0.69</v>
      </c>
      <c r="C894">
        <v>3.2457400000000001</v>
      </c>
      <c r="H894">
        <v>0.87</v>
      </c>
      <c r="I894">
        <v>0.69</v>
      </c>
      <c r="J894">
        <v>-14.7134</v>
      </c>
    </row>
    <row r="895" spans="1:10" x14ac:dyDescent="0.25">
      <c r="A895">
        <v>0.89</v>
      </c>
      <c r="B895">
        <v>0.69</v>
      </c>
      <c r="C895">
        <v>2.3639700000000001</v>
      </c>
      <c r="H895">
        <v>0.89</v>
      </c>
      <c r="I895">
        <v>0.69</v>
      </c>
      <c r="J895">
        <v>-15.601900000000001</v>
      </c>
    </row>
    <row r="896" spans="1:10" x14ac:dyDescent="0.25">
      <c r="A896">
        <v>0.91</v>
      </c>
      <c r="B896">
        <v>0.69</v>
      </c>
      <c r="C896">
        <v>1.57107</v>
      </c>
      <c r="H896">
        <v>0.91</v>
      </c>
      <c r="I896">
        <v>0.69</v>
      </c>
      <c r="J896">
        <v>-15.8828</v>
      </c>
    </row>
    <row r="897" spans="1:10" x14ac:dyDescent="0.25">
      <c r="A897">
        <v>0.93</v>
      </c>
      <c r="B897">
        <v>0.69</v>
      </c>
      <c r="C897">
        <v>0.90742999999999996</v>
      </c>
      <c r="H897">
        <v>0.93</v>
      </c>
      <c r="I897">
        <v>0.69</v>
      </c>
      <c r="J897">
        <v>-15.244199999999999</v>
      </c>
    </row>
    <row r="898" spans="1:10" x14ac:dyDescent="0.25">
      <c r="A898">
        <v>0.95</v>
      </c>
      <c r="B898">
        <v>0.69</v>
      </c>
      <c r="C898">
        <v>0.408889</v>
      </c>
      <c r="H898">
        <v>0.95</v>
      </c>
      <c r="I898">
        <v>0.69</v>
      </c>
      <c r="J898">
        <v>-13.3268</v>
      </c>
    </row>
    <row r="899" spans="1:10" x14ac:dyDescent="0.25">
      <c r="A899">
        <v>0.97</v>
      </c>
      <c r="B899">
        <v>0.69</v>
      </c>
      <c r="C899">
        <v>0.101968</v>
      </c>
      <c r="H899">
        <v>0.97</v>
      </c>
      <c r="I899">
        <v>0.69</v>
      </c>
      <c r="J899">
        <v>-9.7383299999999995</v>
      </c>
    </row>
    <row r="900" spans="1:10" x14ac:dyDescent="0.25">
      <c r="A900">
        <v>0.99</v>
      </c>
      <c r="B900">
        <v>0.69</v>
      </c>
      <c r="C900">
        <v>0</v>
      </c>
      <c r="H900">
        <v>0.99</v>
      </c>
      <c r="I900">
        <v>0.69</v>
      </c>
      <c r="J900">
        <v>-4.0727900000000004</v>
      </c>
    </row>
    <row r="901" spans="1:10" x14ac:dyDescent="0.25">
      <c r="A901">
        <v>1</v>
      </c>
      <c r="B901">
        <v>0.69</v>
      </c>
      <c r="C901">
        <v>0</v>
      </c>
      <c r="H901">
        <v>1</v>
      </c>
      <c r="I901">
        <v>0.69</v>
      </c>
      <c r="J901">
        <v>0</v>
      </c>
    </row>
    <row r="903" spans="1:10" x14ac:dyDescent="0.25">
      <c r="A903">
        <v>0</v>
      </c>
      <c r="B903">
        <v>0.67</v>
      </c>
      <c r="C903">
        <v>0</v>
      </c>
      <c r="H903">
        <v>0</v>
      </c>
      <c r="I903">
        <v>0.67</v>
      </c>
      <c r="J903">
        <v>0</v>
      </c>
    </row>
    <row r="904" spans="1:10" x14ac:dyDescent="0.25">
      <c r="A904">
        <v>0.01</v>
      </c>
      <c r="B904">
        <v>0.67</v>
      </c>
      <c r="C904">
        <v>0.181868</v>
      </c>
      <c r="H904">
        <v>0.01</v>
      </c>
      <c r="I904">
        <v>0.67</v>
      </c>
      <c r="J904">
        <v>2.3823300000000001</v>
      </c>
    </row>
    <row r="905" spans="1:10" x14ac:dyDescent="0.25">
      <c r="A905">
        <v>0.03</v>
      </c>
      <c r="B905">
        <v>0.67</v>
      </c>
      <c r="C905">
        <v>0.63900900000000005</v>
      </c>
      <c r="H905">
        <v>0.03</v>
      </c>
      <c r="I905">
        <v>0.67</v>
      </c>
      <c r="J905">
        <v>6.2401900000000001</v>
      </c>
    </row>
    <row r="906" spans="1:10" x14ac:dyDescent="0.25">
      <c r="A906">
        <v>0.05</v>
      </c>
      <c r="B906">
        <v>0.67</v>
      </c>
      <c r="C906">
        <v>1.29274</v>
      </c>
      <c r="H906">
        <v>0.05</v>
      </c>
      <c r="I906">
        <v>0.67</v>
      </c>
      <c r="J906">
        <v>9.2775499999999997</v>
      </c>
    </row>
    <row r="907" spans="1:10" x14ac:dyDescent="0.25">
      <c r="A907">
        <v>7.0000000000000007E-2</v>
      </c>
      <c r="B907">
        <v>0.67</v>
      </c>
      <c r="C907">
        <v>2.0738300000000001</v>
      </c>
      <c r="H907">
        <v>7.0000000000000007E-2</v>
      </c>
      <c r="I907">
        <v>0.67</v>
      </c>
      <c r="J907">
        <v>11.5679</v>
      </c>
    </row>
    <row r="908" spans="1:10" x14ac:dyDescent="0.25">
      <c r="A908">
        <v>0.09</v>
      </c>
      <c r="B908">
        <v>0.67</v>
      </c>
      <c r="C908">
        <v>2.9230299999999998</v>
      </c>
      <c r="H908">
        <v>0.09</v>
      </c>
      <c r="I908">
        <v>0.67</v>
      </c>
      <c r="J908">
        <v>13.1821</v>
      </c>
    </row>
    <row r="909" spans="1:10" x14ac:dyDescent="0.25">
      <c r="A909">
        <v>0.11</v>
      </c>
      <c r="B909">
        <v>0.67</v>
      </c>
      <c r="C909">
        <v>3.7917000000000001</v>
      </c>
      <c r="H909">
        <v>0.11</v>
      </c>
      <c r="I909">
        <v>0.67</v>
      </c>
      <c r="J909">
        <v>14.193099999999999</v>
      </c>
    </row>
    <row r="910" spans="1:10" x14ac:dyDescent="0.25">
      <c r="A910">
        <v>0.13</v>
      </c>
      <c r="B910">
        <v>0.67</v>
      </c>
      <c r="C910">
        <v>4.6419899999999998</v>
      </c>
      <c r="H910">
        <v>0.13</v>
      </c>
      <c r="I910">
        <v>0.67</v>
      </c>
      <c r="J910">
        <v>14.6778</v>
      </c>
    </row>
    <row r="911" spans="1:10" x14ac:dyDescent="0.25">
      <c r="A911">
        <v>0.15</v>
      </c>
      <c r="B911">
        <v>0.67</v>
      </c>
      <c r="C911">
        <v>5.4465700000000004</v>
      </c>
      <c r="H911">
        <v>0.15</v>
      </c>
      <c r="I911">
        <v>0.67</v>
      </c>
      <c r="J911">
        <v>14.7157</v>
      </c>
    </row>
    <row r="912" spans="1:10" x14ac:dyDescent="0.25">
      <c r="A912">
        <v>0.17</v>
      </c>
      <c r="B912">
        <v>0.67</v>
      </c>
      <c r="C912">
        <v>6.1876199999999999</v>
      </c>
      <c r="H912">
        <v>0.17</v>
      </c>
      <c r="I912">
        <v>0.67</v>
      </c>
      <c r="J912">
        <v>14.386200000000001</v>
      </c>
    </row>
    <row r="913" spans="1:10" x14ac:dyDescent="0.25">
      <c r="A913">
        <v>0.19</v>
      </c>
      <c r="B913">
        <v>0.67</v>
      </c>
      <c r="C913">
        <v>6.8555400000000004</v>
      </c>
      <c r="H913">
        <v>0.19</v>
      </c>
      <c r="I913">
        <v>0.67</v>
      </c>
      <c r="J913">
        <v>13.766400000000001</v>
      </c>
    </row>
    <row r="914" spans="1:10" x14ac:dyDescent="0.25">
      <c r="A914">
        <v>0.21</v>
      </c>
      <c r="B914">
        <v>0.67</v>
      </c>
      <c r="C914">
        <v>7.4473099999999999</v>
      </c>
      <c r="H914">
        <v>0.21</v>
      </c>
      <c r="I914">
        <v>0.67</v>
      </c>
      <c r="J914">
        <v>12.9276</v>
      </c>
    </row>
    <row r="915" spans="1:10" x14ac:dyDescent="0.25">
      <c r="A915">
        <v>0.23</v>
      </c>
      <c r="B915">
        <v>0.67</v>
      </c>
      <c r="C915">
        <v>7.9648399999999997</v>
      </c>
      <c r="H915">
        <v>0.23</v>
      </c>
      <c r="I915">
        <v>0.67</v>
      </c>
      <c r="J915">
        <v>11.933999999999999</v>
      </c>
    </row>
    <row r="916" spans="1:10" x14ac:dyDescent="0.25">
      <c r="A916">
        <v>0.25</v>
      </c>
      <c r="B916">
        <v>0.67</v>
      </c>
      <c r="C916">
        <v>8.4133899999999997</v>
      </c>
      <c r="H916">
        <v>0.25</v>
      </c>
      <c r="I916">
        <v>0.67</v>
      </c>
      <c r="J916">
        <v>10.8413</v>
      </c>
    </row>
    <row r="917" spans="1:10" x14ac:dyDescent="0.25">
      <c r="A917">
        <v>0.27</v>
      </c>
      <c r="B917">
        <v>0.67</v>
      </c>
      <c r="C917">
        <v>8.8001699999999996</v>
      </c>
      <c r="H917">
        <v>0.27</v>
      </c>
      <c r="I917">
        <v>0.67</v>
      </c>
      <c r="J917">
        <v>9.6960099999999994</v>
      </c>
    </row>
    <row r="918" spans="1:10" x14ac:dyDescent="0.25">
      <c r="A918">
        <v>0.28999999999999998</v>
      </c>
      <c r="B918">
        <v>0.67</v>
      </c>
      <c r="C918">
        <v>9.1332699999999996</v>
      </c>
      <c r="H918">
        <v>0.28999999999999998</v>
      </c>
      <c r="I918">
        <v>0.67</v>
      </c>
      <c r="J918">
        <v>8.5359599999999993</v>
      </c>
    </row>
    <row r="919" spans="1:10" x14ac:dyDescent="0.25">
      <c r="A919">
        <v>0.31</v>
      </c>
      <c r="B919">
        <v>0.67</v>
      </c>
      <c r="C919">
        <v>9.4207099999999997</v>
      </c>
      <c r="H919">
        <v>0.31</v>
      </c>
      <c r="I919">
        <v>0.67</v>
      </c>
      <c r="J919">
        <v>7.3906000000000001</v>
      </c>
    </row>
    <row r="920" spans="1:10" x14ac:dyDescent="0.25">
      <c r="A920">
        <v>0.33</v>
      </c>
      <c r="B920">
        <v>0.67</v>
      </c>
      <c r="C920">
        <v>9.6699099999999998</v>
      </c>
      <c r="H920">
        <v>0.33</v>
      </c>
      <c r="I920">
        <v>0.67</v>
      </c>
      <c r="J920">
        <v>6.2820299999999998</v>
      </c>
    </row>
    <row r="921" spans="1:10" x14ac:dyDescent="0.25">
      <c r="A921">
        <v>0.35</v>
      </c>
      <c r="B921">
        <v>0.67</v>
      </c>
      <c r="C921">
        <v>9.8872699999999991</v>
      </c>
      <c r="H921">
        <v>0.35</v>
      </c>
      <c r="I921">
        <v>0.67</v>
      </c>
      <c r="J921">
        <v>5.226</v>
      </c>
    </row>
    <row r="922" spans="1:10" x14ac:dyDescent="0.25">
      <c r="A922">
        <v>0.37</v>
      </c>
      <c r="B922">
        <v>0.67</v>
      </c>
      <c r="C922">
        <v>10.0779</v>
      </c>
      <c r="H922">
        <v>0.37</v>
      </c>
      <c r="I922">
        <v>0.67</v>
      </c>
      <c r="J922">
        <v>4.2329100000000004</v>
      </c>
    </row>
    <row r="923" spans="1:10" x14ac:dyDescent="0.25">
      <c r="A923">
        <v>0.39</v>
      </c>
      <c r="B923">
        <v>0.67</v>
      </c>
      <c r="C923">
        <v>10.2456</v>
      </c>
      <c r="H923">
        <v>0.39</v>
      </c>
      <c r="I923">
        <v>0.67</v>
      </c>
      <c r="J923">
        <v>3.3088099999999998</v>
      </c>
    </row>
    <row r="924" spans="1:10" x14ac:dyDescent="0.25">
      <c r="A924">
        <v>0.41</v>
      </c>
      <c r="B924">
        <v>0.67</v>
      </c>
      <c r="C924">
        <v>10.392899999999999</v>
      </c>
      <c r="H924">
        <v>0.41</v>
      </c>
      <c r="I924">
        <v>0.67</v>
      </c>
      <c r="J924">
        <v>2.4562599999999999</v>
      </c>
    </row>
    <row r="925" spans="1:10" x14ac:dyDescent="0.25">
      <c r="A925">
        <v>0.43</v>
      </c>
      <c r="B925">
        <v>0.67</v>
      </c>
      <c r="C925">
        <v>10.521000000000001</v>
      </c>
      <c r="H925">
        <v>0.43</v>
      </c>
      <c r="I925">
        <v>0.67</v>
      </c>
      <c r="J925">
        <v>1.67503</v>
      </c>
    </row>
    <row r="926" spans="1:10" x14ac:dyDescent="0.25">
      <c r="A926">
        <v>0.45</v>
      </c>
      <c r="B926">
        <v>0.67</v>
      </c>
      <c r="C926">
        <v>10.629899999999999</v>
      </c>
      <c r="H926">
        <v>0.45</v>
      </c>
      <c r="I926">
        <v>0.67</v>
      </c>
      <c r="J926">
        <v>0.96269700000000002</v>
      </c>
    </row>
    <row r="927" spans="1:10" x14ac:dyDescent="0.25">
      <c r="A927">
        <v>0.47</v>
      </c>
      <c r="B927">
        <v>0.67</v>
      </c>
      <c r="C927">
        <v>10.7187</v>
      </c>
      <c r="H927">
        <v>0.47</v>
      </c>
      <c r="I927">
        <v>0.67</v>
      </c>
      <c r="J927">
        <v>0.31506299999999998</v>
      </c>
    </row>
    <row r="928" spans="1:10" x14ac:dyDescent="0.25">
      <c r="A928">
        <v>0.49</v>
      </c>
      <c r="B928">
        <v>0.67</v>
      </c>
      <c r="C928">
        <v>10.785299999999999</v>
      </c>
      <c r="H928">
        <v>0.49</v>
      </c>
      <c r="I928">
        <v>0.67</v>
      </c>
      <c r="J928">
        <v>-0.27355099999999999</v>
      </c>
    </row>
    <row r="929" spans="1:10" x14ac:dyDescent="0.25">
      <c r="A929">
        <v>0.51</v>
      </c>
      <c r="B929">
        <v>0.67</v>
      </c>
      <c r="C929">
        <v>10.827</v>
      </c>
      <c r="H929">
        <v>0.51</v>
      </c>
      <c r="I929">
        <v>0.67</v>
      </c>
      <c r="J929">
        <v>-0.81012899999999999</v>
      </c>
    </row>
    <row r="930" spans="1:10" x14ac:dyDescent="0.25">
      <c r="A930">
        <v>0.53</v>
      </c>
      <c r="B930">
        <v>0.67</v>
      </c>
      <c r="C930">
        <v>10.840400000000001</v>
      </c>
      <c r="H930">
        <v>0.53</v>
      </c>
      <c r="I930">
        <v>0.67</v>
      </c>
      <c r="J930">
        <v>-1.3028999999999999</v>
      </c>
    </row>
    <row r="931" spans="1:10" x14ac:dyDescent="0.25">
      <c r="A931">
        <v>0.55000000000000004</v>
      </c>
      <c r="B931">
        <v>0.67</v>
      </c>
      <c r="C931">
        <v>10.821099999999999</v>
      </c>
      <c r="H931">
        <v>0.55000000000000004</v>
      </c>
      <c r="I931">
        <v>0.67</v>
      </c>
      <c r="J931">
        <v>-1.7613700000000001</v>
      </c>
    </row>
    <row r="932" spans="1:10" x14ac:dyDescent="0.25">
      <c r="A932">
        <v>0.56999999999999995</v>
      </c>
      <c r="B932">
        <v>0.67</v>
      </c>
      <c r="C932">
        <v>10.7646</v>
      </c>
      <c r="H932">
        <v>0.56999999999999995</v>
      </c>
      <c r="I932">
        <v>0.67</v>
      </c>
      <c r="J932">
        <v>-2.19645</v>
      </c>
    </row>
    <row r="933" spans="1:10" x14ac:dyDescent="0.25">
      <c r="A933">
        <v>0.59</v>
      </c>
      <c r="B933">
        <v>0.67</v>
      </c>
      <c r="C933">
        <v>10.6656</v>
      </c>
      <c r="H933">
        <v>0.59</v>
      </c>
      <c r="I933">
        <v>0.67</v>
      </c>
      <c r="J933">
        <v>-2.6206299999999998</v>
      </c>
    </row>
    <row r="934" spans="1:10" x14ac:dyDescent="0.25">
      <c r="A934">
        <v>0.61</v>
      </c>
      <c r="B934">
        <v>0.67</v>
      </c>
      <c r="C934">
        <v>10.5183</v>
      </c>
      <c r="H934">
        <v>0.61</v>
      </c>
      <c r="I934">
        <v>0.67</v>
      </c>
      <c r="J934">
        <v>-3.0481600000000002</v>
      </c>
    </row>
    <row r="935" spans="1:10" x14ac:dyDescent="0.25">
      <c r="A935">
        <v>0.63</v>
      </c>
      <c r="B935">
        <v>0.67</v>
      </c>
      <c r="C935">
        <v>10.316800000000001</v>
      </c>
      <c r="H935">
        <v>0.63</v>
      </c>
      <c r="I935">
        <v>0.67</v>
      </c>
      <c r="J935">
        <v>-3.4953099999999999</v>
      </c>
    </row>
    <row r="936" spans="1:10" x14ac:dyDescent="0.25">
      <c r="A936">
        <v>0.65</v>
      </c>
      <c r="B936">
        <v>0.67</v>
      </c>
      <c r="C936">
        <v>10.055</v>
      </c>
      <c r="H936">
        <v>0.65</v>
      </c>
      <c r="I936">
        <v>0.67</v>
      </c>
      <c r="J936">
        <v>-3.98041</v>
      </c>
    </row>
    <row r="937" spans="1:10" x14ac:dyDescent="0.25">
      <c r="A937">
        <v>0.67</v>
      </c>
      <c r="B937">
        <v>0.67</v>
      </c>
      <c r="C937">
        <v>9.7271900000000002</v>
      </c>
      <c r="H937">
        <v>0.67</v>
      </c>
      <c r="I937">
        <v>0.67</v>
      </c>
      <c r="J937">
        <v>-4.5237999999999996</v>
      </c>
    </row>
    <row r="938" spans="1:10" x14ac:dyDescent="0.25">
      <c r="A938">
        <v>0.69</v>
      </c>
      <c r="B938">
        <v>0.67</v>
      </c>
      <c r="C938">
        <v>9.3278400000000001</v>
      </c>
      <c r="H938">
        <v>0.69</v>
      </c>
      <c r="I938">
        <v>0.67</v>
      </c>
      <c r="J938">
        <v>-5.1473800000000001</v>
      </c>
    </row>
    <row r="939" spans="1:10" x14ac:dyDescent="0.25">
      <c r="A939">
        <v>0.71</v>
      </c>
      <c r="B939">
        <v>0.67</v>
      </c>
      <c r="C939">
        <v>8.8526900000000008</v>
      </c>
      <c r="H939">
        <v>0.71</v>
      </c>
      <c r="I939">
        <v>0.67</v>
      </c>
      <c r="J939">
        <v>-5.8735999999999997</v>
      </c>
    </row>
    <row r="940" spans="1:10" x14ac:dyDescent="0.25">
      <c r="A940">
        <v>0.73</v>
      </c>
      <c r="B940">
        <v>0.67</v>
      </c>
      <c r="C940">
        <v>8.2991399999999995</v>
      </c>
      <c r="H940">
        <v>0.73</v>
      </c>
      <c r="I940">
        <v>0.67</v>
      </c>
      <c r="J940">
        <v>-6.7237</v>
      </c>
    </row>
    <row r="941" spans="1:10" x14ac:dyDescent="0.25">
      <c r="A941">
        <v>0.75</v>
      </c>
      <c r="B941">
        <v>0.67</v>
      </c>
      <c r="C941">
        <v>7.6671699999999996</v>
      </c>
      <c r="H941">
        <v>0.75</v>
      </c>
      <c r="I941">
        <v>0.67</v>
      </c>
      <c r="J941">
        <v>-7.7146999999999997</v>
      </c>
    </row>
    <row r="942" spans="1:10" x14ac:dyDescent="0.25">
      <c r="A942">
        <v>0.77</v>
      </c>
      <c r="B942">
        <v>0.67</v>
      </c>
      <c r="C942">
        <v>6.96021</v>
      </c>
      <c r="H942">
        <v>0.77</v>
      </c>
      <c r="I942">
        <v>0.67</v>
      </c>
      <c r="J942">
        <v>-8.8551699999999993</v>
      </c>
    </row>
    <row r="943" spans="1:10" x14ac:dyDescent="0.25">
      <c r="A943">
        <v>0.79</v>
      </c>
      <c r="B943">
        <v>0.67</v>
      </c>
      <c r="C943">
        <v>6.1862399999999997</v>
      </c>
      <c r="H943">
        <v>0.79</v>
      </c>
      <c r="I943">
        <v>0.67</v>
      </c>
      <c r="J943">
        <v>-10.1393</v>
      </c>
    </row>
    <row r="944" spans="1:10" x14ac:dyDescent="0.25">
      <c r="A944">
        <v>0.81</v>
      </c>
      <c r="B944">
        <v>0.67</v>
      </c>
      <c r="C944">
        <v>5.3586400000000003</v>
      </c>
      <c r="H944">
        <v>0.81</v>
      </c>
      <c r="I944">
        <v>0.67</v>
      </c>
      <c r="J944">
        <v>-11.539400000000001</v>
      </c>
    </row>
    <row r="945" spans="1:10" x14ac:dyDescent="0.25">
      <c r="A945">
        <v>0.83</v>
      </c>
      <c r="B945">
        <v>0.67</v>
      </c>
      <c r="C945">
        <v>4.49688</v>
      </c>
      <c r="H945">
        <v>0.83</v>
      </c>
      <c r="I945">
        <v>0.67</v>
      </c>
      <c r="J945">
        <v>-12.997199999999999</v>
      </c>
    </row>
    <row r="946" spans="1:10" x14ac:dyDescent="0.25">
      <c r="A946">
        <v>0.85</v>
      </c>
      <c r="B946">
        <v>0.67</v>
      </c>
      <c r="C946">
        <v>3.6266799999999999</v>
      </c>
      <c r="H946">
        <v>0.85</v>
      </c>
      <c r="I946">
        <v>0.67</v>
      </c>
      <c r="J946">
        <v>-14.414199999999999</v>
      </c>
    </row>
    <row r="947" spans="1:10" x14ac:dyDescent="0.25">
      <c r="A947">
        <v>0.87</v>
      </c>
      <c r="B947">
        <v>0.67</v>
      </c>
      <c r="C947">
        <v>2.7793700000000001</v>
      </c>
      <c r="H947">
        <v>0.87</v>
      </c>
      <c r="I947">
        <v>0.67</v>
      </c>
      <c r="J947">
        <v>-15.643599999999999</v>
      </c>
    </row>
    <row r="948" spans="1:10" x14ac:dyDescent="0.25">
      <c r="A948">
        <v>0.89</v>
      </c>
      <c r="B948">
        <v>0.67</v>
      </c>
      <c r="C948">
        <v>1.99024</v>
      </c>
      <c r="H948">
        <v>0.89</v>
      </c>
      <c r="I948">
        <v>0.67</v>
      </c>
      <c r="J948">
        <v>-16.483599999999999</v>
      </c>
    </row>
    <row r="949" spans="1:10" x14ac:dyDescent="0.25">
      <c r="A949">
        <v>0.91</v>
      </c>
      <c r="B949">
        <v>0.67</v>
      </c>
      <c r="C949">
        <v>1.2957399999999999</v>
      </c>
      <c r="H949">
        <v>0.91</v>
      </c>
      <c r="I949">
        <v>0.67</v>
      </c>
      <c r="J949">
        <v>-16.675699999999999</v>
      </c>
    </row>
    <row r="950" spans="1:10" x14ac:dyDescent="0.25">
      <c r="A950">
        <v>0.93</v>
      </c>
      <c r="B950">
        <v>0.67</v>
      </c>
      <c r="C950">
        <v>0.72955400000000004</v>
      </c>
      <c r="H950">
        <v>0.93</v>
      </c>
      <c r="I950">
        <v>0.67</v>
      </c>
      <c r="J950">
        <v>-15.9079</v>
      </c>
    </row>
    <row r="951" spans="1:10" x14ac:dyDescent="0.25">
      <c r="A951">
        <v>0.95</v>
      </c>
      <c r="B951">
        <v>0.67</v>
      </c>
      <c r="C951">
        <v>0.31797300000000001</v>
      </c>
      <c r="H951">
        <v>0.95</v>
      </c>
      <c r="I951">
        <v>0.67</v>
      </c>
      <c r="J951">
        <v>-13.8253</v>
      </c>
    </row>
    <row r="952" spans="1:10" x14ac:dyDescent="0.25">
      <c r="A952">
        <v>0.97</v>
      </c>
      <c r="B952">
        <v>0.67</v>
      </c>
      <c r="C952">
        <v>7.5205099999999997E-2</v>
      </c>
      <c r="H952">
        <v>0.97</v>
      </c>
      <c r="I952">
        <v>0.67</v>
      </c>
      <c r="J952">
        <v>-10.045299999999999</v>
      </c>
    </row>
    <row r="953" spans="1:10" x14ac:dyDescent="0.25">
      <c r="A953">
        <v>0.99</v>
      </c>
      <c r="B953">
        <v>0.67</v>
      </c>
      <c r="C953">
        <v>0</v>
      </c>
      <c r="H953">
        <v>0.99</v>
      </c>
      <c r="I953">
        <v>0.67</v>
      </c>
      <c r="J953">
        <v>-4.17476</v>
      </c>
    </row>
    <row r="954" spans="1:10" x14ac:dyDescent="0.25">
      <c r="A954">
        <v>1</v>
      </c>
      <c r="B954">
        <v>0.67</v>
      </c>
      <c r="C954">
        <v>0</v>
      </c>
      <c r="H954">
        <v>1</v>
      </c>
      <c r="I954">
        <v>0.67</v>
      </c>
      <c r="J954">
        <v>0</v>
      </c>
    </row>
    <row r="956" spans="1:10" x14ac:dyDescent="0.25">
      <c r="A956">
        <v>0</v>
      </c>
      <c r="B956">
        <v>0.65</v>
      </c>
      <c r="C956">
        <v>0</v>
      </c>
      <c r="H956">
        <v>0</v>
      </c>
      <c r="I956">
        <v>0.65</v>
      </c>
      <c r="J956">
        <v>0</v>
      </c>
    </row>
    <row r="957" spans="1:10" x14ac:dyDescent="0.25">
      <c r="A957">
        <v>0.01</v>
      </c>
      <c r="B957">
        <v>0.65</v>
      </c>
      <c r="C957">
        <v>0.17935000000000001</v>
      </c>
      <c r="H957">
        <v>0.01</v>
      </c>
      <c r="I957">
        <v>0.65</v>
      </c>
      <c r="J957">
        <v>2.5642</v>
      </c>
    </row>
    <row r="958" spans="1:10" x14ac:dyDescent="0.25">
      <c r="A958">
        <v>0.03</v>
      </c>
      <c r="B958">
        <v>0.65</v>
      </c>
      <c r="C958">
        <v>0.62529900000000005</v>
      </c>
      <c r="H958">
        <v>0.03</v>
      </c>
      <c r="I958">
        <v>0.65</v>
      </c>
      <c r="J958">
        <v>6.69733</v>
      </c>
    </row>
    <row r="959" spans="1:10" x14ac:dyDescent="0.25">
      <c r="A959">
        <v>0.05</v>
      </c>
      <c r="B959">
        <v>0.65</v>
      </c>
      <c r="C959">
        <v>1.2564900000000001</v>
      </c>
      <c r="H959">
        <v>0.05</v>
      </c>
      <c r="I959">
        <v>0.65</v>
      </c>
      <c r="J959">
        <v>9.9312799999999992</v>
      </c>
    </row>
    <row r="960" spans="1:10" x14ac:dyDescent="0.25">
      <c r="A960">
        <v>7.0000000000000007E-2</v>
      </c>
      <c r="B960">
        <v>0.65</v>
      </c>
      <c r="C960">
        <v>2.0021599999999999</v>
      </c>
      <c r="H960">
        <v>7.0000000000000007E-2</v>
      </c>
      <c r="I960">
        <v>0.65</v>
      </c>
      <c r="J960">
        <v>12.349</v>
      </c>
    </row>
    <row r="961" spans="1:10" x14ac:dyDescent="0.25">
      <c r="A961">
        <v>0.09</v>
      </c>
      <c r="B961">
        <v>0.65</v>
      </c>
      <c r="C961">
        <v>2.8027000000000002</v>
      </c>
      <c r="H961">
        <v>0.09</v>
      </c>
      <c r="I961">
        <v>0.65</v>
      </c>
      <c r="J961">
        <v>14.0313</v>
      </c>
    </row>
    <row r="962" spans="1:10" x14ac:dyDescent="0.25">
      <c r="A962">
        <v>0.11</v>
      </c>
      <c r="B962">
        <v>0.65</v>
      </c>
      <c r="C962">
        <v>3.6102400000000001</v>
      </c>
      <c r="H962">
        <v>0.11</v>
      </c>
      <c r="I962">
        <v>0.65</v>
      </c>
      <c r="J962">
        <v>15.0618</v>
      </c>
    </row>
    <row r="963" spans="1:10" x14ac:dyDescent="0.25">
      <c r="A963">
        <v>0.13</v>
      </c>
      <c r="B963">
        <v>0.65</v>
      </c>
      <c r="C963">
        <v>4.3886700000000003</v>
      </c>
      <c r="H963">
        <v>0.13</v>
      </c>
      <c r="I963">
        <v>0.65</v>
      </c>
      <c r="J963">
        <v>15.5281</v>
      </c>
    </row>
    <row r="964" spans="1:10" x14ac:dyDescent="0.25">
      <c r="A964">
        <v>0.15</v>
      </c>
      <c r="B964">
        <v>0.65</v>
      </c>
      <c r="C964">
        <v>5.1130500000000003</v>
      </c>
      <c r="H964">
        <v>0.15</v>
      </c>
      <c r="I964">
        <v>0.65</v>
      </c>
      <c r="J964">
        <v>15.520200000000001</v>
      </c>
    </row>
    <row r="965" spans="1:10" x14ac:dyDescent="0.25">
      <c r="A965">
        <v>0.17</v>
      </c>
      <c r="B965">
        <v>0.65</v>
      </c>
      <c r="C965">
        <v>5.7683900000000001</v>
      </c>
      <c r="H965">
        <v>0.17</v>
      </c>
      <c r="I965">
        <v>0.65</v>
      </c>
      <c r="J965">
        <v>15.1273</v>
      </c>
    </row>
    <row r="966" spans="1:10" x14ac:dyDescent="0.25">
      <c r="A966">
        <v>0.19</v>
      </c>
      <c r="B966">
        <v>0.65</v>
      </c>
      <c r="C966">
        <v>6.3479900000000002</v>
      </c>
      <c r="H966">
        <v>0.19</v>
      </c>
      <c r="I966">
        <v>0.65</v>
      </c>
      <c r="J966">
        <v>14.4343</v>
      </c>
    </row>
    <row r="967" spans="1:10" x14ac:dyDescent="0.25">
      <c r="A967">
        <v>0.21</v>
      </c>
      <c r="B967">
        <v>0.65</v>
      </c>
      <c r="C967">
        <v>6.8516500000000002</v>
      </c>
      <c r="H967">
        <v>0.21</v>
      </c>
      <c r="I967">
        <v>0.65</v>
      </c>
      <c r="J967">
        <v>13.519299999999999</v>
      </c>
    </row>
    <row r="968" spans="1:10" x14ac:dyDescent="0.25">
      <c r="A968">
        <v>0.23</v>
      </c>
      <c r="B968">
        <v>0.65</v>
      </c>
      <c r="C968">
        <v>7.2837500000000004</v>
      </c>
      <c r="H968">
        <v>0.23</v>
      </c>
      <c r="I968">
        <v>0.65</v>
      </c>
      <c r="J968">
        <v>12.451499999999999</v>
      </c>
    </row>
    <row r="969" spans="1:10" x14ac:dyDescent="0.25">
      <c r="A969">
        <v>0.25</v>
      </c>
      <c r="B969">
        <v>0.65</v>
      </c>
      <c r="C969">
        <v>7.6516599999999997</v>
      </c>
      <c r="H969">
        <v>0.25</v>
      </c>
      <c r="I969">
        <v>0.65</v>
      </c>
      <c r="J969">
        <v>11.2898</v>
      </c>
    </row>
    <row r="970" spans="1:10" x14ac:dyDescent="0.25">
      <c r="A970">
        <v>0.27</v>
      </c>
      <c r="B970">
        <v>0.65</v>
      </c>
      <c r="C970">
        <v>7.9641999999999999</v>
      </c>
      <c r="H970">
        <v>0.27</v>
      </c>
      <c r="I970">
        <v>0.65</v>
      </c>
      <c r="J970">
        <v>10.082800000000001</v>
      </c>
    </row>
    <row r="971" spans="1:10" x14ac:dyDescent="0.25">
      <c r="A971">
        <v>0.28999999999999998</v>
      </c>
      <c r="B971">
        <v>0.65</v>
      </c>
      <c r="C971">
        <v>8.23062</v>
      </c>
      <c r="H971">
        <v>0.28999999999999998</v>
      </c>
      <c r="I971">
        <v>0.65</v>
      </c>
      <c r="J971">
        <v>8.8690499999999997</v>
      </c>
    </row>
    <row r="972" spans="1:10" x14ac:dyDescent="0.25">
      <c r="A972">
        <v>0.31</v>
      </c>
      <c r="B972">
        <v>0.65</v>
      </c>
      <c r="C972">
        <v>8.4596900000000002</v>
      </c>
      <c r="H972">
        <v>0.31</v>
      </c>
      <c r="I972">
        <v>0.65</v>
      </c>
      <c r="J972">
        <v>7.6780400000000002</v>
      </c>
    </row>
    <row r="973" spans="1:10" x14ac:dyDescent="0.25">
      <c r="A973">
        <v>0.33</v>
      </c>
      <c r="B973">
        <v>0.65</v>
      </c>
      <c r="C973">
        <v>8.6591799999999992</v>
      </c>
      <c r="H973">
        <v>0.33</v>
      </c>
      <c r="I973">
        <v>0.65</v>
      </c>
      <c r="J973">
        <v>6.5312400000000004</v>
      </c>
    </row>
    <row r="974" spans="1:10" x14ac:dyDescent="0.25">
      <c r="A974">
        <v>0.35</v>
      </c>
      <c r="B974">
        <v>0.65</v>
      </c>
      <c r="C974">
        <v>8.8354999999999997</v>
      </c>
      <c r="H974">
        <v>0.35</v>
      </c>
      <c r="I974">
        <v>0.65</v>
      </c>
      <c r="J974">
        <v>5.4433499999999997</v>
      </c>
    </row>
    <row r="975" spans="1:10" x14ac:dyDescent="0.25">
      <c r="A975">
        <v>0.37</v>
      </c>
      <c r="B975">
        <v>0.65</v>
      </c>
      <c r="C975">
        <v>8.9935799999999997</v>
      </c>
      <c r="H975">
        <v>0.37</v>
      </c>
      <c r="I975">
        <v>0.65</v>
      </c>
      <c r="J975">
        <v>4.4235499999999996</v>
      </c>
    </row>
    <row r="976" spans="1:10" x14ac:dyDescent="0.25">
      <c r="A976">
        <v>0.39</v>
      </c>
      <c r="B976">
        <v>0.65</v>
      </c>
      <c r="C976">
        <v>9.1368399999999994</v>
      </c>
      <c r="H976">
        <v>0.39</v>
      </c>
      <c r="I976">
        <v>0.65</v>
      </c>
      <c r="J976">
        <v>3.47654</v>
      </c>
    </row>
    <row r="977" spans="1:10" x14ac:dyDescent="0.25">
      <c r="A977">
        <v>0.41</v>
      </c>
      <c r="B977">
        <v>0.65</v>
      </c>
      <c r="C977">
        <v>9.2672000000000008</v>
      </c>
      <c r="H977">
        <v>0.41</v>
      </c>
      <c r="I977">
        <v>0.65</v>
      </c>
      <c r="J977">
        <v>2.6035599999999999</v>
      </c>
    </row>
    <row r="978" spans="1:10" x14ac:dyDescent="0.25">
      <c r="A978">
        <v>0.43</v>
      </c>
      <c r="B978">
        <v>0.65</v>
      </c>
      <c r="C978">
        <v>9.3852499999999992</v>
      </c>
      <c r="H978">
        <v>0.43</v>
      </c>
      <c r="I978">
        <v>0.65</v>
      </c>
      <c r="J978">
        <v>1.80311</v>
      </c>
    </row>
    <row r="979" spans="1:10" x14ac:dyDescent="0.25">
      <c r="A979">
        <v>0.45</v>
      </c>
      <c r="B979">
        <v>0.65</v>
      </c>
      <c r="C979">
        <v>9.4903499999999994</v>
      </c>
      <c r="H979">
        <v>0.45</v>
      </c>
      <c r="I979">
        <v>0.65</v>
      </c>
      <c r="J979">
        <v>1.0716000000000001</v>
      </c>
    </row>
    <row r="980" spans="1:10" x14ac:dyDescent="0.25">
      <c r="A980">
        <v>0.47</v>
      </c>
      <c r="B980">
        <v>0.65</v>
      </c>
      <c r="C980">
        <v>9.5807699999999993</v>
      </c>
      <c r="H980">
        <v>0.47</v>
      </c>
      <c r="I980">
        <v>0.65</v>
      </c>
      <c r="J980">
        <v>0.40379300000000001</v>
      </c>
    </row>
    <row r="981" spans="1:10" x14ac:dyDescent="0.25">
      <c r="A981">
        <v>0.49</v>
      </c>
      <c r="B981">
        <v>0.65</v>
      </c>
      <c r="C981">
        <v>9.6538400000000006</v>
      </c>
      <c r="H981">
        <v>0.49</v>
      </c>
      <c r="I981">
        <v>0.65</v>
      </c>
      <c r="J981">
        <v>-0.20693300000000001</v>
      </c>
    </row>
    <row r="982" spans="1:10" x14ac:dyDescent="0.25">
      <c r="A982">
        <v>0.51</v>
      </c>
      <c r="B982">
        <v>0.65</v>
      </c>
      <c r="C982">
        <v>9.7060700000000004</v>
      </c>
      <c r="H982">
        <v>0.51</v>
      </c>
      <c r="I982">
        <v>0.65</v>
      </c>
      <c r="J982">
        <v>-0.76839299999999999</v>
      </c>
    </row>
    <row r="983" spans="1:10" x14ac:dyDescent="0.25">
      <c r="A983">
        <v>0.53</v>
      </c>
      <c r="B983">
        <v>0.65</v>
      </c>
      <c r="C983">
        <v>9.7332400000000003</v>
      </c>
      <c r="H983">
        <v>0.53</v>
      </c>
      <c r="I983">
        <v>0.65</v>
      </c>
      <c r="J983">
        <v>-1.28955</v>
      </c>
    </row>
    <row r="984" spans="1:10" x14ac:dyDescent="0.25">
      <c r="A984">
        <v>0.55000000000000004</v>
      </c>
      <c r="B984">
        <v>0.65</v>
      </c>
      <c r="C984">
        <v>9.7305200000000003</v>
      </c>
      <c r="H984">
        <v>0.55000000000000004</v>
      </c>
      <c r="I984">
        <v>0.65</v>
      </c>
      <c r="J984">
        <v>-1.7805800000000001</v>
      </c>
    </row>
    <row r="985" spans="1:10" x14ac:dyDescent="0.25">
      <c r="A985">
        <v>0.56999999999999995</v>
      </c>
      <c r="B985">
        <v>0.65</v>
      </c>
      <c r="C985">
        <v>9.6925600000000003</v>
      </c>
      <c r="H985">
        <v>0.56999999999999995</v>
      </c>
      <c r="I985">
        <v>0.65</v>
      </c>
      <c r="J985">
        <v>-2.2529699999999999</v>
      </c>
    </row>
    <row r="986" spans="1:10" x14ac:dyDescent="0.25">
      <c r="A986">
        <v>0.59</v>
      </c>
      <c r="B986">
        <v>0.65</v>
      </c>
      <c r="C986">
        <v>9.61355</v>
      </c>
      <c r="H986">
        <v>0.59</v>
      </c>
      <c r="I986">
        <v>0.65</v>
      </c>
      <c r="J986">
        <v>-2.7197</v>
      </c>
    </row>
    <row r="987" spans="1:10" x14ac:dyDescent="0.25">
      <c r="A987">
        <v>0.61</v>
      </c>
      <c r="B987">
        <v>0.65</v>
      </c>
      <c r="C987">
        <v>9.4874200000000002</v>
      </c>
      <c r="H987">
        <v>0.61</v>
      </c>
      <c r="I987">
        <v>0.65</v>
      </c>
      <c r="J987">
        <v>-3.1954699999999998</v>
      </c>
    </row>
    <row r="988" spans="1:10" x14ac:dyDescent="0.25">
      <c r="A988">
        <v>0.63</v>
      </c>
      <c r="B988">
        <v>0.65</v>
      </c>
      <c r="C988">
        <v>9.3079199999999993</v>
      </c>
      <c r="H988">
        <v>0.63</v>
      </c>
      <c r="I988">
        <v>0.65</v>
      </c>
      <c r="J988">
        <v>-3.69679</v>
      </c>
    </row>
    <row r="989" spans="1:10" x14ac:dyDescent="0.25">
      <c r="A989">
        <v>0.65</v>
      </c>
      <c r="B989">
        <v>0.65</v>
      </c>
      <c r="C989">
        <v>9.0688600000000008</v>
      </c>
      <c r="H989">
        <v>0.65</v>
      </c>
      <c r="I989">
        <v>0.65</v>
      </c>
      <c r="J989">
        <v>-4.2421300000000004</v>
      </c>
    </row>
    <row r="990" spans="1:10" x14ac:dyDescent="0.25">
      <c r="A990">
        <v>0.67</v>
      </c>
      <c r="B990">
        <v>0.65</v>
      </c>
      <c r="C990">
        <v>8.7644699999999993</v>
      </c>
      <c r="H990">
        <v>0.67</v>
      </c>
      <c r="I990">
        <v>0.65</v>
      </c>
      <c r="J990">
        <v>-4.8516599999999999</v>
      </c>
    </row>
    <row r="991" spans="1:10" x14ac:dyDescent="0.25">
      <c r="A991">
        <v>0.69</v>
      </c>
      <c r="B991">
        <v>0.65</v>
      </c>
      <c r="C991">
        <v>8.3897499999999994</v>
      </c>
      <c r="H991">
        <v>0.69</v>
      </c>
      <c r="I991">
        <v>0.65</v>
      </c>
      <c r="J991">
        <v>-5.5467300000000002</v>
      </c>
    </row>
    <row r="992" spans="1:10" x14ac:dyDescent="0.25">
      <c r="A992">
        <v>0.71</v>
      </c>
      <c r="B992">
        <v>0.65</v>
      </c>
      <c r="C992">
        <v>7.9410600000000002</v>
      </c>
      <c r="H992">
        <v>0.71</v>
      </c>
      <c r="I992">
        <v>0.65</v>
      </c>
      <c r="J992">
        <v>-6.3487600000000004</v>
      </c>
    </row>
    <row r="993" spans="1:10" x14ac:dyDescent="0.25">
      <c r="A993">
        <v>0.73</v>
      </c>
      <c r="B993">
        <v>0.65</v>
      </c>
      <c r="C993">
        <v>7.4168099999999999</v>
      </c>
      <c r="H993">
        <v>0.73</v>
      </c>
      <c r="I993">
        <v>0.65</v>
      </c>
      <c r="J993">
        <v>-7.2772399999999999</v>
      </c>
    </row>
    <row r="994" spans="1:10" x14ac:dyDescent="0.25">
      <c r="A994">
        <v>0.75</v>
      </c>
      <c r="B994">
        <v>0.65</v>
      </c>
      <c r="C994">
        <v>6.8182900000000002</v>
      </c>
      <c r="H994">
        <v>0.75</v>
      </c>
      <c r="I994">
        <v>0.65</v>
      </c>
      <c r="J994">
        <v>-8.3466699999999996</v>
      </c>
    </row>
    <row r="995" spans="1:10" x14ac:dyDescent="0.25">
      <c r="A995">
        <v>0.77</v>
      </c>
      <c r="B995">
        <v>0.65</v>
      </c>
      <c r="C995">
        <v>6.15055</v>
      </c>
      <c r="H995">
        <v>0.77</v>
      </c>
      <c r="I995">
        <v>0.65</v>
      </c>
      <c r="J995">
        <v>-9.5621299999999998</v>
      </c>
    </row>
    <row r="996" spans="1:10" x14ac:dyDescent="0.25">
      <c r="A996">
        <v>0.79</v>
      </c>
      <c r="B996">
        <v>0.65</v>
      </c>
      <c r="C996">
        <v>5.42333</v>
      </c>
      <c r="H996">
        <v>0.79</v>
      </c>
      <c r="I996">
        <v>0.65</v>
      </c>
      <c r="J996">
        <v>-10.9133</v>
      </c>
    </row>
    <row r="997" spans="1:10" x14ac:dyDescent="0.25">
      <c r="A997">
        <v>0.81</v>
      </c>
      <c r="B997">
        <v>0.65</v>
      </c>
      <c r="C997">
        <v>4.6517200000000001</v>
      </c>
      <c r="H997">
        <v>0.81</v>
      </c>
      <c r="I997">
        <v>0.65</v>
      </c>
      <c r="J997">
        <v>-12.367000000000001</v>
      </c>
    </row>
    <row r="998" spans="1:10" x14ac:dyDescent="0.25">
      <c r="A998">
        <v>0.83</v>
      </c>
      <c r="B998">
        <v>0.65</v>
      </c>
      <c r="C998">
        <v>3.8566099999999999</v>
      </c>
      <c r="H998">
        <v>0.83</v>
      </c>
      <c r="I998">
        <v>0.65</v>
      </c>
      <c r="J998">
        <v>-13.8589</v>
      </c>
    </row>
    <row r="999" spans="1:10" x14ac:dyDescent="0.25">
      <c r="A999">
        <v>0.85</v>
      </c>
      <c r="B999">
        <v>0.65</v>
      </c>
      <c r="C999">
        <v>3.0643600000000002</v>
      </c>
      <c r="H999">
        <v>0.85</v>
      </c>
      <c r="I999">
        <v>0.65</v>
      </c>
      <c r="J999">
        <v>-15.2844</v>
      </c>
    </row>
    <row r="1000" spans="1:10" x14ac:dyDescent="0.25">
      <c r="A1000">
        <v>0.87</v>
      </c>
      <c r="B1000">
        <v>0.65</v>
      </c>
      <c r="C1000">
        <v>2.3057699999999999</v>
      </c>
      <c r="H1000">
        <v>0.87</v>
      </c>
      <c r="I1000">
        <v>0.65</v>
      </c>
      <c r="J1000">
        <v>-16.4909</v>
      </c>
    </row>
    <row r="1001" spans="1:10" x14ac:dyDescent="0.25">
      <c r="A1001">
        <v>0.89</v>
      </c>
      <c r="B1001">
        <v>0.65</v>
      </c>
      <c r="C1001">
        <v>1.61392</v>
      </c>
      <c r="H1001">
        <v>0.89</v>
      </c>
      <c r="I1001">
        <v>0.65</v>
      </c>
      <c r="J1001">
        <v>-17.2728</v>
      </c>
    </row>
    <row r="1002" spans="1:10" x14ac:dyDescent="0.25">
      <c r="A1002">
        <v>0.91</v>
      </c>
      <c r="B1002">
        <v>0.65</v>
      </c>
      <c r="C1002">
        <v>1.02088</v>
      </c>
      <c r="H1002">
        <v>0.91</v>
      </c>
      <c r="I1002">
        <v>0.65</v>
      </c>
      <c r="J1002">
        <v>-17.370200000000001</v>
      </c>
    </row>
    <row r="1003" spans="1:10" x14ac:dyDescent="0.25">
      <c r="A1003">
        <v>0.93</v>
      </c>
      <c r="B1003">
        <v>0.65</v>
      </c>
      <c r="C1003">
        <v>0.55353799999999997</v>
      </c>
      <c r="H1003">
        <v>0.93</v>
      </c>
      <c r="I1003">
        <v>0.65</v>
      </c>
      <c r="J1003">
        <v>-16.4741</v>
      </c>
    </row>
    <row r="1004" spans="1:10" x14ac:dyDescent="0.25">
      <c r="A1004">
        <v>0.95</v>
      </c>
      <c r="B1004">
        <v>0.65</v>
      </c>
      <c r="C1004">
        <v>0.22881299999999999</v>
      </c>
      <c r="H1004">
        <v>0.95</v>
      </c>
      <c r="I1004">
        <v>0.65</v>
      </c>
      <c r="J1004">
        <v>-14.2369</v>
      </c>
    </row>
    <row r="1005" spans="1:10" x14ac:dyDescent="0.25">
      <c r="A1005">
        <v>0.97</v>
      </c>
      <c r="B1005">
        <v>0.65</v>
      </c>
      <c r="C1005">
        <v>4.9229000000000002E-2</v>
      </c>
      <c r="H1005">
        <v>0.97</v>
      </c>
      <c r="I1005">
        <v>0.65</v>
      </c>
      <c r="J1005">
        <v>-10.288</v>
      </c>
    </row>
    <row r="1006" spans="1:10" x14ac:dyDescent="0.25">
      <c r="A1006">
        <v>0.99</v>
      </c>
      <c r="B1006">
        <v>0.65</v>
      </c>
      <c r="C1006">
        <v>0</v>
      </c>
      <c r="H1006">
        <v>0.99</v>
      </c>
      <c r="I1006">
        <v>0.65</v>
      </c>
      <c r="J1006">
        <v>-4.2499700000000002</v>
      </c>
    </row>
    <row r="1007" spans="1:10" x14ac:dyDescent="0.25">
      <c r="A1007">
        <v>1</v>
      </c>
      <c r="B1007">
        <v>0.65</v>
      </c>
      <c r="C1007">
        <v>0</v>
      </c>
      <c r="H1007">
        <v>1</v>
      </c>
      <c r="I1007">
        <v>0.65</v>
      </c>
      <c r="J1007">
        <v>0</v>
      </c>
    </row>
    <row r="1009" spans="1:10" x14ac:dyDescent="0.25">
      <c r="A1009">
        <v>0</v>
      </c>
      <c r="B1009">
        <v>0.63</v>
      </c>
      <c r="C1009">
        <v>0</v>
      </c>
      <c r="H1009">
        <v>0</v>
      </c>
      <c r="I1009">
        <v>0.63</v>
      </c>
      <c r="J1009">
        <v>0</v>
      </c>
    </row>
    <row r="1010" spans="1:10" x14ac:dyDescent="0.25">
      <c r="A1010">
        <v>0.01</v>
      </c>
      <c r="B1010">
        <v>0.63</v>
      </c>
      <c r="C1010">
        <v>0.17552300000000001</v>
      </c>
      <c r="H1010">
        <v>0.01</v>
      </c>
      <c r="I1010">
        <v>0.63</v>
      </c>
      <c r="J1010">
        <v>2.7435499999999999</v>
      </c>
    </row>
    <row r="1011" spans="1:10" x14ac:dyDescent="0.25">
      <c r="A1011">
        <v>0.03</v>
      </c>
      <c r="B1011">
        <v>0.63</v>
      </c>
      <c r="C1011">
        <v>0.60679700000000003</v>
      </c>
      <c r="H1011">
        <v>0.03</v>
      </c>
      <c r="I1011">
        <v>0.63</v>
      </c>
      <c r="J1011">
        <v>7.1432799999999999</v>
      </c>
    </row>
    <row r="1012" spans="1:10" x14ac:dyDescent="0.25">
      <c r="A1012">
        <v>0.05</v>
      </c>
      <c r="B1012">
        <v>0.63</v>
      </c>
      <c r="C1012">
        <v>1.21024</v>
      </c>
      <c r="H1012">
        <v>0.05</v>
      </c>
      <c r="I1012">
        <v>0.63</v>
      </c>
      <c r="J1012">
        <v>10.5625</v>
      </c>
    </row>
    <row r="1013" spans="1:10" x14ac:dyDescent="0.25">
      <c r="A1013">
        <v>7.0000000000000007E-2</v>
      </c>
      <c r="B1013">
        <v>0.63</v>
      </c>
      <c r="C1013">
        <v>1.9140200000000001</v>
      </c>
      <c r="H1013">
        <v>7.0000000000000007E-2</v>
      </c>
      <c r="I1013">
        <v>0.63</v>
      </c>
      <c r="J1013">
        <v>13.0947</v>
      </c>
    </row>
    <row r="1014" spans="1:10" x14ac:dyDescent="0.25">
      <c r="A1014">
        <v>0.09</v>
      </c>
      <c r="B1014">
        <v>0.63</v>
      </c>
      <c r="C1014">
        <v>2.6587200000000002</v>
      </c>
      <c r="H1014">
        <v>0.09</v>
      </c>
      <c r="I1014">
        <v>0.63</v>
      </c>
      <c r="J1014">
        <v>14.831799999999999</v>
      </c>
    </row>
    <row r="1015" spans="1:10" x14ac:dyDescent="0.25">
      <c r="A1015">
        <v>0.11</v>
      </c>
      <c r="B1015">
        <v>0.63</v>
      </c>
      <c r="C1015">
        <v>3.3977900000000001</v>
      </c>
      <c r="H1015">
        <v>0.11</v>
      </c>
      <c r="I1015">
        <v>0.63</v>
      </c>
      <c r="J1015">
        <v>15.869300000000001</v>
      </c>
    </row>
    <row r="1016" spans="1:10" x14ac:dyDescent="0.25">
      <c r="A1016">
        <v>0.13</v>
      </c>
      <c r="B1016">
        <v>0.63</v>
      </c>
      <c r="C1016">
        <v>4.09734</v>
      </c>
      <c r="H1016">
        <v>0.13</v>
      </c>
      <c r="I1016">
        <v>0.63</v>
      </c>
      <c r="J1016">
        <v>16.3065</v>
      </c>
    </row>
    <row r="1017" spans="1:10" x14ac:dyDescent="0.25">
      <c r="A1017">
        <v>0.15</v>
      </c>
      <c r="B1017">
        <v>0.63</v>
      </c>
      <c r="C1017">
        <v>4.7352299999999996</v>
      </c>
      <c r="H1017">
        <v>0.15</v>
      </c>
      <c r="I1017">
        <v>0.63</v>
      </c>
      <c r="J1017">
        <v>16.244599999999998</v>
      </c>
    </row>
    <row r="1018" spans="1:10" x14ac:dyDescent="0.25">
      <c r="A1018">
        <v>0.17</v>
      </c>
      <c r="B1018">
        <v>0.63</v>
      </c>
      <c r="C1018">
        <v>5.2995999999999999</v>
      </c>
      <c r="H1018">
        <v>0.17</v>
      </c>
      <c r="I1018">
        <v>0.63</v>
      </c>
      <c r="J1018">
        <v>15.7826</v>
      </c>
    </row>
    <row r="1019" spans="1:10" x14ac:dyDescent="0.25">
      <c r="A1019">
        <v>0.19</v>
      </c>
      <c r="B1019">
        <v>0.63</v>
      </c>
      <c r="C1019">
        <v>5.7868300000000001</v>
      </c>
      <c r="H1019">
        <v>0.19</v>
      </c>
      <c r="I1019">
        <v>0.63</v>
      </c>
      <c r="J1019">
        <v>15.0139</v>
      </c>
    </row>
    <row r="1020" spans="1:10" x14ac:dyDescent="0.25">
      <c r="A1020">
        <v>0.21</v>
      </c>
      <c r="B1020">
        <v>0.63</v>
      </c>
      <c r="C1020">
        <v>6.1995699999999996</v>
      </c>
      <c r="H1020">
        <v>0.21</v>
      </c>
      <c r="I1020">
        <v>0.63</v>
      </c>
      <c r="J1020">
        <v>14.023</v>
      </c>
    </row>
    <row r="1021" spans="1:10" x14ac:dyDescent="0.25">
      <c r="A1021">
        <v>0.23</v>
      </c>
      <c r="B1021">
        <v>0.63</v>
      </c>
      <c r="C1021">
        <v>6.54467</v>
      </c>
      <c r="H1021">
        <v>0.23</v>
      </c>
      <c r="I1021">
        <v>0.63</v>
      </c>
      <c r="J1021">
        <v>12.883599999999999</v>
      </c>
    </row>
    <row r="1022" spans="1:10" x14ac:dyDescent="0.25">
      <c r="A1022">
        <v>0.25</v>
      </c>
      <c r="B1022">
        <v>0.63</v>
      </c>
      <c r="C1022">
        <v>6.8314300000000001</v>
      </c>
      <c r="H1022">
        <v>0.25</v>
      </c>
      <c r="I1022">
        <v>0.63</v>
      </c>
      <c r="J1022">
        <v>11.6577</v>
      </c>
    </row>
    <row r="1023" spans="1:10" x14ac:dyDescent="0.25">
      <c r="A1023">
        <v>0.27</v>
      </c>
      <c r="B1023">
        <v>0.63</v>
      </c>
      <c r="C1023">
        <v>7.0701599999999996</v>
      </c>
      <c r="H1023">
        <v>0.27</v>
      </c>
      <c r="I1023">
        <v>0.63</v>
      </c>
      <c r="J1023">
        <v>10.395300000000001</v>
      </c>
    </row>
    <row r="1024" spans="1:10" x14ac:dyDescent="0.25">
      <c r="A1024">
        <v>0.28999999999999998</v>
      </c>
      <c r="B1024">
        <v>0.63</v>
      </c>
      <c r="C1024">
        <v>7.27102</v>
      </c>
      <c r="H1024">
        <v>0.28999999999999998</v>
      </c>
      <c r="I1024">
        <v>0.63</v>
      </c>
      <c r="J1024">
        <v>9.1354699999999998</v>
      </c>
    </row>
    <row r="1025" spans="1:10" x14ac:dyDescent="0.25">
      <c r="A1025">
        <v>0.31</v>
      </c>
      <c r="B1025">
        <v>0.63</v>
      </c>
      <c r="C1025">
        <v>7.4432999999999998</v>
      </c>
      <c r="H1025">
        <v>0.31</v>
      </c>
      <c r="I1025">
        <v>0.63</v>
      </c>
      <c r="J1025">
        <v>7.9071100000000003</v>
      </c>
    </row>
    <row r="1026" spans="1:10" x14ac:dyDescent="0.25">
      <c r="A1026">
        <v>0.33</v>
      </c>
      <c r="B1026">
        <v>0.63</v>
      </c>
      <c r="C1026">
        <v>7.5949200000000001</v>
      </c>
      <c r="H1026">
        <v>0.33</v>
      </c>
      <c r="I1026">
        <v>0.63</v>
      </c>
      <c r="J1026">
        <v>6.7307199999999998</v>
      </c>
    </row>
    <row r="1027" spans="1:10" x14ac:dyDescent="0.25">
      <c r="A1027">
        <v>0.35</v>
      </c>
      <c r="B1027">
        <v>0.63</v>
      </c>
      <c r="C1027">
        <v>7.7321499999999999</v>
      </c>
      <c r="H1027">
        <v>0.35</v>
      </c>
      <c r="I1027">
        <v>0.63</v>
      </c>
      <c r="J1027">
        <v>5.6196700000000002</v>
      </c>
    </row>
    <row r="1028" spans="1:10" x14ac:dyDescent="0.25">
      <c r="A1028">
        <v>0.37</v>
      </c>
      <c r="B1028">
        <v>0.63</v>
      </c>
      <c r="C1028">
        <v>7.8595499999999996</v>
      </c>
      <c r="H1028">
        <v>0.37</v>
      </c>
      <c r="I1028">
        <v>0.63</v>
      </c>
      <c r="J1028">
        <v>4.5816299999999996</v>
      </c>
    </row>
    <row r="1029" spans="1:10" x14ac:dyDescent="0.25">
      <c r="A1029">
        <v>0.39</v>
      </c>
      <c r="B1029">
        <v>0.63</v>
      </c>
      <c r="C1029">
        <v>7.9799899999999999</v>
      </c>
      <c r="H1029">
        <v>0.39</v>
      </c>
      <c r="I1029">
        <v>0.63</v>
      </c>
      <c r="J1029">
        <v>3.6198000000000001</v>
      </c>
    </row>
    <row r="1030" spans="1:10" x14ac:dyDescent="0.25">
      <c r="A1030">
        <v>0.41</v>
      </c>
      <c r="B1030">
        <v>0.63</v>
      </c>
      <c r="C1030">
        <v>8.0947899999999997</v>
      </c>
      <c r="H1030">
        <v>0.41</v>
      </c>
      <c r="I1030">
        <v>0.63</v>
      </c>
      <c r="J1030">
        <v>2.7339199999999999</v>
      </c>
    </row>
    <row r="1031" spans="1:10" x14ac:dyDescent="0.25">
      <c r="A1031">
        <v>0.43</v>
      </c>
      <c r="B1031">
        <v>0.63</v>
      </c>
      <c r="C1031">
        <v>8.20383</v>
      </c>
      <c r="H1031">
        <v>0.43</v>
      </c>
      <c r="I1031">
        <v>0.63</v>
      </c>
      <c r="J1031">
        <v>1.92116</v>
      </c>
    </row>
    <row r="1032" spans="1:10" x14ac:dyDescent="0.25">
      <c r="A1032">
        <v>0.45</v>
      </c>
      <c r="B1032">
        <v>0.63</v>
      </c>
      <c r="C1032">
        <v>8.3057599999999994</v>
      </c>
      <c r="H1032">
        <v>0.45</v>
      </c>
      <c r="I1032">
        <v>0.63</v>
      </c>
      <c r="J1032">
        <v>1.1767000000000001</v>
      </c>
    </row>
    <row r="1033" spans="1:10" x14ac:dyDescent="0.25">
      <c r="A1033">
        <v>0.47</v>
      </c>
      <c r="B1033">
        <v>0.63</v>
      </c>
      <c r="C1033">
        <v>8.3981300000000001</v>
      </c>
      <c r="H1033">
        <v>0.47</v>
      </c>
      <c r="I1033">
        <v>0.63</v>
      </c>
      <c r="J1033">
        <v>0.49421399999999999</v>
      </c>
    </row>
    <row r="1034" spans="1:10" x14ac:dyDescent="0.25">
      <c r="A1034">
        <v>0.49</v>
      </c>
      <c r="B1034">
        <v>0.63</v>
      </c>
      <c r="C1034">
        <v>8.4775600000000004</v>
      </c>
      <c r="H1034">
        <v>0.49</v>
      </c>
      <c r="I1034">
        <v>0.63</v>
      </c>
      <c r="J1034">
        <v>-0.13386100000000001</v>
      </c>
    </row>
    <row r="1035" spans="1:10" x14ac:dyDescent="0.25">
      <c r="A1035">
        <v>0.51</v>
      </c>
      <c r="B1035">
        <v>0.63</v>
      </c>
      <c r="C1035">
        <v>8.5398899999999998</v>
      </c>
      <c r="H1035">
        <v>0.51</v>
      </c>
      <c r="I1035">
        <v>0.63</v>
      </c>
      <c r="J1035">
        <v>-0.71616500000000005</v>
      </c>
    </row>
    <row r="1036" spans="1:10" x14ac:dyDescent="0.25">
      <c r="A1036">
        <v>0.53</v>
      </c>
      <c r="B1036">
        <v>0.63</v>
      </c>
      <c r="C1036">
        <v>8.5802600000000009</v>
      </c>
      <c r="H1036">
        <v>0.53</v>
      </c>
      <c r="I1036">
        <v>0.63</v>
      </c>
      <c r="J1036">
        <v>-1.2623800000000001</v>
      </c>
    </row>
    <row r="1037" spans="1:10" x14ac:dyDescent="0.25">
      <c r="A1037">
        <v>0.55000000000000004</v>
      </c>
      <c r="B1037">
        <v>0.63</v>
      </c>
      <c r="C1037">
        <v>8.5932499999999994</v>
      </c>
      <c r="H1037">
        <v>0.55000000000000004</v>
      </c>
      <c r="I1037">
        <v>0.63</v>
      </c>
      <c r="J1037">
        <v>-1.7833000000000001</v>
      </c>
    </row>
    <row r="1038" spans="1:10" x14ac:dyDescent="0.25">
      <c r="A1038">
        <v>0.56999999999999995</v>
      </c>
      <c r="B1038">
        <v>0.63</v>
      </c>
      <c r="C1038">
        <v>8.5730000000000004</v>
      </c>
      <c r="H1038">
        <v>0.56999999999999995</v>
      </c>
      <c r="I1038">
        <v>0.63</v>
      </c>
      <c r="J1038">
        <v>-2.29094</v>
      </c>
    </row>
    <row r="1039" spans="1:10" x14ac:dyDescent="0.25">
      <c r="A1039">
        <v>0.59</v>
      </c>
      <c r="B1039">
        <v>0.63</v>
      </c>
      <c r="C1039">
        <v>8.5133100000000006</v>
      </c>
      <c r="H1039">
        <v>0.59</v>
      </c>
      <c r="I1039">
        <v>0.63</v>
      </c>
      <c r="J1039">
        <v>-2.7987000000000002</v>
      </c>
    </row>
    <row r="1040" spans="1:10" x14ac:dyDescent="0.25">
      <c r="A1040">
        <v>0.61</v>
      </c>
      <c r="B1040">
        <v>0.63</v>
      </c>
      <c r="C1040">
        <v>8.4077599999999997</v>
      </c>
      <c r="H1040">
        <v>0.61</v>
      </c>
      <c r="I1040">
        <v>0.63</v>
      </c>
      <c r="J1040">
        <v>-3.3216000000000001</v>
      </c>
    </row>
    <row r="1041" spans="1:10" x14ac:dyDescent="0.25">
      <c r="A1041">
        <v>0.63</v>
      </c>
      <c r="B1041">
        <v>0.63</v>
      </c>
      <c r="C1041">
        <v>8.2499699999999994</v>
      </c>
      <c r="H1041">
        <v>0.63</v>
      </c>
      <c r="I1041">
        <v>0.63</v>
      </c>
      <c r="J1041">
        <v>-3.8763000000000001</v>
      </c>
    </row>
    <row r="1042" spans="1:10" x14ac:dyDescent="0.25">
      <c r="A1042">
        <v>0.65</v>
      </c>
      <c r="B1042">
        <v>0.63</v>
      </c>
      <c r="C1042">
        <v>8.0337700000000005</v>
      </c>
      <c r="H1042">
        <v>0.65</v>
      </c>
      <c r="I1042">
        <v>0.63</v>
      </c>
      <c r="J1042">
        <v>-4.4811899999999998</v>
      </c>
    </row>
    <row r="1043" spans="1:10" x14ac:dyDescent="0.25">
      <c r="A1043">
        <v>0.67</v>
      </c>
      <c r="B1043">
        <v>0.63</v>
      </c>
      <c r="C1043">
        <v>7.7535999999999996</v>
      </c>
      <c r="H1043">
        <v>0.67</v>
      </c>
      <c r="I1043">
        <v>0.63</v>
      </c>
      <c r="J1043">
        <v>-5.1560499999999996</v>
      </c>
    </row>
    <row r="1044" spans="1:10" x14ac:dyDescent="0.25">
      <c r="A1044">
        <v>0.69</v>
      </c>
      <c r="B1044">
        <v>0.63</v>
      </c>
      <c r="C1044">
        <v>7.4049800000000001</v>
      </c>
      <c r="H1044">
        <v>0.69</v>
      </c>
      <c r="I1044">
        <v>0.63</v>
      </c>
      <c r="J1044">
        <v>-5.9214500000000001</v>
      </c>
    </row>
    <row r="1045" spans="1:10" x14ac:dyDescent="0.25">
      <c r="A1045">
        <v>0.71</v>
      </c>
      <c r="B1045">
        <v>0.63</v>
      </c>
      <c r="C1045">
        <v>6.9850300000000001</v>
      </c>
      <c r="H1045">
        <v>0.71</v>
      </c>
      <c r="I1045">
        <v>0.63</v>
      </c>
      <c r="J1045">
        <v>-6.7974500000000004</v>
      </c>
    </row>
    <row r="1046" spans="1:10" x14ac:dyDescent="0.25">
      <c r="A1046">
        <v>0.73</v>
      </c>
      <c r="B1046">
        <v>0.63</v>
      </c>
      <c r="C1046">
        <v>6.4932299999999996</v>
      </c>
      <c r="H1046">
        <v>0.73</v>
      </c>
      <c r="I1046">
        <v>0.63</v>
      </c>
      <c r="J1046">
        <v>-7.8014900000000003</v>
      </c>
    </row>
    <row r="1047" spans="1:10" x14ac:dyDescent="0.25">
      <c r="A1047">
        <v>0.75</v>
      </c>
      <c r="B1047">
        <v>0.63</v>
      </c>
      <c r="C1047">
        <v>5.9322100000000004</v>
      </c>
      <c r="H1047">
        <v>0.75</v>
      </c>
      <c r="I1047">
        <v>0.63</v>
      </c>
      <c r="J1047">
        <v>-8.9451900000000002</v>
      </c>
    </row>
    <row r="1048" spans="1:10" x14ac:dyDescent="0.25">
      <c r="A1048">
        <v>0.77</v>
      </c>
      <c r="B1048">
        <v>0.63</v>
      </c>
      <c r="C1048">
        <v>5.3085699999999996</v>
      </c>
      <c r="H1048">
        <v>0.77</v>
      </c>
      <c r="I1048">
        <v>0.63</v>
      </c>
      <c r="J1048">
        <v>-10.229900000000001</v>
      </c>
    </row>
    <row r="1049" spans="1:10" x14ac:dyDescent="0.25">
      <c r="A1049">
        <v>0.79</v>
      </c>
      <c r="B1049">
        <v>0.63</v>
      </c>
      <c r="C1049">
        <v>4.6336599999999999</v>
      </c>
      <c r="H1049">
        <v>0.79</v>
      </c>
      <c r="I1049">
        <v>0.63</v>
      </c>
      <c r="J1049">
        <v>-11.640499999999999</v>
      </c>
    </row>
    <row r="1050" spans="1:10" x14ac:dyDescent="0.25">
      <c r="A1050">
        <v>0.81</v>
      </c>
      <c r="B1050">
        <v>0.63</v>
      </c>
      <c r="C1050">
        <v>3.9240499999999998</v>
      </c>
      <c r="H1050">
        <v>0.81</v>
      </c>
      <c r="I1050">
        <v>0.63</v>
      </c>
      <c r="J1050">
        <v>-13.1386</v>
      </c>
    </row>
    <row r="1051" spans="1:10" x14ac:dyDescent="0.25">
      <c r="A1051">
        <v>0.83</v>
      </c>
      <c r="B1051">
        <v>0.63</v>
      </c>
      <c r="C1051">
        <v>3.2016800000000001</v>
      </c>
      <c r="H1051">
        <v>0.83</v>
      </c>
      <c r="I1051">
        <v>0.63</v>
      </c>
      <c r="J1051">
        <v>-14.654</v>
      </c>
    </row>
    <row r="1052" spans="1:10" x14ac:dyDescent="0.25">
      <c r="A1052">
        <v>0.85</v>
      </c>
      <c r="B1052">
        <v>0.63</v>
      </c>
      <c r="C1052">
        <v>2.49315</v>
      </c>
      <c r="H1052">
        <v>0.85</v>
      </c>
      <c r="I1052">
        <v>0.63</v>
      </c>
      <c r="J1052">
        <v>-16.076699999999999</v>
      </c>
    </row>
    <row r="1053" spans="1:10" x14ac:dyDescent="0.25">
      <c r="A1053">
        <v>0.87</v>
      </c>
      <c r="B1053">
        <v>0.63</v>
      </c>
      <c r="C1053">
        <v>1.8282799999999999</v>
      </c>
      <c r="H1053">
        <v>0.87</v>
      </c>
      <c r="I1053">
        <v>0.63</v>
      </c>
      <c r="J1053">
        <v>-17.249500000000001</v>
      </c>
    </row>
    <row r="1054" spans="1:10" x14ac:dyDescent="0.25">
      <c r="A1054">
        <v>0.89</v>
      </c>
      <c r="B1054">
        <v>0.63</v>
      </c>
      <c r="C1054">
        <v>1.2374799999999999</v>
      </c>
      <c r="H1054">
        <v>0.89</v>
      </c>
      <c r="I1054">
        <v>0.63</v>
      </c>
      <c r="J1054">
        <v>-17.964600000000001</v>
      </c>
    </row>
    <row r="1055" spans="1:10" x14ac:dyDescent="0.25">
      <c r="A1055">
        <v>0.91</v>
      </c>
      <c r="B1055">
        <v>0.63</v>
      </c>
      <c r="C1055">
        <v>0.74817999999999996</v>
      </c>
      <c r="H1055">
        <v>0.91</v>
      </c>
      <c r="I1055">
        <v>0.63</v>
      </c>
      <c r="J1055">
        <v>-17.963200000000001</v>
      </c>
    </row>
    <row r="1056" spans="1:10" x14ac:dyDescent="0.25">
      <c r="A1056">
        <v>0.93</v>
      </c>
      <c r="B1056">
        <v>0.63</v>
      </c>
      <c r="C1056">
        <v>0.38036300000000001</v>
      </c>
      <c r="H1056">
        <v>0.93</v>
      </c>
      <c r="I1056">
        <v>0.63</v>
      </c>
      <c r="J1056">
        <v>-16.941400000000002</v>
      </c>
    </row>
    <row r="1057" spans="1:10" x14ac:dyDescent="0.25">
      <c r="A1057">
        <v>0.95</v>
      </c>
      <c r="B1057">
        <v>0.63</v>
      </c>
      <c r="C1057">
        <v>0.14185400000000001</v>
      </c>
      <c r="H1057">
        <v>0.95</v>
      </c>
      <c r="I1057">
        <v>0.63</v>
      </c>
      <c r="J1057">
        <v>-14.5616</v>
      </c>
    </row>
    <row r="1058" spans="1:10" x14ac:dyDescent="0.25">
      <c r="A1058">
        <v>0.97</v>
      </c>
      <c r="B1058">
        <v>0.63</v>
      </c>
      <c r="C1058">
        <v>2.4148800000000002E-2</v>
      </c>
      <c r="H1058">
        <v>0.97</v>
      </c>
      <c r="I1058">
        <v>0.63</v>
      </c>
      <c r="J1058">
        <v>-10.467599999999999</v>
      </c>
    </row>
    <row r="1059" spans="1:10" x14ac:dyDescent="0.25">
      <c r="A1059">
        <v>0.99</v>
      </c>
      <c r="B1059">
        <v>0.63</v>
      </c>
      <c r="C1059">
        <v>0</v>
      </c>
      <c r="H1059">
        <v>0.99</v>
      </c>
      <c r="I1059">
        <v>0.63</v>
      </c>
      <c r="J1059">
        <v>-4.2991999999999999</v>
      </c>
    </row>
    <row r="1060" spans="1:10" x14ac:dyDescent="0.25">
      <c r="A1060">
        <v>1</v>
      </c>
      <c r="B1060">
        <v>0.63</v>
      </c>
      <c r="C1060">
        <v>0</v>
      </c>
      <c r="H1060">
        <v>1</v>
      </c>
      <c r="I1060">
        <v>0.63</v>
      </c>
      <c r="J1060">
        <v>0</v>
      </c>
    </row>
    <row r="1062" spans="1:10" x14ac:dyDescent="0.25">
      <c r="A1062">
        <v>0</v>
      </c>
      <c r="B1062">
        <v>0.61</v>
      </c>
      <c r="C1062">
        <v>0</v>
      </c>
      <c r="H1062">
        <v>0</v>
      </c>
      <c r="I1062">
        <v>0.61</v>
      </c>
      <c r="J1062">
        <v>0</v>
      </c>
    </row>
    <row r="1063" spans="1:10" x14ac:dyDescent="0.25">
      <c r="A1063">
        <v>0.01</v>
      </c>
      <c r="B1063">
        <v>0.61</v>
      </c>
      <c r="C1063">
        <v>0.170263</v>
      </c>
      <c r="H1063">
        <v>0.01</v>
      </c>
      <c r="I1063">
        <v>0.61</v>
      </c>
      <c r="J1063">
        <v>2.9190700000000001</v>
      </c>
    </row>
    <row r="1064" spans="1:10" x14ac:dyDescent="0.25">
      <c r="A1064">
        <v>0.03</v>
      </c>
      <c r="B1064">
        <v>0.61</v>
      </c>
      <c r="C1064">
        <v>0.58313700000000002</v>
      </c>
      <c r="H1064">
        <v>0.03</v>
      </c>
      <c r="I1064">
        <v>0.61</v>
      </c>
      <c r="J1064">
        <v>7.5745500000000003</v>
      </c>
    </row>
    <row r="1065" spans="1:10" x14ac:dyDescent="0.25">
      <c r="A1065">
        <v>0.05</v>
      </c>
      <c r="B1065">
        <v>0.61</v>
      </c>
      <c r="C1065">
        <v>1.1533800000000001</v>
      </c>
      <c r="H1065">
        <v>0.05</v>
      </c>
      <c r="I1065">
        <v>0.61</v>
      </c>
      <c r="J1065">
        <v>11.165900000000001</v>
      </c>
    </row>
    <row r="1066" spans="1:10" x14ac:dyDescent="0.25">
      <c r="A1066">
        <v>7.0000000000000007E-2</v>
      </c>
      <c r="B1066">
        <v>0.61</v>
      </c>
      <c r="C1066">
        <v>1.8087200000000001</v>
      </c>
      <c r="H1066">
        <v>7.0000000000000007E-2</v>
      </c>
      <c r="I1066">
        <v>0.61</v>
      </c>
      <c r="J1066">
        <v>13.798500000000001</v>
      </c>
    </row>
    <row r="1067" spans="1:10" x14ac:dyDescent="0.25">
      <c r="A1067">
        <v>0.09</v>
      </c>
      <c r="B1067">
        <v>0.61</v>
      </c>
      <c r="C1067">
        <v>2.4905200000000001</v>
      </c>
      <c r="H1067">
        <v>0.09</v>
      </c>
      <c r="I1067">
        <v>0.61</v>
      </c>
      <c r="J1067">
        <v>15.576499999999999</v>
      </c>
    </row>
    <row r="1068" spans="1:10" x14ac:dyDescent="0.25">
      <c r="A1068">
        <v>0.11</v>
      </c>
      <c r="B1068">
        <v>0.61</v>
      </c>
      <c r="C1068">
        <v>3.1541199999999998</v>
      </c>
      <c r="H1068">
        <v>0.11</v>
      </c>
      <c r="I1068">
        <v>0.61</v>
      </c>
      <c r="J1068">
        <v>16.6084</v>
      </c>
    </row>
    <row r="1069" spans="1:10" x14ac:dyDescent="0.25">
      <c r="A1069">
        <v>0.13</v>
      </c>
      <c r="B1069">
        <v>0.61</v>
      </c>
      <c r="C1069">
        <v>3.7683399999999998</v>
      </c>
      <c r="H1069">
        <v>0.13</v>
      </c>
      <c r="I1069">
        <v>0.61</v>
      </c>
      <c r="J1069">
        <v>17.0061</v>
      </c>
    </row>
    <row r="1070" spans="1:10" x14ac:dyDescent="0.25">
      <c r="A1070">
        <v>0.15</v>
      </c>
      <c r="B1070">
        <v>0.61</v>
      </c>
      <c r="C1070">
        <v>4.3142800000000001</v>
      </c>
      <c r="H1070">
        <v>0.15</v>
      </c>
      <c r="I1070">
        <v>0.61</v>
      </c>
      <c r="J1070">
        <v>16.8825</v>
      </c>
    </row>
    <row r="1071" spans="1:10" x14ac:dyDescent="0.25">
      <c r="A1071">
        <v>0.17</v>
      </c>
      <c r="B1071">
        <v>0.61</v>
      </c>
      <c r="C1071">
        <v>4.7834000000000003</v>
      </c>
      <c r="H1071">
        <v>0.17</v>
      </c>
      <c r="I1071">
        <v>0.61</v>
      </c>
      <c r="J1071">
        <v>16.347000000000001</v>
      </c>
    </row>
    <row r="1072" spans="1:10" x14ac:dyDescent="0.25">
      <c r="A1072">
        <v>0.19</v>
      </c>
      <c r="B1072">
        <v>0.61</v>
      </c>
      <c r="C1072">
        <v>5.1753099999999996</v>
      </c>
      <c r="H1072">
        <v>0.19</v>
      </c>
      <c r="I1072">
        <v>0.61</v>
      </c>
      <c r="J1072">
        <v>15.501099999999999</v>
      </c>
    </row>
    <row r="1073" spans="1:10" x14ac:dyDescent="0.25">
      <c r="A1073">
        <v>0.21</v>
      </c>
      <c r="B1073">
        <v>0.61</v>
      </c>
      <c r="C1073">
        <v>5.4954999999999998</v>
      </c>
      <c r="H1073">
        <v>0.21</v>
      </c>
      <c r="I1073">
        <v>0.61</v>
      </c>
      <c r="J1073">
        <v>14.435700000000001</v>
      </c>
    </row>
    <row r="1074" spans="1:10" x14ac:dyDescent="0.25">
      <c r="A1074">
        <v>0.23</v>
      </c>
      <c r="B1074">
        <v>0.61</v>
      </c>
      <c r="C1074">
        <v>5.7531600000000003</v>
      </c>
      <c r="H1074">
        <v>0.23</v>
      </c>
      <c r="I1074">
        <v>0.61</v>
      </c>
      <c r="J1074">
        <v>13.2287</v>
      </c>
    </row>
    <row r="1075" spans="1:10" x14ac:dyDescent="0.25">
      <c r="A1075">
        <v>0.25</v>
      </c>
      <c r="B1075">
        <v>0.61</v>
      </c>
      <c r="C1075">
        <v>5.9593999999999996</v>
      </c>
      <c r="H1075">
        <v>0.25</v>
      </c>
      <c r="I1075">
        <v>0.61</v>
      </c>
      <c r="J1075">
        <v>11.9445</v>
      </c>
    </row>
    <row r="1076" spans="1:10" x14ac:dyDescent="0.25">
      <c r="A1076">
        <v>0.27</v>
      </c>
      <c r="B1076">
        <v>0.61</v>
      </c>
      <c r="C1076">
        <v>6.1257200000000003</v>
      </c>
      <c r="H1076">
        <v>0.27</v>
      </c>
      <c r="I1076">
        <v>0.61</v>
      </c>
      <c r="J1076">
        <v>10.6341</v>
      </c>
    </row>
    <row r="1077" spans="1:10" x14ac:dyDescent="0.25">
      <c r="A1077">
        <v>0.28999999999999998</v>
      </c>
      <c r="B1077">
        <v>0.61</v>
      </c>
      <c r="C1077">
        <v>6.2630299999999997</v>
      </c>
      <c r="H1077">
        <v>0.28999999999999998</v>
      </c>
      <c r="I1077">
        <v>0.61</v>
      </c>
      <c r="J1077">
        <v>9.3363300000000002</v>
      </c>
    </row>
    <row r="1078" spans="1:10" x14ac:dyDescent="0.25">
      <c r="A1078">
        <v>0.31</v>
      </c>
      <c r="B1078">
        <v>0.61</v>
      </c>
      <c r="C1078">
        <v>6.3808999999999996</v>
      </c>
      <c r="H1078">
        <v>0.31</v>
      </c>
      <c r="I1078">
        <v>0.61</v>
      </c>
      <c r="J1078">
        <v>8.0793900000000001</v>
      </c>
    </row>
    <row r="1079" spans="1:10" x14ac:dyDescent="0.25">
      <c r="A1079">
        <v>0.33</v>
      </c>
      <c r="B1079">
        <v>0.61</v>
      </c>
      <c r="C1079">
        <v>6.4871600000000003</v>
      </c>
      <c r="H1079">
        <v>0.33</v>
      </c>
      <c r="I1079">
        <v>0.61</v>
      </c>
      <c r="J1079">
        <v>6.8823400000000001</v>
      </c>
    </row>
    <row r="1080" spans="1:10" x14ac:dyDescent="0.25">
      <c r="A1080">
        <v>0.35</v>
      </c>
      <c r="B1080">
        <v>0.61</v>
      </c>
      <c r="C1080">
        <v>6.5877499999999998</v>
      </c>
      <c r="H1080">
        <v>0.35</v>
      </c>
      <c r="I1080">
        <v>0.61</v>
      </c>
      <c r="J1080">
        <v>5.7568999999999999</v>
      </c>
    </row>
    <row r="1081" spans="1:10" x14ac:dyDescent="0.25">
      <c r="A1081">
        <v>0.37</v>
      </c>
      <c r="B1081">
        <v>0.61</v>
      </c>
      <c r="C1081">
        <v>6.6867200000000002</v>
      </c>
      <c r="H1081">
        <v>0.37</v>
      </c>
      <c r="I1081">
        <v>0.61</v>
      </c>
      <c r="J1081">
        <v>4.7090300000000003</v>
      </c>
    </row>
    <row r="1082" spans="1:10" x14ac:dyDescent="0.25">
      <c r="A1082">
        <v>0.39</v>
      </c>
      <c r="B1082">
        <v>0.61</v>
      </c>
      <c r="C1082">
        <v>6.7862999999999998</v>
      </c>
      <c r="H1082">
        <v>0.39</v>
      </c>
      <c r="I1082">
        <v>0.61</v>
      </c>
      <c r="J1082">
        <v>3.74024</v>
      </c>
    </row>
    <row r="1083" spans="1:10" x14ac:dyDescent="0.25">
      <c r="A1083">
        <v>0.41</v>
      </c>
      <c r="B1083">
        <v>0.61</v>
      </c>
      <c r="C1083">
        <v>6.8870800000000001</v>
      </c>
      <c r="H1083">
        <v>0.41</v>
      </c>
      <c r="I1083">
        <v>0.61</v>
      </c>
      <c r="J1083">
        <v>2.8487200000000001</v>
      </c>
    </row>
    <row r="1084" spans="1:10" x14ac:dyDescent="0.25">
      <c r="A1084">
        <v>0.43</v>
      </c>
      <c r="B1084">
        <v>0.61</v>
      </c>
      <c r="C1084">
        <v>6.9882200000000001</v>
      </c>
      <c r="H1084">
        <v>0.43</v>
      </c>
      <c r="I1084">
        <v>0.61</v>
      </c>
      <c r="J1084">
        <v>2.0301999999999998</v>
      </c>
    </row>
    <row r="1085" spans="1:10" x14ac:dyDescent="0.25">
      <c r="A1085">
        <v>0.45</v>
      </c>
      <c r="B1085">
        <v>0.61</v>
      </c>
      <c r="C1085">
        <v>7.0876299999999999</v>
      </c>
      <c r="H1085">
        <v>0.45</v>
      </c>
      <c r="I1085">
        <v>0.61</v>
      </c>
      <c r="J1085">
        <v>1.2786299999999999</v>
      </c>
    </row>
    <row r="1086" spans="1:10" x14ac:dyDescent="0.25">
      <c r="A1086">
        <v>0.47</v>
      </c>
      <c r="B1086">
        <v>0.61</v>
      </c>
      <c r="C1086">
        <v>7.1821599999999997</v>
      </c>
      <c r="H1086">
        <v>0.47</v>
      </c>
      <c r="I1086">
        <v>0.61</v>
      </c>
      <c r="J1086">
        <v>0.58658399999999999</v>
      </c>
    </row>
    <row r="1087" spans="1:10" x14ac:dyDescent="0.25">
      <c r="A1087">
        <v>0.49</v>
      </c>
      <c r="B1087">
        <v>0.61</v>
      </c>
      <c r="C1087">
        <v>7.2677399999999999</v>
      </c>
      <c r="H1087">
        <v>0.49</v>
      </c>
      <c r="I1087">
        <v>0.61</v>
      </c>
      <c r="J1087">
        <v>-5.4426200000000001E-2</v>
      </c>
    </row>
    <row r="1088" spans="1:10" x14ac:dyDescent="0.25">
      <c r="A1088">
        <v>0.51</v>
      </c>
      <c r="B1088">
        <v>0.61</v>
      </c>
      <c r="C1088">
        <v>7.3395900000000003</v>
      </c>
      <c r="H1088">
        <v>0.51</v>
      </c>
      <c r="I1088">
        <v>0.61</v>
      </c>
      <c r="J1088">
        <v>-0.65383999999999998</v>
      </c>
    </row>
    <row r="1089" spans="1:10" x14ac:dyDescent="0.25">
      <c r="A1089">
        <v>0.53</v>
      </c>
      <c r="B1089">
        <v>0.61</v>
      </c>
      <c r="C1089">
        <v>7.3922999999999996</v>
      </c>
      <c r="H1089">
        <v>0.53</v>
      </c>
      <c r="I1089">
        <v>0.61</v>
      </c>
      <c r="J1089">
        <v>-1.2220200000000001</v>
      </c>
    </row>
    <row r="1090" spans="1:10" x14ac:dyDescent="0.25">
      <c r="A1090">
        <v>0.55000000000000004</v>
      </c>
      <c r="B1090">
        <v>0.61</v>
      </c>
      <c r="C1090">
        <v>7.4199599999999997</v>
      </c>
      <c r="H1090">
        <v>0.55000000000000004</v>
      </c>
      <c r="I1090">
        <v>0.61</v>
      </c>
      <c r="J1090">
        <v>-1.7703100000000001</v>
      </c>
    </row>
    <row r="1091" spans="1:10" x14ac:dyDescent="0.25">
      <c r="A1091">
        <v>0.56999999999999995</v>
      </c>
      <c r="B1091">
        <v>0.61</v>
      </c>
      <c r="C1091">
        <v>7.4162999999999997</v>
      </c>
      <c r="H1091">
        <v>0.56999999999999995</v>
      </c>
      <c r="I1091">
        <v>0.61</v>
      </c>
      <c r="J1091">
        <v>-2.3111799999999998</v>
      </c>
    </row>
    <row r="1092" spans="1:10" x14ac:dyDescent="0.25">
      <c r="A1092">
        <v>0.59</v>
      </c>
      <c r="B1092">
        <v>0.61</v>
      </c>
      <c r="C1092">
        <v>7.3748100000000001</v>
      </c>
      <c r="H1092">
        <v>0.59</v>
      </c>
      <c r="I1092">
        <v>0.61</v>
      </c>
      <c r="J1092">
        <v>-2.8584000000000001</v>
      </c>
    </row>
    <row r="1093" spans="1:10" x14ac:dyDescent="0.25">
      <c r="A1093">
        <v>0.61</v>
      </c>
      <c r="B1093">
        <v>0.61</v>
      </c>
      <c r="C1093">
        <v>7.2889200000000001</v>
      </c>
      <c r="H1093">
        <v>0.61</v>
      </c>
      <c r="I1093">
        <v>0.61</v>
      </c>
      <c r="J1093">
        <v>-3.4271400000000001</v>
      </c>
    </row>
    <row r="1094" spans="1:10" x14ac:dyDescent="0.25">
      <c r="A1094">
        <v>0.63</v>
      </c>
      <c r="B1094">
        <v>0.61</v>
      </c>
      <c r="C1094">
        <v>7.15219</v>
      </c>
      <c r="H1094">
        <v>0.63</v>
      </c>
      <c r="I1094">
        <v>0.61</v>
      </c>
      <c r="J1094">
        <v>-4.0340999999999996</v>
      </c>
    </row>
    <row r="1095" spans="1:10" x14ac:dyDescent="0.25">
      <c r="A1095">
        <v>0.65</v>
      </c>
      <c r="B1095">
        <v>0.61</v>
      </c>
      <c r="C1095">
        <v>6.9586399999999999</v>
      </c>
      <c r="H1095">
        <v>0.65</v>
      </c>
      <c r="I1095">
        <v>0.61</v>
      </c>
      <c r="J1095">
        <v>-4.6973900000000004</v>
      </c>
    </row>
    <row r="1096" spans="1:10" x14ac:dyDescent="0.25">
      <c r="A1096">
        <v>0.67</v>
      </c>
      <c r="B1096">
        <v>0.61</v>
      </c>
      <c r="C1096">
        <v>6.7030900000000004</v>
      </c>
      <c r="H1096">
        <v>0.67</v>
      </c>
      <c r="I1096">
        <v>0.61</v>
      </c>
      <c r="J1096">
        <v>-5.43621</v>
      </c>
    </row>
    <row r="1097" spans="1:10" x14ac:dyDescent="0.25">
      <c r="A1097">
        <v>0.69</v>
      </c>
      <c r="B1097">
        <v>0.61</v>
      </c>
      <c r="C1097">
        <v>6.38164</v>
      </c>
      <c r="H1097">
        <v>0.69</v>
      </c>
      <c r="I1097">
        <v>0.61</v>
      </c>
      <c r="J1097">
        <v>-6.2700800000000001</v>
      </c>
    </row>
    <row r="1098" spans="1:10" x14ac:dyDescent="0.25">
      <c r="A1098">
        <v>0.71</v>
      </c>
      <c r="B1098">
        <v>0.61</v>
      </c>
      <c r="C1098">
        <v>5.9923099999999998</v>
      </c>
      <c r="H1098">
        <v>0.71</v>
      </c>
      <c r="I1098">
        <v>0.61</v>
      </c>
      <c r="J1098">
        <v>-7.2173999999999996</v>
      </c>
    </row>
    <row r="1099" spans="1:10" x14ac:dyDescent="0.25">
      <c r="A1099">
        <v>0.73</v>
      </c>
      <c r="B1099">
        <v>0.61</v>
      </c>
      <c r="C1099">
        <v>5.5357099999999999</v>
      </c>
      <c r="H1099">
        <v>0.73</v>
      </c>
      <c r="I1099">
        <v>0.61</v>
      </c>
      <c r="J1099">
        <v>-8.2932799999999993</v>
      </c>
    </row>
    <row r="1100" spans="1:10" x14ac:dyDescent="0.25">
      <c r="A1100">
        <v>0.75</v>
      </c>
      <c r="B1100">
        <v>0.61</v>
      </c>
      <c r="C1100">
        <v>5.0157999999999996</v>
      </c>
      <c r="H1100">
        <v>0.75</v>
      </c>
      <c r="I1100">
        <v>0.61</v>
      </c>
      <c r="J1100">
        <v>-9.5062099999999994</v>
      </c>
    </row>
    <row r="1101" spans="1:10" x14ac:dyDescent="0.25">
      <c r="A1101">
        <v>0.77</v>
      </c>
      <c r="B1101">
        <v>0.61</v>
      </c>
      <c r="C1101">
        <v>4.4406600000000003</v>
      </c>
      <c r="H1101">
        <v>0.77</v>
      </c>
      <c r="I1101">
        <v>0.61</v>
      </c>
      <c r="J1101">
        <v>-10.8535</v>
      </c>
    </row>
    <row r="1102" spans="1:10" x14ac:dyDescent="0.25">
      <c r="A1102">
        <v>0.79</v>
      </c>
      <c r="B1102">
        <v>0.61</v>
      </c>
      <c r="C1102">
        <v>3.8230900000000001</v>
      </c>
      <c r="H1102">
        <v>0.79</v>
      </c>
      <c r="I1102">
        <v>0.61</v>
      </c>
      <c r="J1102">
        <v>-12.3154</v>
      </c>
    </row>
    <row r="1103" spans="1:10" x14ac:dyDescent="0.25">
      <c r="A1103">
        <v>0.81</v>
      </c>
      <c r="B1103">
        <v>0.61</v>
      </c>
      <c r="C1103">
        <v>3.1809099999999999</v>
      </c>
      <c r="H1103">
        <v>0.81</v>
      </c>
      <c r="I1103">
        <v>0.61</v>
      </c>
      <c r="J1103">
        <v>-13.8482</v>
      </c>
    </row>
    <row r="1104" spans="1:10" x14ac:dyDescent="0.25">
      <c r="A1104">
        <v>0.83</v>
      </c>
      <c r="B1104">
        <v>0.61</v>
      </c>
      <c r="C1104">
        <v>2.5367199999999999</v>
      </c>
      <c r="H1104">
        <v>0.83</v>
      </c>
      <c r="I1104">
        <v>0.61</v>
      </c>
      <c r="J1104">
        <v>-15.3764</v>
      </c>
    </row>
    <row r="1105" spans="1:10" x14ac:dyDescent="0.25">
      <c r="A1105">
        <v>0.85</v>
      </c>
      <c r="B1105">
        <v>0.61</v>
      </c>
      <c r="C1105">
        <v>1.9169700000000001</v>
      </c>
      <c r="H1105">
        <v>0.85</v>
      </c>
      <c r="I1105">
        <v>0.61</v>
      </c>
      <c r="J1105">
        <v>-16.7852</v>
      </c>
    </row>
    <row r="1106" spans="1:10" x14ac:dyDescent="0.25">
      <c r="A1106">
        <v>0.87</v>
      </c>
      <c r="B1106">
        <v>0.61</v>
      </c>
      <c r="C1106">
        <v>1.3500300000000001</v>
      </c>
      <c r="H1106">
        <v>0.87</v>
      </c>
      <c r="I1106">
        <v>0.61</v>
      </c>
      <c r="J1106">
        <v>-17.914400000000001</v>
      </c>
    </row>
    <row r="1107" spans="1:10" x14ac:dyDescent="0.25">
      <c r="A1107">
        <v>0.89</v>
      </c>
      <c r="B1107">
        <v>0.61</v>
      </c>
      <c r="C1107">
        <v>0.86328800000000006</v>
      </c>
      <c r="H1107">
        <v>0.89</v>
      </c>
      <c r="I1107">
        <v>0.61</v>
      </c>
      <c r="J1107">
        <v>-18.555399999999999</v>
      </c>
    </row>
    <row r="1108" spans="1:10" x14ac:dyDescent="0.25">
      <c r="A1108">
        <v>0.91</v>
      </c>
      <c r="B1108">
        <v>0.61</v>
      </c>
      <c r="C1108">
        <v>0.47923900000000003</v>
      </c>
      <c r="H1108">
        <v>0.91</v>
      </c>
      <c r="I1108">
        <v>0.61</v>
      </c>
      <c r="J1108">
        <v>-18.452500000000001</v>
      </c>
    </row>
    <row r="1109" spans="1:10" x14ac:dyDescent="0.25">
      <c r="A1109">
        <v>0.93</v>
      </c>
      <c r="B1109">
        <v>0.61</v>
      </c>
      <c r="C1109">
        <v>0.21096899999999999</v>
      </c>
      <c r="H1109">
        <v>0.93</v>
      </c>
      <c r="I1109">
        <v>0.61</v>
      </c>
      <c r="J1109">
        <v>-17.309200000000001</v>
      </c>
    </row>
    <row r="1110" spans="1:10" x14ac:dyDescent="0.25">
      <c r="A1110">
        <v>0.95</v>
      </c>
      <c r="B1110">
        <v>0.61</v>
      </c>
      <c r="C1110">
        <v>5.7520099999999998E-2</v>
      </c>
      <c r="H1110">
        <v>0.95</v>
      </c>
      <c r="I1110">
        <v>0.61</v>
      </c>
      <c r="J1110">
        <v>-14.8001</v>
      </c>
    </row>
    <row r="1111" spans="1:10" x14ac:dyDescent="0.25">
      <c r="A1111">
        <v>0.97</v>
      </c>
      <c r="B1111">
        <v>0.61</v>
      </c>
      <c r="C1111" s="1">
        <v>6.9962000000000005E-5</v>
      </c>
      <c r="H1111">
        <v>0.97</v>
      </c>
      <c r="I1111">
        <v>0.61</v>
      </c>
      <c r="J1111">
        <v>-10.5853</v>
      </c>
    </row>
    <row r="1112" spans="1:10" x14ac:dyDescent="0.25">
      <c r="A1112">
        <v>0.99</v>
      </c>
      <c r="B1112">
        <v>0.61</v>
      </c>
      <c r="C1112">
        <v>0</v>
      </c>
      <c r="H1112">
        <v>0.99</v>
      </c>
      <c r="I1112">
        <v>0.61</v>
      </c>
      <c r="J1112">
        <v>-4.32334</v>
      </c>
    </row>
    <row r="1113" spans="1:10" x14ac:dyDescent="0.25">
      <c r="A1113">
        <v>1</v>
      </c>
      <c r="B1113">
        <v>0.61</v>
      </c>
      <c r="C1113">
        <v>0</v>
      </c>
      <c r="H1113">
        <v>1</v>
      </c>
      <c r="I1113">
        <v>0.61</v>
      </c>
      <c r="J1113">
        <v>0</v>
      </c>
    </row>
    <row r="1115" spans="1:10" x14ac:dyDescent="0.25">
      <c r="A1115">
        <v>0</v>
      </c>
      <c r="B1115">
        <v>0.59</v>
      </c>
      <c r="C1115">
        <v>0</v>
      </c>
      <c r="H1115">
        <v>0</v>
      </c>
      <c r="I1115">
        <v>0.59</v>
      </c>
      <c r="J1115">
        <v>0</v>
      </c>
    </row>
    <row r="1116" spans="1:10" x14ac:dyDescent="0.25">
      <c r="A1116">
        <v>0.01</v>
      </c>
      <c r="B1116">
        <v>0.59</v>
      </c>
      <c r="C1116">
        <v>0.163467</v>
      </c>
      <c r="H1116">
        <v>0.01</v>
      </c>
      <c r="I1116">
        <v>0.59</v>
      </c>
      <c r="J1116">
        <v>3.08934</v>
      </c>
    </row>
    <row r="1117" spans="1:10" x14ac:dyDescent="0.25">
      <c r="A1117">
        <v>0.03</v>
      </c>
      <c r="B1117">
        <v>0.59</v>
      </c>
      <c r="C1117">
        <v>0.55404699999999996</v>
      </c>
      <c r="H1117">
        <v>0.03</v>
      </c>
      <c r="I1117">
        <v>0.59</v>
      </c>
      <c r="J1117">
        <v>7.9874299999999998</v>
      </c>
    </row>
    <row r="1118" spans="1:10" x14ac:dyDescent="0.25">
      <c r="A1118">
        <v>0.05</v>
      </c>
      <c r="B1118">
        <v>0.59</v>
      </c>
      <c r="C1118">
        <v>1.0855300000000001</v>
      </c>
      <c r="H1118">
        <v>0.05</v>
      </c>
      <c r="I1118">
        <v>0.59</v>
      </c>
      <c r="J1118">
        <v>11.7362</v>
      </c>
    </row>
    <row r="1119" spans="1:10" x14ac:dyDescent="0.25">
      <c r="A1119">
        <v>7.0000000000000007E-2</v>
      </c>
      <c r="B1119">
        <v>0.59</v>
      </c>
      <c r="C1119">
        <v>1.6858900000000001</v>
      </c>
      <c r="H1119">
        <v>7.0000000000000007E-2</v>
      </c>
      <c r="I1119">
        <v>0.59</v>
      </c>
      <c r="J1119">
        <v>14.453799999999999</v>
      </c>
    </row>
    <row r="1120" spans="1:10" x14ac:dyDescent="0.25">
      <c r="A1120">
        <v>0.09</v>
      </c>
      <c r="B1120">
        <v>0.59</v>
      </c>
      <c r="C1120">
        <v>2.2979500000000002</v>
      </c>
      <c r="H1120">
        <v>0.09</v>
      </c>
      <c r="I1120">
        <v>0.59</v>
      </c>
      <c r="J1120">
        <v>16.258299999999998</v>
      </c>
    </row>
    <row r="1121" spans="1:10" x14ac:dyDescent="0.25">
      <c r="A1121">
        <v>0.11</v>
      </c>
      <c r="B1121">
        <v>0.59</v>
      </c>
      <c r="C1121">
        <v>2.8795500000000001</v>
      </c>
      <c r="H1121">
        <v>0.11</v>
      </c>
      <c r="I1121">
        <v>0.59</v>
      </c>
      <c r="J1121">
        <v>17.271999999999998</v>
      </c>
    </row>
    <row r="1122" spans="1:10" x14ac:dyDescent="0.25">
      <c r="A1122">
        <v>0.13</v>
      </c>
      <c r="B1122">
        <v>0.59</v>
      </c>
      <c r="C1122">
        <v>3.4027099999999999</v>
      </c>
      <c r="H1122">
        <v>0.13</v>
      </c>
      <c r="I1122">
        <v>0.59</v>
      </c>
      <c r="J1122">
        <v>17.6203</v>
      </c>
    </row>
    <row r="1123" spans="1:10" x14ac:dyDescent="0.25">
      <c r="A1123">
        <v>0.15</v>
      </c>
      <c r="B1123">
        <v>0.59</v>
      </c>
      <c r="C1123">
        <v>3.85209</v>
      </c>
      <c r="H1123">
        <v>0.15</v>
      </c>
      <c r="I1123">
        <v>0.59</v>
      </c>
      <c r="J1123">
        <v>17.4285</v>
      </c>
    </row>
    <row r="1124" spans="1:10" x14ac:dyDescent="0.25">
      <c r="A1124">
        <v>0.17</v>
      </c>
      <c r="B1124">
        <v>0.59</v>
      </c>
      <c r="C1124">
        <v>4.2226800000000004</v>
      </c>
      <c r="H1124">
        <v>0.17</v>
      </c>
      <c r="I1124">
        <v>0.59</v>
      </c>
      <c r="J1124">
        <v>16.816099999999999</v>
      </c>
    </row>
    <row r="1125" spans="1:10" x14ac:dyDescent="0.25">
      <c r="A1125">
        <v>0.19</v>
      </c>
      <c r="B1125">
        <v>0.59</v>
      </c>
      <c r="C1125">
        <v>4.5173800000000002</v>
      </c>
      <c r="H1125">
        <v>0.19</v>
      </c>
      <c r="I1125">
        <v>0.59</v>
      </c>
      <c r="J1125">
        <v>15.893000000000001</v>
      </c>
    </row>
    <row r="1126" spans="1:10" x14ac:dyDescent="0.25">
      <c r="A1126">
        <v>0.21</v>
      </c>
      <c r="B1126">
        <v>0.59</v>
      </c>
      <c r="C1126">
        <v>4.74444</v>
      </c>
      <c r="H1126">
        <v>0.21</v>
      </c>
      <c r="I1126">
        <v>0.59</v>
      </c>
      <c r="J1126">
        <v>14.7559</v>
      </c>
    </row>
    <row r="1127" spans="1:10" x14ac:dyDescent="0.25">
      <c r="A1127">
        <v>0.23</v>
      </c>
      <c r="B1127">
        <v>0.59</v>
      </c>
      <c r="C1127">
        <v>4.91526</v>
      </c>
      <c r="H1127">
        <v>0.23</v>
      </c>
      <c r="I1127">
        <v>0.59</v>
      </c>
      <c r="J1127">
        <v>13.4864</v>
      </c>
    </row>
    <row r="1128" spans="1:10" x14ac:dyDescent="0.25">
      <c r="A1128">
        <v>0.25</v>
      </c>
      <c r="B1128">
        <v>0.59</v>
      </c>
      <c r="C1128">
        <v>5.0424899999999999</v>
      </c>
      <c r="H1128">
        <v>0.25</v>
      </c>
      <c r="I1128">
        <v>0.59</v>
      </c>
      <c r="J1128">
        <v>12.150700000000001</v>
      </c>
    </row>
    <row r="1129" spans="1:10" x14ac:dyDescent="0.25">
      <c r="A1129">
        <v>0.27</v>
      </c>
      <c r="B1129">
        <v>0.59</v>
      </c>
      <c r="C1129">
        <v>5.13863</v>
      </c>
      <c r="H1129">
        <v>0.27</v>
      </c>
      <c r="I1129">
        <v>0.59</v>
      </c>
      <c r="J1129">
        <v>10.8004</v>
      </c>
    </row>
    <row r="1130" spans="1:10" x14ac:dyDescent="0.25">
      <c r="A1130">
        <v>0.28999999999999998</v>
      </c>
      <c r="B1130">
        <v>0.59</v>
      </c>
      <c r="C1130">
        <v>5.2150400000000001</v>
      </c>
      <c r="H1130">
        <v>0.28999999999999998</v>
      </c>
      <c r="I1130">
        <v>0.59</v>
      </c>
      <c r="J1130">
        <v>9.4736399999999996</v>
      </c>
    </row>
    <row r="1131" spans="1:10" x14ac:dyDescent="0.25">
      <c r="A1131">
        <v>0.31</v>
      </c>
      <c r="B1131">
        <v>0.59</v>
      </c>
      <c r="C1131">
        <v>5.2813600000000003</v>
      </c>
      <c r="H1131">
        <v>0.31</v>
      </c>
      <c r="I1131">
        <v>0.59</v>
      </c>
      <c r="J1131">
        <v>8.19726</v>
      </c>
    </row>
    <row r="1132" spans="1:10" x14ac:dyDescent="0.25">
      <c r="A1132">
        <v>0.33</v>
      </c>
      <c r="B1132">
        <v>0.59</v>
      </c>
      <c r="C1132">
        <v>5.3451300000000002</v>
      </c>
      <c r="H1132">
        <v>0.33</v>
      </c>
      <c r="I1132">
        <v>0.59</v>
      </c>
      <c r="J1132">
        <v>6.9885999999999999</v>
      </c>
    </row>
    <row r="1133" spans="1:10" x14ac:dyDescent="0.25">
      <c r="A1133">
        <v>0.35</v>
      </c>
      <c r="B1133">
        <v>0.59</v>
      </c>
      <c r="C1133">
        <v>5.4117800000000003</v>
      </c>
      <c r="H1133">
        <v>0.35</v>
      </c>
      <c r="I1133">
        <v>0.59</v>
      </c>
      <c r="J1133">
        <v>5.8574999999999999</v>
      </c>
    </row>
    <row r="1134" spans="1:10" x14ac:dyDescent="0.25">
      <c r="A1134">
        <v>0.37</v>
      </c>
      <c r="B1134">
        <v>0.59</v>
      </c>
      <c r="C1134">
        <v>5.4847099999999998</v>
      </c>
      <c r="H1134">
        <v>0.37</v>
      </c>
      <c r="I1134">
        <v>0.59</v>
      </c>
      <c r="J1134">
        <v>4.8079999999999998</v>
      </c>
    </row>
    <row r="1135" spans="1:10" x14ac:dyDescent="0.25">
      <c r="A1135">
        <v>0.39</v>
      </c>
      <c r="B1135">
        <v>0.59</v>
      </c>
      <c r="C1135">
        <v>5.5653899999999998</v>
      </c>
      <c r="H1135">
        <v>0.39</v>
      </c>
      <c r="I1135">
        <v>0.59</v>
      </c>
      <c r="J1135">
        <v>3.83982</v>
      </c>
    </row>
    <row r="1136" spans="1:10" x14ac:dyDescent="0.25">
      <c r="A1136">
        <v>0.41</v>
      </c>
      <c r="B1136">
        <v>0.59</v>
      </c>
      <c r="C1136">
        <v>5.6536600000000004</v>
      </c>
      <c r="H1136">
        <v>0.41</v>
      </c>
      <c r="I1136">
        <v>0.59</v>
      </c>
      <c r="J1136">
        <v>2.9495</v>
      </c>
    </row>
    <row r="1137" spans="1:10" x14ac:dyDescent="0.25">
      <c r="A1137">
        <v>0.43</v>
      </c>
      <c r="B1137">
        <v>0.59</v>
      </c>
      <c r="C1137">
        <v>5.7479100000000001</v>
      </c>
      <c r="H1137">
        <v>0.43</v>
      </c>
      <c r="I1137">
        <v>0.59</v>
      </c>
      <c r="J1137">
        <v>2.1313399999999998</v>
      </c>
    </row>
    <row r="1138" spans="1:10" x14ac:dyDescent="0.25">
      <c r="A1138">
        <v>0.45</v>
      </c>
      <c r="B1138">
        <v>0.59</v>
      </c>
      <c r="C1138">
        <v>5.8452900000000003</v>
      </c>
      <c r="H1138">
        <v>0.45</v>
      </c>
      <c r="I1138">
        <v>0.59</v>
      </c>
      <c r="J1138">
        <v>1.3780399999999999</v>
      </c>
    </row>
    <row r="1139" spans="1:10" x14ac:dyDescent="0.25">
      <c r="A1139">
        <v>0.47</v>
      </c>
      <c r="B1139">
        <v>0.59</v>
      </c>
      <c r="C1139">
        <v>5.9419700000000004</v>
      </c>
      <c r="H1139">
        <v>0.47</v>
      </c>
      <c r="I1139">
        <v>0.59</v>
      </c>
      <c r="J1139">
        <v>0.68110700000000002</v>
      </c>
    </row>
    <row r="1140" spans="1:10" x14ac:dyDescent="0.25">
      <c r="A1140">
        <v>0.49</v>
      </c>
      <c r="B1140">
        <v>0.59</v>
      </c>
      <c r="C1140">
        <v>6.0332699999999999</v>
      </c>
      <c r="H1140">
        <v>0.49</v>
      </c>
      <c r="I1140">
        <v>0.59</v>
      </c>
      <c r="J1140">
        <v>3.1159099999999999E-2</v>
      </c>
    </row>
    <row r="1141" spans="1:10" x14ac:dyDescent="0.25">
      <c r="A1141">
        <v>0.51</v>
      </c>
      <c r="B1141">
        <v>0.59</v>
      </c>
      <c r="C1141">
        <v>6.1138399999999997</v>
      </c>
      <c r="H1141">
        <v>0.51</v>
      </c>
      <c r="I1141">
        <v>0.59</v>
      </c>
      <c r="J1141">
        <v>-0.58198899999999998</v>
      </c>
    </row>
    <row r="1142" spans="1:10" x14ac:dyDescent="0.25">
      <c r="A1142">
        <v>0.53</v>
      </c>
      <c r="B1142">
        <v>0.59</v>
      </c>
      <c r="C1142">
        <v>6.1777800000000003</v>
      </c>
      <c r="H1142">
        <v>0.53</v>
      </c>
      <c r="I1142">
        <v>0.59</v>
      </c>
      <c r="J1142">
        <v>-1.1693100000000001</v>
      </c>
    </row>
    <row r="1143" spans="1:10" x14ac:dyDescent="0.25">
      <c r="A1143">
        <v>0.55000000000000004</v>
      </c>
      <c r="B1143">
        <v>0.59</v>
      </c>
      <c r="C1143">
        <v>6.2188100000000004</v>
      </c>
      <c r="H1143">
        <v>0.55000000000000004</v>
      </c>
      <c r="I1143">
        <v>0.59</v>
      </c>
      <c r="J1143">
        <v>-1.74265</v>
      </c>
    </row>
    <row r="1144" spans="1:10" x14ac:dyDescent="0.25">
      <c r="A1144">
        <v>0.56999999999999995</v>
      </c>
      <c r="B1144">
        <v>0.59</v>
      </c>
      <c r="C1144">
        <v>6.2303499999999996</v>
      </c>
      <c r="H1144">
        <v>0.56999999999999995</v>
      </c>
      <c r="I1144">
        <v>0.59</v>
      </c>
      <c r="J1144">
        <v>-2.3148399999999998</v>
      </c>
    </row>
    <row r="1145" spans="1:10" x14ac:dyDescent="0.25">
      <c r="A1145">
        <v>0.59</v>
      </c>
      <c r="B1145">
        <v>0.59</v>
      </c>
      <c r="C1145">
        <v>6.2057200000000003</v>
      </c>
      <c r="H1145">
        <v>0.59</v>
      </c>
      <c r="I1145">
        <v>0.59</v>
      </c>
      <c r="J1145">
        <v>-2.8998900000000001</v>
      </c>
    </row>
    <row r="1146" spans="1:10" x14ac:dyDescent="0.25">
      <c r="A1146">
        <v>0.61</v>
      </c>
      <c r="B1146">
        <v>0.59</v>
      </c>
      <c r="C1146">
        <v>6.1383099999999997</v>
      </c>
      <c r="H1146">
        <v>0.61</v>
      </c>
      <c r="I1146">
        <v>0.59</v>
      </c>
      <c r="J1146">
        <v>-3.5130300000000001</v>
      </c>
    </row>
    <row r="1147" spans="1:10" x14ac:dyDescent="0.25">
      <c r="A1147">
        <v>0.63</v>
      </c>
      <c r="B1147">
        <v>0.59</v>
      </c>
      <c r="C1147">
        <v>6.0217999999999998</v>
      </c>
      <c r="H1147">
        <v>0.63</v>
      </c>
      <c r="I1147">
        <v>0.59</v>
      </c>
      <c r="J1147">
        <v>-4.17082</v>
      </c>
    </row>
    <row r="1148" spans="1:10" x14ac:dyDescent="0.25">
      <c r="A1148">
        <v>0.65</v>
      </c>
      <c r="B1148">
        <v>0.59</v>
      </c>
      <c r="C1148">
        <v>5.8504899999999997</v>
      </c>
      <c r="H1148">
        <v>0.65</v>
      </c>
      <c r="I1148">
        <v>0.59</v>
      </c>
      <c r="J1148">
        <v>-4.8909399999999996</v>
      </c>
    </row>
    <row r="1149" spans="1:10" x14ac:dyDescent="0.25">
      <c r="A1149">
        <v>0.67</v>
      </c>
      <c r="B1149">
        <v>0.59</v>
      </c>
      <c r="C1149">
        <v>5.6197299999999997</v>
      </c>
      <c r="H1149">
        <v>0.67</v>
      </c>
      <c r="I1149">
        <v>0.59</v>
      </c>
      <c r="J1149">
        <v>-5.69177</v>
      </c>
    </row>
    <row r="1150" spans="1:10" x14ac:dyDescent="0.25">
      <c r="A1150">
        <v>0.69</v>
      </c>
      <c r="B1150">
        <v>0.59</v>
      </c>
      <c r="C1150">
        <v>5.3263499999999997</v>
      </c>
      <c r="H1150">
        <v>0.69</v>
      </c>
      <c r="I1150">
        <v>0.59</v>
      </c>
      <c r="J1150">
        <v>-6.59152</v>
      </c>
    </row>
    <row r="1151" spans="1:10" x14ac:dyDescent="0.25">
      <c r="A1151">
        <v>0.71</v>
      </c>
      <c r="B1151">
        <v>0.59</v>
      </c>
      <c r="C1151">
        <v>4.9693300000000002</v>
      </c>
      <c r="H1151">
        <v>0.71</v>
      </c>
      <c r="I1151">
        <v>0.59</v>
      </c>
      <c r="J1151">
        <v>-7.6067299999999998</v>
      </c>
    </row>
    <row r="1152" spans="1:10" x14ac:dyDescent="0.25">
      <c r="A1152">
        <v>0.73</v>
      </c>
      <c r="B1152">
        <v>0.59</v>
      </c>
      <c r="C1152">
        <v>4.5504499999999997</v>
      </c>
      <c r="H1152">
        <v>0.73</v>
      </c>
      <c r="I1152">
        <v>0.59</v>
      </c>
      <c r="J1152">
        <v>-8.7498900000000006</v>
      </c>
    </row>
    <row r="1153" spans="1:10" x14ac:dyDescent="0.25">
      <c r="A1153">
        <v>0.75</v>
      </c>
      <c r="B1153">
        <v>0.59</v>
      </c>
      <c r="C1153">
        <v>4.0750200000000003</v>
      </c>
      <c r="H1153">
        <v>0.75</v>
      </c>
      <c r="I1153">
        <v>0.59</v>
      </c>
      <c r="J1153">
        <v>-10.0261</v>
      </c>
    </row>
    <row r="1154" spans="1:10" x14ac:dyDescent="0.25">
      <c r="A1154">
        <v>0.77</v>
      </c>
      <c r="B1154">
        <v>0.59</v>
      </c>
      <c r="C1154">
        <v>3.5524900000000001</v>
      </c>
      <c r="H1154">
        <v>0.77</v>
      </c>
      <c r="I1154">
        <v>0.59</v>
      </c>
      <c r="J1154">
        <v>-11.428599999999999</v>
      </c>
    </row>
    <row r="1155" spans="1:10" x14ac:dyDescent="0.25">
      <c r="A1155">
        <v>0.79</v>
      </c>
      <c r="B1155">
        <v>0.59</v>
      </c>
      <c r="C1155">
        <v>2.99695</v>
      </c>
      <c r="H1155">
        <v>0.79</v>
      </c>
      <c r="I1155">
        <v>0.59</v>
      </c>
      <c r="J1155">
        <v>-12.933</v>
      </c>
    </row>
    <row r="1156" spans="1:10" x14ac:dyDescent="0.25">
      <c r="A1156">
        <v>0.81</v>
      </c>
      <c r="B1156">
        <v>0.59</v>
      </c>
      <c r="C1156">
        <v>2.4271500000000001</v>
      </c>
      <c r="H1156">
        <v>0.81</v>
      </c>
      <c r="I1156">
        <v>0.59</v>
      </c>
      <c r="J1156">
        <v>-14.490399999999999</v>
      </c>
    </row>
    <row r="1157" spans="1:10" x14ac:dyDescent="0.25">
      <c r="A1157">
        <v>0.83</v>
      </c>
      <c r="B1157">
        <v>0.59</v>
      </c>
      <c r="C1157">
        <v>1.86605</v>
      </c>
      <c r="H1157">
        <v>0.83</v>
      </c>
      <c r="I1157">
        <v>0.59</v>
      </c>
      <c r="J1157">
        <v>-16.020600000000002</v>
      </c>
    </row>
    <row r="1158" spans="1:10" x14ac:dyDescent="0.25">
      <c r="A1158">
        <v>0.85</v>
      </c>
      <c r="B1158">
        <v>0.59</v>
      </c>
      <c r="C1158">
        <v>1.3394999999999999</v>
      </c>
      <c r="H1158">
        <v>0.85</v>
      </c>
      <c r="I1158">
        <v>0.59</v>
      </c>
      <c r="J1158">
        <v>-17.404900000000001</v>
      </c>
    </row>
    <row r="1159" spans="1:10" x14ac:dyDescent="0.25">
      <c r="A1159">
        <v>0.87</v>
      </c>
      <c r="B1159">
        <v>0.59</v>
      </c>
      <c r="C1159">
        <v>0.87401700000000004</v>
      </c>
      <c r="H1159">
        <v>0.87</v>
      </c>
      <c r="I1159">
        <v>0.59</v>
      </c>
      <c r="J1159">
        <v>-18.481300000000001</v>
      </c>
    </row>
    <row r="1160" spans="1:10" x14ac:dyDescent="0.25">
      <c r="A1160">
        <v>0.89</v>
      </c>
      <c r="B1160">
        <v>0.59</v>
      </c>
      <c r="C1160">
        <v>0.493587</v>
      </c>
      <c r="H1160">
        <v>0.89</v>
      </c>
      <c r="I1160">
        <v>0.59</v>
      </c>
      <c r="J1160">
        <v>-19.042200000000001</v>
      </c>
    </row>
    <row r="1161" spans="1:10" x14ac:dyDescent="0.25">
      <c r="A1161">
        <v>0.91</v>
      </c>
      <c r="B1161">
        <v>0.59</v>
      </c>
      <c r="C1161">
        <v>0.21559200000000001</v>
      </c>
      <c r="H1161">
        <v>0.91</v>
      </c>
      <c r="I1161">
        <v>0.59</v>
      </c>
      <c r="J1161">
        <v>-18.836500000000001</v>
      </c>
    </row>
    <row r="1162" spans="1:10" x14ac:dyDescent="0.25">
      <c r="A1162">
        <v>0.93</v>
      </c>
      <c r="B1162">
        <v>0.59</v>
      </c>
      <c r="C1162">
        <v>4.6258199999999999E-2</v>
      </c>
      <c r="H1162">
        <v>0.93</v>
      </c>
      <c r="I1162">
        <v>0.59</v>
      </c>
      <c r="J1162">
        <v>-17.577500000000001</v>
      </c>
    </row>
    <row r="1163" spans="1:10" x14ac:dyDescent="0.25">
      <c r="A1163">
        <v>0.95</v>
      </c>
      <c r="B1163">
        <v>0.59</v>
      </c>
      <c r="C1163">
        <v>-2.3777699999999999E-2</v>
      </c>
      <c r="H1163">
        <v>0.95</v>
      </c>
      <c r="I1163">
        <v>0.59</v>
      </c>
      <c r="J1163">
        <v>-14.9536</v>
      </c>
    </row>
    <row r="1164" spans="1:10" x14ac:dyDescent="0.25">
      <c r="A1164">
        <v>0.97</v>
      </c>
      <c r="B1164">
        <v>0.59</v>
      </c>
      <c r="C1164">
        <v>-2.2905700000000001E-2</v>
      </c>
      <c r="H1164">
        <v>0.97</v>
      </c>
      <c r="I1164">
        <v>0.59</v>
      </c>
      <c r="J1164">
        <v>-10.642799999999999</v>
      </c>
    </row>
    <row r="1165" spans="1:10" x14ac:dyDescent="0.25">
      <c r="A1165">
        <v>0.99</v>
      </c>
      <c r="B1165">
        <v>0.59</v>
      </c>
      <c r="C1165">
        <v>0</v>
      </c>
      <c r="H1165">
        <v>0.99</v>
      </c>
      <c r="I1165">
        <v>0.59</v>
      </c>
      <c r="J1165">
        <v>-4.32341</v>
      </c>
    </row>
    <row r="1166" spans="1:10" x14ac:dyDescent="0.25">
      <c r="A1166">
        <v>1</v>
      </c>
      <c r="B1166">
        <v>0.59</v>
      </c>
      <c r="C1166">
        <v>0</v>
      </c>
      <c r="H1166">
        <v>1</v>
      </c>
      <c r="I1166">
        <v>0.59</v>
      </c>
      <c r="J1166">
        <v>0</v>
      </c>
    </row>
    <row r="1168" spans="1:10" x14ac:dyDescent="0.25">
      <c r="A1168">
        <v>0</v>
      </c>
      <c r="B1168">
        <v>0.56999999999999995</v>
      </c>
      <c r="C1168">
        <v>0</v>
      </c>
      <c r="H1168">
        <v>0</v>
      </c>
      <c r="I1168">
        <v>0.56999999999999995</v>
      </c>
      <c r="J1168">
        <v>0</v>
      </c>
    </row>
    <row r="1169" spans="1:10" x14ac:dyDescent="0.25">
      <c r="A1169">
        <v>0.01</v>
      </c>
      <c r="B1169">
        <v>0.56999999999999995</v>
      </c>
      <c r="C1169">
        <v>0.15506300000000001</v>
      </c>
      <c r="H1169">
        <v>0.01</v>
      </c>
      <c r="I1169">
        <v>0.56999999999999995</v>
      </c>
      <c r="J1169">
        <v>3.2528000000000001</v>
      </c>
    </row>
    <row r="1170" spans="1:10" x14ac:dyDescent="0.25">
      <c r="A1170">
        <v>0.03</v>
      </c>
      <c r="B1170">
        <v>0.56999999999999995</v>
      </c>
      <c r="C1170">
        <v>0.51934899999999995</v>
      </c>
      <c r="H1170">
        <v>0.03</v>
      </c>
      <c r="I1170">
        <v>0.56999999999999995</v>
      </c>
      <c r="J1170">
        <v>8.3780099999999997</v>
      </c>
    </row>
    <row r="1171" spans="1:10" x14ac:dyDescent="0.25">
      <c r="A1171">
        <v>0.05</v>
      </c>
      <c r="B1171">
        <v>0.56999999999999995</v>
      </c>
      <c r="C1171">
        <v>1.0064900000000001</v>
      </c>
      <c r="H1171">
        <v>0.05</v>
      </c>
      <c r="I1171">
        <v>0.56999999999999995</v>
      </c>
      <c r="J1171">
        <v>12.2676</v>
      </c>
    </row>
    <row r="1172" spans="1:10" x14ac:dyDescent="0.25">
      <c r="A1172">
        <v>7.0000000000000007E-2</v>
      </c>
      <c r="B1172">
        <v>0.56999999999999995</v>
      </c>
      <c r="C1172">
        <v>1.5454699999999999</v>
      </c>
      <c r="H1172">
        <v>7.0000000000000007E-2</v>
      </c>
      <c r="I1172">
        <v>0.56999999999999995</v>
      </c>
      <c r="J1172">
        <v>15.0542</v>
      </c>
    </row>
    <row r="1173" spans="1:10" x14ac:dyDescent="0.25">
      <c r="A1173">
        <v>0.09</v>
      </c>
      <c r="B1173">
        <v>0.56999999999999995</v>
      </c>
      <c r="C1173">
        <v>2.0813100000000002</v>
      </c>
      <c r="H1173">
        <v>0.09</v>
      </c>
      <c r="I1173">
        <v>0.56999999999999995</v>
      </c>
      <c r="J1173">
        <v>16.8704</v>
      </c>
    </row>
    <row r="1174" spans="1:10" x14ac:dyDescent="0.25">
      <c r="A1174">
        <v>0.11</v>
      </c>
      <c r="B1174">
        <v>0.56999999999999995</v>
      </c>
      <c r="C1174">
        <v>2.5749399999999998</v>
      </c>
      <c r="H1174">
        <v>0.11</v>
      </c>
      <c r="I1174">
        <v>0.56999999999999995</v>
      </c>
      <c r="J1174">
        <v>17.8536</v>
      </c>
    </row>
    <row r="1175" spans="1:10" x14ac:dyDescent="0.25">
      <c r="A1175">
        <v>0.13</v>
      </c>
      <c r="B1175">
        <v>0.56999999999999995</v>
      </c>
      <c r="C1175">
        <v>3.0020699999999998</v>
      </c>
      <c r="H1175">
        <v>0.13</v>
      </c>
      <c r="I1175">
        <v>0.56999999999999995</v>
      </c>
      <c r="J1175">
        <v>18.1435</v>
      </c>
    </row>
    <row r="1176" spans="1:10" x14ac:dyDescent="0.25">
      <c r="A1176">
        <v>0.15</v>
      </c>
      <c r="B1176">
        <v>0.56999999999999995</v>
      </c>
      <c r="C1176">
        <v>3.3511799999999998</v>
      </c>
      <c r="H1176">
        <v>0.15</v>
      </c>
      <c r="I1176">
        <v>0.56999999999999995</v>
      </c>
      <c r="J1176">
        <v>17.877800000000001</v>
      </c>
    </row>
    <row r="1177" spans="1:10" x14ac:dyDescent="0.25">
      <c r="A1177">
        <v>0.17</v>
      </c>
      <c r="B1177">
        <v>0.56999999999999995</v>
      </c>
      <c r="C1177">
        <v>3.6209600000000002</v>
      </c>
      <c r="H1177">
        <v>0.17</v>
      </c>
      <c r="I1177">
        <v>0.56999999999999995</v>
      </c>
      <c r="J1177">
        <v>17.186699999999998</v>
      </c>
    </row>
    <row r="1178" spans="1:10" x14ac:dyDescent="0.25">
      <c r="A1178">
        <v>0.19</v>
      </c>
      <c r="B1178">
        <v>0.56999999999999995</v>
      </c>
      <c r="C1178">
        <v>3.8175599999999998</v>
      </c>
      <c r="H1178">
        <v>0.19</v>
      </c>
      <c r="I1178">
        <v>0.56999999999999995</v>
      </c>
      <c r="J1178">
        <v>16.1877</v>
      </c>
    </row>
    <row r="1179" spans="1:10" x14ac:dyDescent="0.25">
      <c r="A1179">
        <v>0.21</v>
      </c>
      <c r="B1179">
        <v>0.56999999999999995</v>
      </c>
      <c r="C1179">
        <v>3.9518800000000001</v>
      </c>
      <c r="H1179">
        <v>0.21</v>
      </c>
      <c r="I1179">
        <v>0.56999999999999995</v>
      </c>
      <c r="J1179">
        <v>14.983000000000001</v>
      </c>
    </row>
    <row r="1180" spans="1:10" x14ac:dyDescent="0.25">
      <c r="A1180">
        <v>0.23</v>
      </c>
      <c r="B1180">
        <v>0.56999999999999995</v>
      </c>
      <c r="C1180">
        <v>4.03728</v>
      </c>
      <c r="H1180">
        <v>0.23</v>
      </c>
      <c r="I1180">
        <v>0.56999999999999995</v>
      </c>
      <c r="J1180">
        <v>13.6572</v>
      </c>
    </row>
    <row r="1181" spans="1:10" x14ac:dyDescent="0.25">
      <c r="A1181">
        <v>0.25</v>
      </c>
      <c r="B1181">
        <v>0.56999999999999995</v>
      </c>
      <c r="C1181">
        <v>4.0877400000000002</v>
      </c>
      <c r="H1181">
        <v>0.25</v>
      </c>
      <c r="I1181">
        <v>0.56999999999999995</v>
      </c>
      <c r="J1181">
        <v>12.277900000000001</v>
      </c>
    </row>
    <row r="1182" spans="1:10" x14ac:dyDescent="0.25">
      <c r="A1182">
        <v>0.27</v>
      </c>
      <c r="B1182">
        <v>0.56999999999999995</v>
      </c>
      <c r="C1182">
        <v>4.1164800000000001</v>
      </c>
      <c r="H1182">
        <v>0.27</v>
      </c>
      <c r="I1182">
        <v>0.56999999999999995</v>
      </c>
      <c r="J1182">
        <v>10.8965</v>
      </c>
    </row>
    <row r="1183" spans="1:10" x14ac:dyDescent="0.25">
      <c r="A1183">
        <v>0.28999999999999998</v>
      </c>
      <c r="B1183">
        <v>0.56999999999999995</v>
      </c>
      <c r="C1183">
        <v>4.1350899999999999</v>
      </c>
      <c r="H1183">
        <v>0.28999999999999998</v>
      </c>
      <c r="I1183">
        <v>0.56999999999999995</v>
      </c>
      <c r="J1183">
        <v>9.5500600000000002</v>
      </c>
    </row>
    <row r="1184" spans="1:10" x14ac:dyDescent="0.25">
      <c r="A1184">
        <v>0.31</v>
      </c>
      <c r="B1184">
        <v>0.56999999999999995</v>
      </c>
      <c r="C1184">
        <v>4.1529800000000003</v>
      </c>
      <c r="H1184">
        <v>0.31</v>
      </c>
      <c r="I1184">
        <v>0.56999999999999995</v>
      </c>
      <c r="J1184">
        <v>8.2635699999999996</v>
      </c>
    </row>
    <row r="1185" spans="1:10" x14ac:dyDescent="0.25">
      <c r="A1185">
        <v>0.33</v>
      </c>
      <c r="B1185">
        <v>0.56999999999999995</v>
      </c>
      <c r="C1185">
        <v>4.1772499999999999</v>
      </c>
      <c r="H1185">
        <v>0.33</v>
      </c>
      <c r="I1185">
        <v>0.56999999999999995</v>
      </c>
      <c r="J1185">
        <v>7.0523699999999998</v>
      </c>
    </row>
    <row r="1186" spans="1:10" x14ac:dyDescent="0.25">
      <c r="A1186">
        <v>0.35</v>
      </c>
      <c r="B1186">
        <v>0.56999999999999995</v>
      </c>
      <c r="C1186">
        <v>4.2126599999999996</v>
      </c>
      <c r="H1186">
        <v>0.35</v>
      </c>
      <c r="I1186">
        <v>0.56999999999999995</v>
      </c>
      <c r="J1186">
        <v>5.9241599999999996</v>
      </c>
    </row>
    <row r="1187" spans="1:10" x14ac:dyDescent="0.25">
      <c r="A1187">
        <v>0.37</v>
      </c>
      <c r="B1187">
        <v>0.56999999999999995</v>
      </c>
      <c r="C1187">
        <v>4.2618299999999998</v>
      </c>
      <c r="H1187">
        <v>0.37</v>
      </c>
      <c r="I1187">
        <v>0.56999999999999995</v>
      </c>
      <c r="J1187">
        <v>4.8809300000000002</v>
      </c>
    </row>
    <row r="1188" spans="1:10" x14ac:dyDescent="0.25">
      <c r="A1188">
        <v>0.39</v>
      </c>
      <c r="B1188">
        <v>0.56999999999999995</v>
      </c>
      <c r="C1188">
        <v>4.3254200000000003</v>
      </c>
      <c r="H1188">
        <v>0.39</v>
      </c>
      <c r="I1188">
        <v>0.56999999999999995</v>
      </c>
      <c r="J1188">
        <v>3.9205000000000001</v>
      </c>
    </row>
    <row r="1189" spans="1:10" x14ac:dyDescent="0.25">
      <c r="A1189">
        <v>0.41</v>
      </c>
      <c r="B1189">
        <v>0.56999999999999995</v>
      </c>
      <c r="C1189">
        <v>4.4024400000000004</v>
      </c>
      <c r="H1189">
        <v>0.41</v>
      </c>
      <c r="I1189">
        <v>0.56999999999999995</v>
      </c>
      <c r="J1189">
        <v>3.0377700000000001</v>
      </c>
    </row>
    <row r="1190" spans="1:10" x14ac:dyDescent="0.25">
      <c r="A1190">
        <v>0.43</v>
      </c>
      <c r="B1190">
        <v>0.56999999999999995</v>
      </c>
      <c r="C1190">
        <v>4.4905099999999996</v>
      </c>
      <c r="H1190">
        <v>0.43</v>
      </c>
      <c r="I1190">
        <v>0.56999999999999995</v>
      </c>
      <c r="J1190">
        <v>2.22559</v>
      </c>
    </row>
    <row r="1191" spans="1:10" x14ac:dyDescent="0.25">
      <c r="A1191">
        <v>0.45</v>
      </c>
      <c r="B1191">
        <v>0.56999999999999995</v>
      </c>
      <c r="C1191">
        <v>4.5860599999999998</v>
      </c>
      <c r="H1191">
        <v>0.45</v>
      </c>
      <c r="I1191">
        <v>0.56999999999999995</v>
      </c>
      <c r="J1191">
        <v>1.47542</v>
      </c>
    </row>
    <row r="1192" spans="1:10" x14ac:dyDescent="0.25">
      <c r="A1192">
        <v>0.47</v>
      </c>
      <c r="B1192">
        <v>0.56999999999999995</v>
      </c>
      <c r="C1192">
        <v>4.6846100000000002</v>
      </c>
      <c r="H1192">
        <v>0.47</v>
      </c>
      <c r="I1192">
        <v>0.56999999999999995</v>
      </c>
      <c r="J1192">
        <v>0.77778800000000003</v>
      </c>
    </row>
    <row r="1193" spans="1:10" x14ac:dyDescent="0.25">
      <c r="A1193">
        <v>0.49</v>
      </c>
      <c r="B1193">
        <v>0.56999999999999995</v>
      </c>
      <c r="C1193">
        <v>4.7808999999999999</v>
      </c>
      <c r="H1193">
        <v>0.49</v>
      </c>
      <c r="I1193">
        <v>0.56999999999999995</v>
      </c>
      <c r="J1193">
        <v>0.12246</v>
      </c>
    </row>
    <row r="1194" spans="1:10" x14ac:dyDescent="0.25">
      <c r="A1194">
        <v>0.51</v>
      </c>
      <c r="B1194">
        <v>0.56999999999999995</v>
      </c>
      <c r="C1194">
        <v>4.8690899999999999</v>
      </c>
      <c r="H1194">
        <v>0.51</v>
      </c>
      <c r="I1194">
        <v>0.56999999999999995</v>
      </c>
      <c r="J1194">
        <v>-0.50142100000000001</v>
      </c>
    </row>
    <row r="1195" spans="1:10" x14ac:dyDescent="0.25">
      <c r="A1195">
        <v>0.53</v>
      </c>
      <c r="B1195">
        <v>0.56999999999999995</v>
      </c>
      <c r="C1195">
        <v>4.94292</v>
      </c>
      <c r="H1195">
        <v>0.53</v>
      </c>
      <c r="I1195">
        <v>0.56999999999999995</v>
      </c>
      <c r="J1195">
        <v>-1.10537</v>
      </c>
    </row>
    <row r="1196" spans="1:10" x14ac:dyDescent="0.25">
      <c r="A1196">
        <v>0.55000000000000004</v>
      </c>
      <c r="B1196">
        <v>0.56999999999999995</v>
      </c>
      <c r="C1196">
        <v>4.9958</v>
      </c>
      <c r="H1196">
        <v>0.55000000000000004</v>
      </c>
      <c r="I1196">
        <v>0.56999999999999995</v>
      </c>
      <c r="J1196">
        <v>-1.7016199999999999</v>
      </c>
    </row>
    <row r="1197" spans="1:10" x14ac:dyDescent="0.25">
      <c r="A1197">
        <v>0.56999999999999995</v>
      </c>
      <c r="B1197">
        <v>0.56999999999999995</v>
      </c>
      <c r="C1197">
        <v>5.0209799999999998</v>
      </c>
      <c r="H1197">
        <v>0.56999999999999995</v>
      </c>
      <c r="I1197">
        <v>0.56999999999999995</v>
      </c>
      <c r="J1197">
        <v>-2.3033000000000001</v>
      </c>
    </row>
    <row r="1198" spans="1:10" x14ac:dyDescent="0.25">
      <c r="A1198">
        <v>0.59</v>
      </c>
      <c r="B1198">
        <v>0.56999999999999995</v>
      </c>
      <c r="C1198">
        <v>5.0117200000000004</v>
      </c>
      <c r="H1198">
        <v>0.59</v>
      </c>
      <c r="I1198">
        <v>0.56999999999999995</v>
      </c>
      <c r="J1198">
        <v>-2.9245199999999998</v>
      </c>
    </row>
    <row r="1199" spans="1:10" x14ac:dyDescent="0.25">
      <c r="A1199">
        <v>0.61</v>
      </c>
      <c r="B1199">
        <v>0.56999999999999995</v>
      </c>
      <c r="C1199">
        <v>4.9615099999999996</v>
      </c>
      <c r="H1199">
        <v>0.61</v>
      </c>
      <c r="I1199">
        <v>0.56999999999999995</v>
      </c>
      <c r="J1199">
        <v>-3.5804499999999999</v>
      </c>
    </row>
    <row r="1200" spans="1:10" x14ac:dyDescent="0.25">
      <c r="A1200">
        <v>0.63</v>
      </c>
      <c r="B1200">
        <v>0.56999999999999995</v>
      </c>
      <c r="C1200">
        <v>4.8642799999999999</v>
      </c>
      <c r="H1200">
        <v>0.63</v>
      </c>
      <c r="I1200">
        <v>0.56999999999999995</v>
      </c>
      <c r="J1200">
        <v>-4.2873299999999999</v>
      </c>
    </row>
    <row r="1201" spans="1:10" x14ac:dyDescent="0.25">
      <c r="A1201">
        <v>0.65</v>
      </c>
      <c r="B1201">
        <v>0.56999999999999995</v>
      </c>
      <c r="C1201">
        <v>4.7147800000000002</v>
      </c>
      <c r="H1201">
        <v>0.65</v>
      </c>
      <c r="I1201">
        <v>0.56999999999999995</v>
      </c>
      <c r="J1201">
        <v>-5.0622400000000001</v>
      </c>
    </row>
    <row r="1202" spans="1:10" x14ac:dyDescent="0.25">
      <c r="A1202">
        <v>0.67</v>
      </c>
      <c r="B1202">
        <v>0.56999999999999995</v>
      </c>
      <c r="C1202">
        <v>4.5089600000000001</v>
      </c>
      <c r="H1202">
        <v>0.67</v>
      </c>
      <c r="I1202">
        <v>0.56999999999999995</v>
      </c>
      <c r="J1202">
        <v>-5.9225399999999997</v>
      </c>
    </row>
    <row r="1203" spans="1:10" x14ac:dyDescent="0.25">
      <c r="A1203">
        <v>0.69</v>
      </c>
      <c r="B1203">
        <v>0.56999999999999995</v>
      </c>
      <c r="C1203">
        <v>4.2445399999999998</v>
      </c>
      <c r="H1203">
        <v>0.69</v>
      </c>
      <c r="I1203">
        <v>0.56999999999999995</v>
      </c>
      <c r="J1203">
        <v>-6.8849099999999996</v>
      </c>
    </row>
    <row r="1204" spans="1:10" x14ac:dyDescent="0.25">
      <c r="A1204">
        <v>0.71</v>
      </c>
      <c r="B1204">
        <v>0.56999999999999995</v>
      </c>
      <c r="C1204">
        <v>3.9215100000000001</v>
      </c>
      <c r="H1204">
        <v>0.71</v>
      </c>
      <c r="I1204">
        <v>0.56999999999999995</v>
      </c>
      <c r="J1204">
        <v>-7.9637500000000001</v>
      </c>
    </row>
    <row r="1205" spans="1:10" x14ac:dyDescent="0.25">
      <c r="A1205">
        <v>0.73</v>
      </c>
      <c r="B1205">
        <v>0.56999999999999995</v>
      </c>
      <c r="C1205">
        <v>3.5428600000000001</v>
      </c>
      <c r="H1205">
        <v>0.73</v>
      </c>
      <c r="I1205">
        <v>0.56999999999999995</v>
      </c>
      <c r="J1205">
        <v>-9.1687600000000007</v>
      </c>
    </row>
    <row r="1206" spans="1:10" x14ac:dyDescent="0.25">
      <c r="A1206">
        <v>0.75</v>
      </c>
      <c r="B1206">
        <v>0.56999999999999995</v>
      </c>
      <c r="C1206">
        <v>3.1152000000000002</v>
      </c>
      <c r="H1206">
        <v>0.75</v>
      </c>
      <c r="I1206">
        <v>0.56999999999999995</v>
      </c>
      <c r="J1206">
        <v>-10.5016</v>
      </c>
    </row>
    <row r="1207" spans="1:10" x14ac:dyDescent="0.25">
      <c r="A1207">
        <v>0.77</v>
      </c>
      <c r="B1207">
        <v>0.56999999999999995</v>
      </c>
      <c r="C1207">
        <v>2.6492499999999999</v>
      </c>
      <c r="H1207">
        <v>0.77</v>
      </c>
      <c r="I1207">
        <v>0.56999999999999995</v>
      </c>
      <c r="J1207">
        <v>-11.9512</v>
      </c>
    </row>
    <row r="1208" spans="1:10" x14ac:dyDescent="0.25">
      <c r="A1208">
        <v>0.79</v>
      </c>
      <c r="B1208">
        <v>0.56999999999999995</v>
      </c>
      <c r="C1208">
        <v>2.1601599999999999</v>
      </c>
      <c r="H1208">
        <v>0.79</v>
      </c>
      <c r="I1208">
        <v>0.56999999999999995</v>
      </c>
      <c r="J1208">
        <v>-13.4885</v>
      </c>
    </row>
    <row r="1209" spans="1:10" x14ac:dyDescent="0.25">
      <c r="A1209">
        <v>0.81</v>
      </c>
      <c r="B1209">
        <v>0.56999999999999995</v>
      </c>
      <c r="C1209">
        <v>1.66737</v>
      </c>
      <c r="H1209">
        <v>0.81</v>
      </c>
      <c r="I1209">
        <v>0.56999999999999995</v>
      </c>
      <c r="J1209">
        <v>-15.0602</v>
      </c>
    </row>
    <row r="1210" spans="1:10" x14ac:dyDescent="0.25">
      <c r="A1210">
        <v>0.83</v>
      </c>
      <c r="B1210">
        <v>0.56999999999999995</v>
      </c>
      <c r="C1210">
        <v>1.1937899999999999</v>
      </c>
      <c r="H1210">
        <v>0.83</v>
      </c>
      <c r="I1210">
        <v>0.56999999999999995</v>
      </c>
      <c r="J1210">
        <v>-16.581700000000001</v>
      </c>
    </row>
    <row r="1211" spans="1:10" x14ac:dyDescent="0.25">
      <c r="A1211">
        <v>0.85</v>
      </c>
      <c r="B1211">
        <v>0.56999999999999995</v>
      </c>
      <c r="C1211">
        <v>0.76428099999999999</v>
      </c>
      <c r="H1211">
        <v>0.85</v>
      </c>
      <c r="I1211">
        <v>0.56999999999999995</v>
      </c>
      <c r="J1211">
        <v>-17.9315</v>
      </c>
    </row>
    <row r="1212" spans="1:10" x14ac:dyDescent="0.25">
      <c r="A1212">
        <v>0.87</v>
      </c>
      <c r="B1212">
        <v>0.56999999999999995</v>
      </c>
      <c r="C1212">
        <v>0.40311200000000003</v>
      </c>
      <c r="H1212">
        <v>0.87</v>
      </c>
      <c r="I1212">
        <v>0.56999999999999995</v>
      </c>
      <c r="J1212">
        <v>-18.9468</v>
      </c>
    </row>
    <row r="1213" spans="1:10" x14ac:dyDescent="0.25">
      <c r="A1213">
        <v>0.89</v>
      </c>
      <c r="B1213">
        <v>0.56999999999999995</v>
      </c>
      <c r="C1213">
        <v>0.13055700000000001</v>
      </c>
      <c r="H1213">
        <v>0.89</v>
      </c>
      <c r="I1213">
        <v>0.56999999999999995</v>
      </c>
      <c r="J1213">
        <v>-19.422599999999999</v>
      </c>
    </row>
    <row r="1214" spans="1:10" x14ac:dyDescent="0.25">
      <c r="A1214">
        <v>0.91</v>
      </c>
      <c r="B1214">
        <v>0.56999999999999995</v>
      </c>
      <c r="C1214">
        <v>-4.12702E-2</v>
      </c>
      <c r="H1214">
        <v>0.91</v>
      </c>
      <c r="I1214">
        <v>0.56999999999999995</v>
      </c>
      <c r="J1214">
        <v>-19.1145</v>
      </c>
    </row>
    <row r="1215" spans="1:10" x14ac:dyDescent="0.25">
      <c r="A1215">
        <v>0.93</v>
      </c>
      <c r="B1215">
        <v>0.56999999999999995</v>
      </c>
      <c r="C1215">
        <v>-0.11289399999999999</v>
      </c>
      <c r="H1215">
        <v>0.93</v>
      </c>
      <c r="I1215">
        <v>0.56999999999999995</v>
      </c>
      <c r="J1215">
        <v>-17.7468</v>
      </c>
    </row>
    <row r="1216" spans="1:10" x14ac:dyDescent="0.25">
      <c r="A1216">
        <v>0.95</v>
      </c>
      <c r="B1216">
        <v>0.56999999999999995</v>
      </c>
      <c r="C1216">
        <v>-0.101645</v>
      </c>
      <c r="H1216">
        <v>0.95</v>
      </c>
      <c r="I1216">
        <v>0.56999999999999995</v>
      </c>
      <c r="J1216">
        <v>-15.0236</v>
      </c>
    </row>
    <row r="1217" spans="1:10" x14ac:dyDescent="0.25">
      <c r="A1217">
        <v>0.97</v>
      </c>
      <c r="B1217">
        <v>0.56999999999999995</v>
      </c>
      <c r="C1217">
        <v>-4.4680900000000003E-2</v>
      </c>
      <c r="H1217">
        <v>0.97</v>
      </c>
      <c r="I1217">
        <v>0.56999999999999995</v>
      </c>
      <c r="J1217">
        <v>-10.6419</v>
      </c>
    </row>
    <row r="1218" spans="1:10" x14ac:dyDescent="0.25">
      <c r="A1218">
        <v>0.99</v>
      </c>
      <c r="B1218">
        <v>0.56999999999999995</v>
      </c>
      <c r="C1218">
        <v>0</v>
      </c>
      <c r="H1218">
        <v>0.99</v>
      </c>
      <c r="I1218">
        <v>0.56999999999999995</v>
      </c>
      <c r="J1218">
        <v>-4.3005100000000001</v>
      </c>
    </row>
    <row r="1219" spans="1:10" x14ac:dyDescent="0.25">
      <c r="A1219">
        <v>1</v>
      </c>
      <c r="B1219">
        <v>0.56999999999999995</v>
      </c>
      <c r="C1219">
        <v>0</v>
      </c>
      <c r="H1219">
        <v>1</v>
      </c>
      <c r="I1219">
        <v>0.56999999999999995</v>
      </c>
      <c r="J1219">
        <v>0</v>
      </c>
    </row>
    <row r="1221" spans="1:10" x14ac:dyDescent="0.25">
      <c r="A1221">
        <v>0</v>
      </c>
      <c r="B1221">
        <v>0.55000000000000004</v>
      </c>
      <c r="C1221">
        <v>0</v>
      </c>
      <c r="H1221">
        <v>0</v>
      </c>
      <c r="I1221">
        <v>0.55000000000000004</v>
      </c>
      <c r="J1221">
        <v>0</v>
      </c>
    </row>
    <row r="1222" spans="1:10" x14ac:dyDescent="0.25">
      <c r="A1222">
        <v>0.01</v>
      </c>
      <c r="B1222">
        <v>0.55000000000000004</v>
      </c>
      <c r="C1222">
        <v>0.14499899999999999</v>
      </c>
      <c r="H1222">
        <v>0.01</v>
      </c>
      <c r="I1222">
        <v>0.55000000000000004</v>
      </c>
      <c r="J1222">
        <v>3.40787</v>
      </c>
    </row>
    <row r="1223" spans="1:10" x14ac:dyDescent="0.25">
      <c r="A1223">
        <v>0.03</v>
      </c>
      <c r="B1223">
        <v>0.55000000000000004</v>
      </c>
      <c r="C1223">
        <v>0.47895399999999999</v>
      </c>
      <c r="H1223">
        <v>0.03</v>
      </c>
      <c r="I1223">
        <v>0.55000000000000004</v>
      </c>
      <c r="J1223">
        <v>8.7422900000000006</v>
      </c>
    </row>
    <row r="1224" spans="1:10" x14ac:dyDescent="0.25">
      <c r="A1224">
        <v>0.05</v>
      </c>
      <c r="B1224">
        <v>0.55000000000000004</v>
      </c>
      <c r="C1224">
        <v>0.91622999999999999</v>
      </c>
      <c r="H1224">
        <v>0.05</v>
      </c>
      <c r="I1224">
        <v>0.55000000000000004</v>
      </c>
      <c r="J1224">
        <v>12.754799999999999</v>
      </c>
    </row>
    <row r="1225" spans="1:10" x14ac:dyDescent="0.25">
      <c r="A1225">
        <v>7.0000000000000007E-2</v>
      </c>
      <c r="B1225">
        <v>0.55000000000000004</v>
      </c>
      <c r="C1225">
        <v>1.3876900000000001</v>
      </c>
      <c r="H1225">
        <v>7.0000000000000007E-2</v>
      </c>
      <c r="I1225">
        <v>0.55000000000000004</v>
      </c>
      <c r="J1225">
        <v>15.5931</v>
      </c>
    </row>
    <row r="1226" spans="1:10" x14ac:dyDescent="0.25">
      <c r="A1226">
        <v>0.09</v>
      </c>
      <c r="B1226">
        <v>0.55000000000000004</v>
      </c>
      <c r="C1226">
        <v>1.84127</v>
      </c>
      <c r="H1226">
        <v>0.09</v>
      </c>
      <c r="I1226">
        <v>0.55000000000000004</v>
      </c>
      <c r="J1226">
        <v>17.406199999999998</v>
      </c>
    </row>
    <row r="1227" spans="1:10" x14ac:dyDescent="0.25">
      <c r="A1227">
        <v>0.11</v>
      </c>
      <c r="B1227">
        <v>0.55000000000000004</v>
      </c>
      <c r="C1227">
        <v>2.2416299999999998</v>
      </c>
      <c r="H1227">
        <v>0.11</v>
      </c>
      <c r="I1227">
        <v>0.55000000000000004</v>
      </c>
      <c r="J1227">
        <v>18.347200000000001</v>
      </c>
    </row>
    <row r="1228" spans="1:10" x14ac:dyDescent="0.25">
      <c r="A1228">
        <v>0.13</v>
      </c>
      <c r="B1228">
        <v>0.55000000000000004</v>
      </c>
      <c r="C1228">
        <v>2.5685500000000001</v>
      </c>
      <c r="H1228">
        <v>0.13</v>
      </c>
      <c r="I1228">
        <v>0.55000000000000004</v>
      </c>
      <c r="J1228">
        <v>18.570599999999999</v>
      </c>
    </row>
    <row r="1229" spans="1:10" x14ac:dyDescent="0.25">
      <c r="A1229">
        <v>0.15</v>
      </c>
      <c r="B1229">
        <v>0.55000000000000004</v>
      </c>
      <c r="C1229">
        <v>2.8146200000000001</v>
      </c>
      <c r="H1229">
        <v>0.15</v>
      </c>
      <c r="I1229">
        <v>0.55000000000000004</v>
      </c>
      <c r="J1229">
        <v>18.226900000000001</v>
      </c>
    </row>
    <row r="1230" spans="1:10" x14ac:dyDescent="0.25">
      <c r="A1230">
        <v>0.17</v>
      </c>
      <c r="B1230">
        <v>0.55000000000000004</v>
      </c>
      <c r="C1230">
        <v>2.9822600000000001</v>
      </c>
      <c r="H1230">
        <v>0.17</v>
      </c>
      <c r="I1230">
        <v>0.55000000000000004</v>
      </c>
      <c r="J1230">
        <v>17.456499999999998</v>
      </c>
    </row>
    <row r="1231" spans="1:10" x14ac:dyDescent="0.25">
      <c r="A1231">
        <v>0.19</v>
      </c>
      <c r="B1231">
        <v>0.55000000000000004</v>
      </c>
      <c r="C1231">
        <v>3.0807699999999998</v>
      </c>
      <c r="H1231">
        <v>0.19</v>
      </c>
      <c r="I1231">
        <v>0.55000000000000004</v>
      </c>
      <c r="J1231">
        <v>16.3843</v>
      </c>
    </row>
    <row r="1232" spans="1:10" x14ac:dyDescent="0.25">
      <c r="A1232">
        <v>0.21</v>
      </c>
      <c r="B1232">
        <v>0.55000000000000004</v>
      </c>
      <c r="C1232">
        <v>3.1235400000000002</v>
      </c>
      <c r="H1232">
        <v>0.21</v>
      </c>
      <c r="I1232">
        <v>0.55000000000000004</v>
      </c>
      <c r="J1232">
        <v>15.1173</v>
      </c>
    </row>
    <row r="1233" spans="1:10" x14ac:dyDescent="0.25">
      <c r="A1233">
        <v>0.23</v>
      </c>
      <c r="B1233">
        <v>0.55000000000000004</v>
      </c>
      <c r="C1233">
        <v>3.1256599999999999</v>
      </c>
      <c r="H1233">
        <v>0.23</v>
      </c>
      <c r="I1233">
        <v>0.55000000000000004</v>
      </c>
      <c r="J1233">
        <v>13.742599999999999</v>
      </c>
    </row>
    <row r="1234" spans="1:10" x14ac:dyDescent="0.25">
      <c r="A1234">
        <v>0.25</v>
      </c>
      <c r="B1234">
        <v>0.55000000000000004</v>
      </c>
      <c r="C1234">
        <v>3.1021399999999999</v>
      </c>
      <c r="H1234">
        <v>0.25</v>
      </c>
      <c r="I1234">
        <v>0.55000000000000004</v>
      </c>
      <c r="J1234">
        <v>12.3284</v>
      </c>
    </row>
    <row r="1235" spans="1:10" x14ac:dyDescent="0.25">
      <c r="A1235">
        <v>0.27</v>
      </c>
      <c r="B1235">
        <v>0.55000000000000004</v>
      </c>
      <c r="C1235">
        <v>3.06664</v>
      </c>
      <c r="H1235">
        <v>0.27</v>
      </c>
      <c r="I1235">
        <v>0.55000000000000004</v>
      </c>
      <c r="J1235">
        <v>10.9253</v>
      </c>
    </row>
    <row r="1236" spans="1:10" x14ac:dyDescent="0.25">
      <c r="A1236">
        <v>0.28999999999999998</v>
      </c>
      <c r="B1236">
        <v>0.55000000000000004</v>
      </c>
      <c r="C1236">
        <v>3.0306999999999999</v>
      </c>
      <c r="H1236">
        <v>0.28999999999999998</v>
      </c>
      <c r="I1236">
        <v>0.55000000000000004</v>
      </c>
      <c r="J1236">
        <v>9.5686599999999995</v>
      </c>
    </row>
    <row r="1237" spans="1:10" x14ac:dyDescent="0.25">
      <c r="A1237">
        <v>0.31</v>
      </c>
      <c r="B1237">
        <v>0.55000000000000004</v>
      </c>
      <c r="C1237">
        <v>3.0033500000000002</v>
      </c>
      <c r="H1237">
        <v>0.31</v>
      </c>
      <c r="I1237">
        <v>0.55000000000000004</v>
      </c>
      <c r="J1237">
        <v>8.2814599999999992</v>
      </c>
    </row>
    <row r="1238" spans="1:10" x14ac:dyDescent="0.25">
      <c r="A1238">
        <v>0.33</v>
      </c>
      <c r="B1238">
        <v>0.55000000000000004</v>
      </c>
      <c r="C1238">
        <v>2.9910199999999998</v>
      </c>
      <c r="H1238">
        <v>0.33</v>
      </c>
      <c r="I1238">
        <v>0.55000000000000004</v>
      </c>
      <c r="J1238">
        <v>7.0766299999999998</v>
      </c>
    </row>
    <row r="1239" spans="1:10" x14ac:dyDescent="0.25">
      <c r="A1239">
        <v>0.35</v>
      </c>
      <c r="B1239">
        <v>0.55000000000000004</v>
      </c>
      <c r="C1239">
        <v>2.9976799999999999</v>
      </c>
      <c r="H1239">
        <v>0.35</v>
      </c>
      <c r="I1239">
        <v>0.55000000000000004</v>
      </c>
      <c r="J1239">
        <v>5.9595700000000003</v>
      </c>
    </row>
    <row r="1240" spans="1:10" x14ac:dyDescent="0.25">
      <c r="A1240">
        <v>0.37</v>
      </c>
      <c r="B1240">
        <v>0.55000000000000004</v>
      </c>
      <c r="C1240">
        <v>3.0250900000000001</v>
      </c>
      <c r="H1240">
        <v>0.37</v>
      </c>
      <c r="I1240">
        <v>0.55000000000000004</v>
      </c>
      <c r="J1240">
        <v>4.9300899999999999</v>
      </c>
    </row>
    <row r="1241" spans="1:10" x14ac:dyDescent="0.25">
      <c r="A1241">
        <v>0.39</v>
      </c>
      <c r="B1241">
        <v>0.55000000000000004</v>
      </c>
      <c r="C1241">
        <v>3.0730499999999998</v>
      </c>
      <c r="H1241">
        <v>0.39</v>
      </c>
      <c r="I1241">
        <v>0.55000000000000004</v>
      </c>
      <c r="J1241">
        <v>3.9840900000000001</v>
      </c>
    </row>
    <row r="1242" spans="1:10" x14ac:dyDescent="0.25">
      <c r="A1242">
        <v>0.41</v>
      </c>
      <c r="B1242">
        <v>0.55000000000000004</v>
      </c>
      <c r="C1242">
        <v>3.1397200000000001</v>
      </c>
      <c r="H1242">
        <v>0.41</v>
      </c>
      <c r="I1242">
        <v>0.55000000000000004</v>
      </c>
      <c r="J1242">
        <v>3.1147999999999998</v>
      </c>
    </row>
    <row r="1243" spans="1:10" x14ac:dyDescent="0.25">
      <c r="A1243">
        <v>0.43</v>
      </c>
      <c r="B1243">
        <v>0.55000000000000004</v>
      </c>
      <c r="C1243">
        <v>3.2219500000000001</v>
      </c>
      <c r="H1243">
        <v>0.43</v>
      </c>
      <c r="I1243">
        <v>0.55000000000000004</v>
      </c>
      <c r="J1243">
        <v>2.31365</v>
      </c>
    </row>
    <row r="1244" spans="1:10" x14ac:dyDescent="0.25">
      <c r="A1244">
        <v>0.45</v>
      </c>
      <c r="B1244">
        <v>0.55000000000000004</v>
      </c>
      <c r="C1244">
        <v>3.31549</v>
      </c>
      <c r="H1244">
        <v>0.45</v>
      </c>
      <c r="I1244">
        <v>0.55000000000000004</v>
      </c>
      <c r="J1244">
        <v>1.57097</v>
      </c>
    </row>
    <row r="1245" spans="1:10" x14ac:dyDescent="0.25">
      <c r="A1245">
        <v>0.47</v>
      </c>
      <c r="B1245">
        <v>0.55000000000000004</v>
      </c>
      <c r="C1245">
        <v>3.4152499999999999</v>
      </c>
      <c r="H1245">
        <v>0.47</v>
      </c>
      <c r="I1245">
        <v>0.55000000000000004</v>
      </c>
      <c r="J1245">
        <v>0.87633300000000003</v>
      </c>
    </row>
    <row r="1246" spans="1:10" x14ac:dyDescent="0.25">
      <c r="A1246">
        <v>0.49</v>
      </c>
      <c r="B1246">
        <v>0.55000000000000004</v>
      </c>
      <c r="C1246">
        <v>3.5154800000000002</v>
      </c>
      <c r="H1246">
        <v>0.49</v>
      </c>
      <c r="I1246">
        <v>0.55000000000000004</v>
      </c>
      <c r="J1246">
        <v>0.21875</v>
      </c>
    </row>
    <row r="1247" spans="1:10" x14ac:dyDescent="0.25">
      <c r="A1247">
        <v>0.51</v>
      </c>
      <c r="B1247">
        <v>0.55000000000000004</v>
      </c>
      <c r="C1247">
        <v>3.6099600000000001</v>
      </c>
      <c r="H1247">
        <v>0.51</v>
      </c>
      <c r="I1247">
        <v>0.55000000000000004</v>
      </c>
      <c r="J1247">
        <v>-0.41322199999999998</v>
      </c>
    </row>
    <row r="1248" spans="1:10" x14ac:dyDescent="0.25">
      <c r="A1248">
        <v>0.53</v>
      </c>
      <c r="B1248">
        <v>0.55000000000000004</v>
      </c>
      <c r="C1248">
        <v>3.6920999999999999</v>
      </c>
      <c r="H1248">
        <v>0.53</v>
      </c>
      <c r="I1248">
        <v>0.55000000000000004</v>
      </c>
      <c r="J1248">
        <v>-1.0315399999999999</v>
      </c>
    </row>
    <row r="1249" spans="1:10" x14ac:dyDescent="0.25">
      <c r="A1249">
        <v>0.55000000000000004</v>
      </c>
      <c r="B1249">
        <v>0.55000000000000004</v>
      </c>
      <c r="C1249">
        <v>3.75515</v>
      </c>
      <c r="H1249">
        <v>0.55000000000000004</v>
      </c>
      <c r="I1249">
        <v>0.55000000000000004</v>
      </c>
      <c r="J1249">
        <v>-1.6487499999999999</v>
      </c>
    </row>
    <row r="1250" spans="1:10" x14ac:dyDescent="0.25">
      <c r="A1250">
        <v>0.56999999999999995</v>
      </c>
      <c r="B1250">
        <v>0.55000000000000004</v>
      </c>
      <c r="C1250">
        <v>3.7923</v>
      </c>
      <c r="H1250">
        <v>0.56999999999999995</v>
      </c>
      <c r="I1250">
        <v>0.55000000000000004</v>
      </c>
      <c r="J1250">
        <v>-2.2781199999999999</v>
      </c>
    </row>
    <row r="1251" spans="1:10" x14ac:dyDescent="0.25">
      <c r="A1251">
        <v>0.59</v>
      </c>
      <c r="B1251">
        <v>0.55000000000000004</v>
      </c>
      <c r="C1251">
        <v>3.7968999999999999</v>
      </c>
      <c r="H1251">
        <v>0.59</v>
      </c>
      <c r="I1251">
        <v>0.55000000000000004</v>
      </c>
      <c r="J1251">
        <v>-2.93377</v>
      </c>
    </row>
    <row r="1252" spans="1:10" x14ac:dyDescent="0.25">
      <c r="A1252">
        <v>0.61</v>
      </c>
      <c r="B1252">
        <v>0.55000000000000004</v>
      </c>
      <c r="C1252">
        <v>3.7626300000000001</v>
      </c>
      <c r="H1252">
        <v>0.61</v>
      </c>
      <c r="I1252">
        <v>0.55000000000000004</v>
      </c>
      <c r="J1252">
        <v>-3.6306600000000002</v>
      </c>
    </row>
    <row r="1253" spans="1:10" x14ac:dyDescent="0.25">
      <c r="A1253">
        <v>0.63</v>
      </c>
      <c r="B1253">
        <v>0.55000000000000004</v>
      </c>
      <c r="C1253">
        <v>3.6838199999999999</v>
      </c>
      <c r="H1253">
        <v>0.63</v>
      </c>
      <c r="I1253">
        <v>0.55000000000000004</v>
      </c>
      <c r="J1253">
        <v>-4.3845599999999996</v>
      </c>
    </row>
    <row r="1254" spans="1:10" x14ac:dyDescent="0.25">
      <c r="A1254">
        <v>0.65</v>
      </c>
      <c r="B1254">
        <v>0.55000000000000004</v>
      </c>
      <c r="C1254">
        <v>3.5558000000000001</v>
      </c>
      <c r="H1254">
        <v>0.65</v>
      </c>
      <c r="I1254">
        <v>0.55000000000000004</v>
      </c>
      <c r="J1254">
        <v>-5.2117399999999998</v>
      </c>
    </row>
    <row r="1255" spans="1:10" x14ac:dyDescent="0.25">
      <c r="A1255">
        <v>0.67</v>
      </c>
      <c r="B1255">
        <v>0.55000000000000004</v>
      </c>
      <c r="C1255">
        <v>3.3752499999999999</v>
      </c>
      <c r="H1255">
        <v>0.67</v>
      </c>
      <c r="I1255">
        <v>0.55000000000000004</v>
      </c>
      <c r="J1255">
        <v>-6.1283500000000002</v>
      </c>
    </row>
    <row r="1256" spans="1:10" x14ac:dyDescent="0.25">
      <c r="A1256">
        <v>0.69</v>
      </c>
      <c r="B1256">
        <v>0.55000000000000004</v>
      </c>
      <c r="C1256">
        <v>3.1408299999999998</v>
      </c>
      <c r="H1256">
        <v>0.69</v>
      </c>
      <c r="I1256">
        <v>0.55000000000000004</v>
      </c>
      <c r="J1256">
        <v>-7.14933</v>
      </c>
    </row>
    <row r="1257" spans="1:10" x14ac:dyDescent="0.25">
      <c r="A1257">
        <v>0.71</v>
      </c>
      <c r="B1257">
        <v>0.55000000000000004</v>
      </c>
      <c r="C1257">
        <v>2.8536199999999998</v>
      </c>
      <c r="H1257">
        <v>0.71</v>
      </c>
      <c r="I1257">
        <v>0.55000000000000004</v>
      </c>
      <c r="J1257">
        <v>-8.2867800000000003</v>
      </c>
    </row>
    <row r="1258" spans="1:10" x14ac:dyDescent="0.25">
      <c r="A1258">
        <v>0.73</v>
      </c>
      <c r="B1258">
        <v>0.55000000000000004</v>
      </c>
      <c r="C1258">
        <v>2.5178199999999999</v>
      </c>
      <c r="H1258">
        <v>0.73</v>
      </c>
      <c r="I1258">
        <v>0.55000000000000004</v>
      </c>
      <c r="J1258">
        <v>-9.5474099999999993</v>
      </c>
    </row>
    <row r="1259" spans="1:10" x14ac:dyDescent="0.25">
      <c r="A1259">
        <v>0.75</v>
      </c>
      <c r="B1259">
        <v>0.55000000000000004</v>
      </c>
      <c r="C1259">
        <v>2.14127</v>
      </c>
      <c r="H1259">
        <v>0.75</v>
      </c>
      <c r="I1259">
        <v>0.55000000000000004</v>
      </c>
      <c r="J1259">
        <v>-10.9292</v>
      </c>
    </row>
    <row r="1260" spans="1:10" x14ac:dyDescent="0.25">
      <c r="A1260">
        <v>0.77</v>
      </c>
      <c r="B1260">
        <v>0.55000000000000004</v>
      </c>
      <c r="C1260">
        <v>1.7358199999999999</v>
      </c>
      <c r="H1260">
        <v>0.77</v>
      </c>
      <c r="I1260">
        <v>0.55000000000000004</v>
      </c>
      <c r="J1260">
        <v>-12.4171</v>
      </c>
    </row>
    <row r="1261" spans="1:10" x14ac:dyDescent="0.25">
      <c r="A1261">
        <v>0.79</v>
      </c>
      <c r="B1261">
        <v>0.55000000000000004</v>
      </c>
      <c r="C1261">
        <v>1.3174699999999999</v>
      </c>
      <c r="H1261">
        <v>0.79</v>
      </c>
      <c r="I1261">
        <v>0.55000000000000004</v>
      </c>
      <c r="J1261">
        <v>-13.977600000000001</v>
      </c>
    </row>
    <row r="1262" spans="1:10" x14ac:dyDescent="0.25">
      <c r="A1262">
        <v>0.81</v>
      </c>
      <c r="B1262">
        <v>0.55000000000000004</v>
      </c>
      <c r="C1262">
        <v>0.90600599999999998</v>
      </c>
      <c r="H1262">
        <v>0.81</v>
      </c>
      <c r="I1262">
        <v>0.55000000000000004</v>
      </c>
      <c r="J1262">
        <v>-15.553000000000001</v>
      </c>
    </row>
    <row r="1263" spans="1:10" x14ac:dyDescent="0.25">
      <c r="A1263">
        <v>0.83</v>
      </c>
      <c r="B1263">
        <v>0.55000000000000004</v>
      </c>
      <c r="C1263">
        <v>0.52395899999999995</v>
      </c>
      <c r="H1263">
        <v>0.83</v>
      </c>
      <c r="I1263">
        <v>0.55000000000000004</v>
      </c>
      <c r="J1263">
        <v>-17.055299999999999</v>
      </c>
    </row>
    <row r="1264" spans="1:10" x14ac:dyDescent="0.25">
      <c r="A1264">
        <v>0.85</v>
      </c>
      <c r="B1264">
        <v>0.55000000000000004</v>
      </c>
      <c r="C1264">
        <v>0.19478699999999999</v>
      </c>
      <c r="H1264">
        <v>0.85</v>
      </c>
      <c r="I1264">
        <v>0.55000000000000004</v>
      </c>
      <c r="J1264">
        <v>-18.361000000000001</v>
      </c>
    </row>
    <row r="1265" spans="1:10" x14ac:dyDescent="0.25">
      <c r="A1265">
        <v>0.87</v>
      </c>
      <c r="B1265">
        <v>0.55000000000000004</v>
      </c>
      <c r="C1265">
        <v>-5.9853000000000003E-2</v>
      </c>
      <c r="H1265">
        <v>0.87</v>
      </c>
      <c r="I1265">
        <v>0.55000000000000004</v>
      </c>
      <c r="J1265">
        <v>-19.308</v>
      </c>
    </row>
    <row r="1266" spans="1:10" x14ac:dyDescent="0.25">
      <c r="A1266">
        <v>0.89</v>
      </c>
      <c r="B1266">
        <v>0.55000000000000004</v>
      </c>
      <c r="C1266">
        <v>-0.22366900000000001</v>
      </c>
      <c r="H1266">
        <v>0.89</v>
      </c>
      <c r="I1266">
        <v>0.55000000000000004</v>
      </c>
      <c r="J1266">
        <v>-19.6951</v>
      </c>
    </row>
    <row r="1267" spans="1:10" x14ac:dyDescent="0.25">
      <c r="A1267">
        <v>0.91</v>
      </c>
      <c r="B1267">
        <v>0.55000000000000004</v>
      </c>
      <c r="C1267">
        <v>-0.28989900000000002</v>
      </c>
      <c r="H1267">
        <v>0.91</v>
      </c>
      <c r="I1267">
        <v>0.55000000000000004</v>
      </c>
      <c r="J1267">
        <v>-19.2864</v>
      </c>
    </row>
    <row r="1268" spans="1:10" x14ac:dyDescent="0.25">
      <c r="A1268">
        <v>0.93</v>
      </c>
      <c r="B1268">
        <v>0.55000000000000004</v>
      </c>
      <c r="C1268">
        <v>-0.26564300000000002</v>
      </c>
      <c r="H1268">
        <v>0.93</v>
      </c>
      <c r="I1268">
        <v>0.55000000000000004</v>
      </c>
      <c r="J1268">
        <v>-17.8184</v>
      </c>
    </row>
    <row r="1269" spans="1:10" x14ac:dyDescent="0.25">
      <c r="A1269">
        <v>0.95</v>
      </c>
      <c r="B1269">
        <v>0.55000000000000004</v>
      </c>
      <c r="C1269">
        <v>-0.175703</v>
      </c>
      <c r="H1269">
        <v>0.95</v>
      </c>
      <c r="I1269">
        <v>0.55000000000000004</v>
      </c>
      <c r="J1269">
        <v>-15.0124</v>
      </c>
    </row>
    <row r="1270" spans="1:10" x14ac:dyDescent="0.25">
      <c r="A1270">
        <v>0.97</v>
      </c>
      <c r="B1270">
        <v>0.55000000000000004</v>
      </c>
      <c r="C1270">
        <v>-6.5164299999999994E-2</v>
      </c>
      <c r="H1270">
        <v>0.97</v>
      </c>
      <c r="I1270">
        <v>0.55000000000000004</v>
      </c>
      <c r="J1270">
        <v>-10.584899999999999</v>
      </c>
    </row>
    <row r="1271" spans="1:10" x14ac:dyDescent="0.25">
      <c r="A1271">
        <v>0.99</v>
      </c>
      <c r="B1271">
        <v>0.55000000000000004</v>
      </c>
      <c r="C1271">
        <v>0</v>
      </c>
      <c r="H1271">
        <v>0.99</v>
      </c>
      <c r="I1271">
        <v>0.55000000000000004</v>
      </c>
      <c r="J1271">
        <v>-4.2558299999999996</v>
      </c>
    </row>
    <row r="1272" spans="1:10" x14ac:dyDescent="0.25">
      <c r="A1272">
        <v>1</v>
      </c>
      <c r="B1272">
        <v>0.55000000000000004</v>
      </c>
      <c r="C1272">
        <v>0</v>
      </c>
      <c r="H1272">
        <v>1</v>
      </c>
      <c r="I1272">
        <v>0.55000000000000004</v>
      </c>
      <c r="J1272">
        <v>0</v>
      </c>
    </row>
    <row r="1274" spans="1:10" x14ac:dyDescent="0.25">
      <c r="A1274">
        <v>0</v>
      </c>
      <c r="B1274">
        <v>0.53</v>
      </c>
      <c r="C1274">
        <v>0</v>
      </c>
      <c r="H1274">
        <v>0</v>
      </c>
      <c r="I1274">
        <v>0.53</v>
      </c>
      <c r="J1274">
        <v>0</v>
      </c>
    </row>
    <row r="1275" spans="1:10" x14ac:dyDescent="0.25">
      <c r="A1275">
        <v>0.01</v>
      </c>
      <c r="B1275">
        <v>0.53</v>
      </c>
      <c r="C1275">
        <v>0.13324800000000001</v>
      </c>
      <c r="H1275">
        <v>0.01</v>
      </c>
      <c r="I1275">
        <v>0.53</v>
      </c>
      <c r="J1275">
        <v>3.55287</v>
      </c>
    </row>
    <row r="1276" spans="1:10" x14ac:dyDescent="0.25">
      <c r="A1276">
        <v>0.03</v>
      </c>
      <c r="B1276">
        <v>0.53</v>
      </c>
      <c r="C1276">
        <v>0.43285299999999999</v>
      </c>
      <c r="H1276">
        <v>0.03</v>
      </c>
      <c r="I1276">
        <v>0.53</v>
      </c>
      <c r="J1276">
        <v>9.0762499999999999</v>
      </c>
    </row>
    <row r="1277" spans="1:10" x14ac:dyDescent="0.25">
      <c r="A1277">
        <v>0.05</v>
      </c>
      <c r="B1277">
        <v>0.53</v>
      </c>
      <c r="C1277">
        <v>0.81490200000000002</v>
      </c>
      <c r="H1277">
        <v>0.05</v>
      </c>
      <c r="I1277">
        <v>0.53</v>
      </c>
      <c r="J1277">
        <v>13.1921</v>
      </c>
    </row>
    <row r="1278" spans="1:10" x14ac:dyDescent="0.25">
      <c r="A1278">
        <v>7.0000000000000007E-2</v>
      </c>
      <c r="B1278">
        <v>0.53</v>
      </c>
      <c r="C1278">
        <v>1.2130300000000001</v>
      </c>
      <c r="H1278">
        <v>7.0000000000000007E-2</v>
      </c>
      <c r="I1278">
        <v>0.53</v>
      </c>
      <c r="J1278">
        <v>16.064599999999999</v>
      </c>
    </row>
    <row r="1279" spans="1:10" x14ac:dyDescent="0.25">
      <c r="A1279">
        <v>0.09</v>
      </c>
      <c r="B1279">
        <v>0.53</v>
      </c>
      <c r="C1279">
        <v>1.57887</v>
      </c>
      <c r="H1279">
        <v>0.09</v>
      </c>
      <c r="I1279">
        <v>0.53</v>
      </c>
      <c r="J1279">
        <v>17.8598</v>
      </c>
    </row>
    <row r="1280" spans="1:10" x14ac:dyDescent="0.25">
      <c r="A1280">
        <v>0.11</v>
      </c>
      <c r="B1280">
        <v>0.53</v>
      </c>
      <c r="C1280">
        <v>1.8813599999999999</v>
      </c>
      <c r="H1280">
        <v>0.11</v>
      </c>
      <c r="I1280">
        <v>0.53</v>
      </c>
      <c r="J1280">
        <v>18.747499999999999</v>
      </c>
    </row>
    <row r="1281" spans="1:10" x14ac:dyDescent="0.25">
      <c r="A1281">
        <v>0.13</v>
      </c>
      <c r="B1281">
        <v>0.53</v>
      </c>
      <c r="C1281">
        <v>2.1047600000000002</v>
      </c>
      <c r="H1281">
        <v>0.13</v>
      </c>
      <c r="I1281">
        <v>0.53</v>
      </c>
      <c r="J1281">
        <v>18.897500000000001</v>
      </c>
    </row>
    <row r="1282" spans="1:10" x14ac:dyDescent="0.25">
      <c r="A1282">
        <v>0.15</v>
      </c>
      <c r="B1282">
        <v>0.53</v>
      </c>
      <c r="C1282">
        <v>2.2458900000000002</v>
      </c>
      <c r="H1282">
        <v>0.15</v>
      </c>
      <c r="I1282">
        <v>0.53</v>
      </c>
      <c r="J1282">
        <v>18.472999999999999</v>
      </c>
    </row>
    <row r="1283" spans="1:10" x14ac:dyDescent="0.25">
      <c r="A1283">
        <v>0.17</v>
      </c>
      <c r="B1283">
        <v>0.53</v>
      </c>
      <c r="C1283">
        <v>2.31094</v>
      </c>
      <c r="H1283">
        <v>0.17</v>
      </c>
      <c r="I1283">
        <v>0.53</v>
      </c>
      <c r="J1283">
        <v>17.624099999999999</v>
      </c>
    </row>
    <row r="1284" spans="1:10" x14ac:dyDescent="0.25">
      <c r="A1284">
        <v>0.19</v>
      </c>
      <c r="B1284">
        <v>0.53</v>
      </c>
      <c r="C1284">
        <v>2.3122099999999999</v>
      </c>
      <c r="H1284">
        <v>0.19</v>
      </c>
      <c r="I1284">
        <v>0.53</v>
      </c>
      <c r="J1284">
        <v>16.482900000000001</v>
      </c>
    </row>
    <row r="1285" spans="1:10" x14ac:dyDescent="0.25">
      <c r="A1285">
        <v>0.21</v>
      </c>
      <c r="B1285">
        <v>0.53</v>
      </c>
      <c r="C1285">
        <v>2.26532</v>
      </c>
      <c r="H1285">
        <v>0.21</v>
      </c>
      <c r="I1285">
        <v>0.53</v>
      </c>
      <c r="J1285">
        <v>15.1601</v>
      </c>
    </row>
    <row r="1286" spans="1:10" x14ac:dyDescent="0.25">
      <c r="A1286">
        <v>0.23</v>
      </c>
      <c r="B1286">
        <v>0.53</v>
      </c>
      <c r="C1286">
        <v>2.1868099999999999</v>
      </c>
      <c r="H1286">
        <v>0.23</v>
      </c>
      <c r="I1286">
        <v>0.53</v>
      </c>
      <c r="J1286">
        <v>13.7447</v>
      </c>
    </row>
    <row r="1287" spans="1:10" x14ac:dyDescent="0.25">
      <c r="A1287">
        <v>0.25</v>
      </c>
      <c r="B1287">
        <v>0.53</v>
      </c>
      <c r="C1287">
        <v>2.0924399999999999</v>
      </c>
      <c r="H1287">
        <v>0.25</v>
      </c>
      <c r="I1287">
        <v>0.53</v>
      </c>
      <c r="J1287">
        <v>12.3049</v>
      </c>
    </row>
    <row r="1288" spans="1:10" x14ac:dyDescent="0.25">
      <c r="A1288">
        <v>0.27</v>
      </c>
      <c r="B1288">
        <v>0.53</v>
      </c>
      <c r="C1288">
        <v>1.99604</v>
      </c>
      <c r="H1288">
        <v>0.27</v>
      </c>
      <c r="I1288">
        <v>0.53</v>
      </c>
      <c r="J1288">
        <v>10.889799999999999</v>
      </c>
    </row>
    <row r="1289" spans="1:10" x14ac:dyDescent="0.25">
      <c r="A1289">
        <v>0.28999999999999998</v>
      </c>
      <c r="B1289">
        <v>0.53</v>
      </c>
      <c r="C1289">
        <v>1.9088400000000001</v>
      </c>
      <c r="H1289">
        <v>0.28999999999999998</v>
      </c>
      <c r="I1289">
        <v>0.53</v>
      </c>
      <c r="J1289">
        <v>9.5327199999999994</v>
      </c>
    </row>
    <row r="1290" spans="1:10" x14ac:dyDescent="0.25">
      <c r="A1290">
        <v>0.31</v>
      </c>
      <c r="B1290">
        <v>0.53</v>
      </c>
      <c r="C1290">
        <v>1.83928</v>
      </c>
      <c r="H1290">
        <v>0.31</v>
      </c>
      <c r="I1290">
        <v>0.53</v>
      </c>
      <c r="J1290">
        <v>8.2540999999999993</v>
      </c>
    </row>
    <row r="1291" spans="1:10" x14ac:dyDescent="0.25">
      <c r="A1291">
        <v>0.33</v>
      </c>
      <c r="B1291">
        <v>0.53</v>
      </c>
      <c r="C1291">
        <v>1.7929900000000001</v>
      </c>
      <c r="H1291">
        <v>0.33</v>
      </c>
      <c r="I1291">
        <v>0.53</v>
      </c>
      <c r="J1291">
        <v>7.0643000000000002</v>
      </c>
    </row>
    <row r="1292" spans="1:10" x14ac:dyDescent="0.25">
      <c r="A1292">
        <v>0.35</v>
      </c>
      <c r="B1292">
        <v>0.53</v>
      </c>
      <c r="C1292">
        <v>1.7730600000000001</v>
      </c>
      <c r="H1292">
        <v>0.35</v>
      </c>
      <c r="I1292">
        <v>0.53</v>
      </c>
      <c r="J1292">
        <v>5.96624</v>
      </c>
    </row>
    <row r="1293" spans="1:10" x14ac:dyDescent="0.25">
      <c r="A1293">
        <v>0.37</v>
      </c>
      <c r="B1293">
        <v>0.53</v>
      </c>
      <c r="C1293">
        <v>1.7802899999999999</v>
      </c>
      <c r="H1293">
        <v>0.37</v>
      </c>
      <c r="I1293">
        <v>0.53</v>
      </c>
      <c r="J1293">
        <v>4.9574999999999996</v>
      </c>
    </row>
    <row r="1294" spans="1:10" x14ac:dyDescent="0.25">
      <c r="A1294">
        <v>0.39</v>
      </c>
      <c r="B1294">
        <v>0.53</v>
      </c>
      <c r="C1294">
        <v>1.8136099999999999</v>
      </c>
      <c r="H1294">
        <v>0.39</v>
      </c>
      <c r="I1294">
        <v>0.53</v>
      </c>
      <c r="J1294">
        <v>4.0320499999999999</v>
      </c>
    </row>
    <row r="1295" spans="1:10" x14ac:dyDescent="0.25">
      <c r="A1295">
        <v>0.41</v>
      </c>
      <c r="B1295">
        <v>0.53</v>
      </c>
      <c r="C1295">
        <v>1.8703700000000001</v>
      </c>
      <c r="H1295">
        <v>0.41</v>
      </c>
      <c r="I1295">
        <v>0.53</v>
      </c>
      <c r="J1295">
        <v>3.18147</v>
      </c>
    </row>
    <row r="1296" spans="1:10" x14ac:dyDescent="0.25">
      <c r="A1296">
        <v>0.43</v>
      </c>
      <c r="B1296">
        <v>0.53</v>
      </c>
      <c r="C1296">
        <v>1.9466399999999999</v>
      </c>
      <c r="H1296">
        <v>0.43</v>
      </c>
      <c r="I1296">
        <v>0.53</v>
      </c>
      <c r="J1296">
        <v>2.39588</v>
      </c>
    </row>
    <row r="1297" spans="1:10" x14ac:dyDescent="0.25">
      <c r="A1297">
        <v>0.45</v>
      </c>
      <c r="B1297">
        <v>0.53</v>
      </c>
      <c r="C1297">
        <v>2.0375800000000002</v>
      </c>
      <c r="H1297">
        <v>0.45</v>
      </c>
      <c r="I1297">
        <v>0.53</v>
      </c>
      <c r="J1297">
        <v>1.6645099999999999</v>
      </c>
    </row>
    <row r="1298" spans="1:10" x14ac:dyDescent="0.25">
      <c r="A1298">
        <v>0.47</v>
      </c>
      <c r="B1298">
        <v>0.53</v>
      </c>
      <c r="C1298">
        <v>2.13754</v>
      </c>
      <c r="H1298">
        <v>0.47</v>
      </c>
      <c r="I1298">
        <v>0.53</v>
      </c>
      <c r="J1298">
        <v>0.97609400000000002</v>
      </c>
    </row>
    <row r="1299" spans="1:10" x14ac:dyDescent="0.25">
      <c r="A1299">
        <v>0.49</v>
      </c>
      <c r="B1299">
        <v>0.53</v>
      </c>
      <c r="C1299">
        <v>2.24037</v>
      </c>
      <c r="H1299">
        <v>0.49</v>
      </c>
      <c r="I1299">
        <v>0.53</v>
      </c>
      <c r="J1299">
        <v>0.31898599999999999</v>
      </c>
    </row>
    <row r="1300" spans="1:10" x14ac:dyDescent="0.25">
      <c r="A1300">
        <v>0.51</v>
      </c>
      <c r="B1300">
        <v>0.53</v>
      </c>
      <c r="C1300">
        <v>2.3395299999999999</v>
      </c>
      <c r="H1300">
        <v>0.51</v>
      </c>
      <c r="I1300">
        <v>0.53</v>
      </c>
      <c r="J1300">
        <v>-0.318747</v>
      </c>
    </row>
    <row r="1301" spans="1:10" x14ac:dyDescent="0.25">
      <c r="A1301">
        <v>0.53</v>
      </c>
      <c r="B1301">
        <v>0.53</v>
      </c>
      <c r="C1301">
        <v>2.4282599999999999</v>
      </c>
      <c r="H1301">
        <v>0.53</v>
      </c>
      <c r="I1301">
        <v>0.53</v>
      </c>
      <c r="J1301">
        <v>-0.94939300000000004</v>
      </c>
    </row>
    <row r="1302" spans="1:10" x14ac:dyDescent="0.25">
      <c r="A1302">
        <v>0.55000000000000004</v>
      </c>
      <c r="B1302">
        <v>0.53</v>
      </c>
      <c r="C1302">
        <v>2.49973</v>
      </c>
      <c r="H1302">
        <v>0.55000000000000004</v>
      </c>
      <c r="I1302">
        <v>0.53</v>
      </c>
      <c r="J1302">
        <v>-1.5857000000000001</v>
      </c>
    </row>
    <row r="1303" spans="1:10" x14ac:dyDescent="0.25">
      <c r="A1303">
        <v>0.56999999999999995</v>
      </c>
      <c r="B1303">
        <v>0.53</v>
      </c>
      <c r="C1303">
        <v>2.5471900000000001</v>
      </c>
      <c r="H1303">
        <v>0.56999999999999995</v>
      </c>
      <c r="I1303">
        <v>0.53</v>
      </c>
      <c r="J1303">
        <v>-2.2409699999999999</v>
      </c>
    </row>
    <row r="1304" spans="1:10" x14ac:dyDescent="0.25">
      <c r="A1304">
        <v>0.59</v>
      </c>
      <c r="B1304">
        <v>0.53</v>
      </c>
      <c r="C1304">
        <v>2.56419</v>
      </c>
      <c r="H1304">
        <v>0.59</v>
      </c>
      <c r="I1304">
        <v>0.53</v>
      </c>
      <c r="J1304">
        <v>-2.9291800000000001</v>
      </c>
    </row>
    <row r="1305" spans="1:10" x14ac:dyDescent="0.25">
      <c r="A1305">
        <v>0.61</v>
      </c>
      <c r="B1305">
        <v>0.53</v>
      </c>
      <c r="C1305">
        <v>2.5447600000000001</v>
      </c>
      <c r="H1305">
        <v>0.61</v>
      </c>
      <c r="I1305">
        <v>0.53</v>
      </c>
      <c r="J1305">
        <v>-3.66493</v>
      </c>
    </row>
    <row r="1306" spans="1:10" x14ac:dyDescent="0.25">
      <c r="A1306">
        <v>0.63</v>
      </c>
      <c r="B1306">
        <v>0.53</v>
      </c>
      <c r="C1306">
        <v>2.4837400000000001</v>
      </c>
      <c r="H1306">
        <v>0.63</v>
      </c>
      <c r="I1306">
        <v>0.53</v>
      </c>
      <c r="J1306">
        <v>-4.4633599999999998</v>
      </c>
    </row>
    <row r="1307" spans="1:10" x14ac:dyDescent="0.25">
      <c r="A1307">
        <v>0.65</v>
      </c>
      <c r="B1307">
        <v>0.53</v>
      </c>
      <c r="C1307">
        <v>2.3771200000000001</v>
      </c>
      <c r="H1307">
        <v>0.65</v>
      </c>
      <c r="I1307">
        <v>0.53</v>
      </c>
      <c r="J1307">
        <v>-5.3397699999999997</v>
      </c>
    </row>
    <row r="1308" spans="1:10" x14ac:dyDescent="0.25">
      <c r="A1308">
        <v>0.67</v>
      </c>
      <c r="B1308">
        <v>0.53</v>
      </c>
      <c r="C1308">
        <v>2.2224499999999998</v>
      </c>
      <c r="H1308">
        <v>0.67</v>
      </c>
      <c r="I1308">
        <v>0.53</v>
      </c>
      <c r="J1308">
        <v>-6.3088899999999999</v>
      </c>
    </row>
    <row r="1309" spans="1:10" x14ac:dyDescent="0.25">
      <c r="A1309">
        <v>0.69</v>
      </c>
      <c r="B1309">
        <v>0.53</v>
      </c>
      <c r="C1309">
        <v>2.0193599999999998</v>
      </c>
      <c r="H1309">
        <v>0.69</v>
      </c>
      <c r="I1309">
        <v>0.53</v>
      </c>
      <c r="J1309">
        <v>-7.3837599999999997</v>
      </c>
    </row>
    <row r="1310" spans="1:10" x14ac:dyDescent="0.25">
      <c r="A1310">
        <v>0.71</v>
      </c>
      <c r="B1310">
        <v>0.53</v>
      </c>
      <c r="C1310">
        <v>1.77007</v>
      </c>
      <c r="H1310">
        <v>0.71</v>
      </c>
      <c r="I1310">
        <v>0.53</v>
      </c>
      <c r="J1310">
        <v>-8.5739900000000002</v>
      </c>
    </row>
    <row r="1311" spans="1:10" x14ac:dyDescent="0.25">
      <c r="A1311">
        <v>0.73</v>
      </c>
      <c r="B1311">
        <v>0.53</v>
      </c>
      <c r="C1311">
        <v>1.47997</v>
      </c>
      <c r="H1311">
        <v>0.73</v>
      </c>
      <c r="I1311">
        <v>0.53</v>
      </c>
      <c r="J1311">
        <v>-9.8832000000000004</v>
      </c>
    </row>
    <row r="1312" spans="1:10" x14ac:dyDescent="0.25">
      <c r="A1312">
        <v>0.75</v>
      </c>
      <c r="B1312">
        <v>0.53</v>
      </c>
      <c r="C1312">
        <v>1.1579999999999999</v>
      </c>
      <c r="H1312">
        <v>0.75</v>
      </c>
      <c r="I1312">
        <v>0.53</v>
      </c>
      <c r="J1312">
        <v>-11.3058</v>
      </c>
    </row>
    <row r="1313" spans="1:10" x14ac:dyDescent="0.25">
      <c r="A1313">
        <v>0.77</v>
      </c>
      <c r="B1313">
        <v>0.53</v>
      </c>
      <c r="C1313">
        <v>0.81698899999999997</v>
      </c>
      <c r="H1313">
        <v>0.77</v>
      </c>
      <c r="I1313">
        <v>0.53</v>
      </c>
      <c r="J1313">
        <v>-12.8226</v>
      </c>
    </row>
    <row r="1314" spans="1:10" x14ac:dyDescent="0.25">
      <c r="A1314">
        <v>0.79</v>
      </c>
      <c r="B1314">
        <v>0.53</v>
      </c>
      <c r="C1314">
        <v>0.47354400000000002</v>
      </c>
      <c r="H1314">
        <v>0.79</v>
      </c>
      <c r="I1314">
        <v>0.53</v>
      </c>
      <c r="J1314">
        <v>-14.396000000000001</v>
      </c>
    </row>
    <row r="1315" spans="1:10" x14ac:dyDescent="0.25">
      <c r="A1315">
        <v>0.81</v>
      </c>
      <c r="B1315">
        <v>0.53</v>
      </c>
      <c r="C1315">
        <v>0.14747499999999999</v>
      </c>
      <c r="H1315">
        <v>0.81</v>
      </c>
      <c r="I1315">
        <v>0.53</v>
      </c>
      <c r="J1315">
        <v>-15.964499999999999</v>
      </c>
    </row>
    <row r="1316" spans="1:10" x14ac:dyDescent="0.25">
      <c r="A1316">
        <v>0.83</v>
      </c>
      <c r="B1316">
        <v>0.53</v>
      </c>
      <c r="C1316">
        <v>-0.13944500000000001</v>
      </c>
      <c r="H1316">
        <v>0.83</v>
      </c>
      <c r="I1316">
        <v>0.53</v>
      </c>
      <c r="J1316">
        <v>-17.4373</v>
      </c>
    </row>
    <row r="1317" spans="1:10" x14ac:dyDescent="0.25">
      <c r="A1317">
        <v>0.85</v>
      </c>
      <c r="B1317">
        <v>0.53</v>
      </c>
      <c r="C1317">
        <v>-0.36553400000000003</v>
      </c>
      <c r="H1317">
        <v>0.85</v>
      </c>
      <c r="I1317">
        <v>0.53</v>
      </c>
      <c r="J1317">
        <v>-18.690200000000001</v>
      </c>
    </row>
    <row r="1318" spans="1:10" x14ac:dyDescent="0.25">
      <c r="A1318">
        <v>0.87</v>
      </c>
      <c r="B1318">
        <v>0.53</v>
      </c>
      <c r="C1318">
        <v>-0.51208299999999995</v>
      </c>
      <c r="H1318">
        <v>0.87</v>
      </c>
      <c r="I1318">
        <v>0.53</v>
      </c>
      <c r="J1318">
        <v>-19.5626</v>
      </c>
    </row>
    <row r="1319" spans="1:10" x14ac:dyDescent="0.25">
      <c r="A1319">
        <v>0.89</v>
      </c>
      <c r="B1319">
        <v>0.53</v>
      </c>
      <c r="C1319">
        <v>-0.566994</v>
      </c>
      <c r="H1319">
        <v>0.89</v>
      </c>
      <c r="I1319">
        <v>0.53</v>
      </c>
      <c r="J1319">
        <v>-19.859000000000002</v>
      </c>
    </row>
    <row r="1320" spans="1:10" x14ac:dyDescent="0.25">
      <c r="A1320">
        <v>0.91</v>
      </c>
      <c r="B1320">
        <v>0.53</v>
      </c>
      <c r="C1320">
        <v>-0.52888199999999996</v>
      </c>
      <c r="H1320">
        <v>0.91</v>
      </c>
      <c r="I1320">
        <v>0.53</v>
      </c>
      <c r="J1320">
        <v>-19.352599999999999</v>
      </c>
    </row>
    <row r="1321" spans="1:10" x14ac:dyDescent="0.25">
      <c r="A1321">
        <v>0.93</v>
      </c>
      <c r="B1321">
        <v>0.53</v>
      </c>
      <c r="C1321">
        <v>-0.41117700000000001</v>
      </c>
      <c r="H1321">
        <v>0.93</v>
      </c>
      <c r="I1321">
        <v>0.53</v>
      </c>
      <c r="J1321">
        <v>-17.7942</v>
      </c>
    </row>
    <row r="1322" spans="1:10" x14ac:dyDescent="0.25">
      <c r="A1322">
        <v>0.95</v>
      </c>
      <c r="B1322">
        <v>0.53</v>
      </c>
      <c r="C1322">
        <v>-0.24559500000000001</v>
      </c>
      <c r="H1322">
        <v>0.95</v>
      </c>
      <c r="I1322">
        <v>0.53</v>
      </c>
      <c r="J1322">
        <v>-14.9224</v>
      </c>
    </row>
    <row r="1323" spans="1:10" x14ac:dyDescent="0.25">
      <c r="A1323">
        <v>0.97</v>
      </c>
      <c r="B1323">
        <v>0.53</v>
      </c>
      <c r="C1323">
        <v>-8.4271299999999993E-2</v>
      </c>
      <c r="H1323">
        <v>0.97</v>
      </c>
      <c r="I1323">
        <v>0.53</v>
      </c>
      <c r="J1323">
        <v>-10.474399999999999</v>
      </c>
    </row>
    <row r="1324" spans="1:10" x14ac:dyDescent="0.25">
      <c r="A1324">
        <v>0.99</v>
      </c>
      <c r="B1324">
        <v>0.53</v>
      </c>
      <c r="C1324">
        <v>0</v>
      </c>
      <c r="H1324">
        <v>0.99</v>
      </c>
      <c r="I1324">
        <v>0.53</v>
      </c>
      <c r="J1324">
        <v>-4.1906600000000003</v>
      </c>
    </row>
    <row r="1325" spans="1:10" x14ac:dyDescent="0.25">
      <c r="A1325">
        <v>1</v>
      </c>
      <c r="B1325">
        <v>0.53</v>
      </c>
      <c r="C1325">
        <v>0</v>
      </c>
      <c r="H1325">
        <v>1</v>
      </c>
      <c r="I1325">
        <v>0.53</v>
      </c>
      <c r="J1325">
        <v>0</v>
      </c>
    </row>
    <row r="1327" spans="1:10" x14ac:dyDescent="0.25">
      <c r="A1327">
        <v>0</v>
      </c>
      <c r="B1327">
        <v>0.51</v>
      </c>
      <c r="C1327">
        <v>0</v>
      </c>
      <c r="H1327">
        <v>0</v>
      </c>
      <c r="I1327">
        <v>0.51</v>
      </c>
      <c r="J1327">
        <v>0</v>
      </c>
    </row>
    <row r="1328" spans="1:10" x14ac:dyDescent="0.25">
      <c r="A1328">
        <v>0.01</v>
      </c>
      <c r="B1328">
        <v>0.51</v>
      </c>
      <c r="C1328">
        <v>0.11980399999999999</v>
      </c>
      <c r="H1328">
        <v>0.01</v>
      </c>
      <c r="I1328">
        <v>0.51</v>
      </c>
      <c r="J1328">
        <v>3.6861100000000002</v>
      </c>
    </row>
    <row r="1329" spans="1:10" x14ac:dyDescent="0.25">
      <c r="A1329">
        <v>0.03</v>
      </c>
      <c r="B1329">
        <v>0.51</v>
      </c>
      <c r="C1329">
        <v>0.38111200000000001</v>
      </c>
      <c r="H1329">
        <v>0.03</v>
      </c>
      <c r="I1329">
        <v>0.51</v>
      </c>
      <c r="J1329">
        <v>9.3758499999999998</v>
      </c>
    </row>
    <row r="1330" spans="1:10" x14ac:dyDescent="0.25">
      <c r="A1330">
        <v>0.05</v>
      </c>
      <c r="B1330">
        <v>0.51</v>
      </c>
      <c r="C1330">
        <v>0.70279999999999998</v>
      </c>
      <c r="H1330">
        <v>0.05</v>
      </c>
      <c r="I1330">
        <v>0.51</v>
      </c>
      <c r="J1330">
        <v>13.5741</v>
      </c>
    </row>
    <row r="1331" spans="1:10" x14ac:dyDescent="0.25">
      <c r="A1331">
        <v>7.0000000000000007E-2</v>
      </c>
      <c r="B1331">
        <v>0.51</v>
      </c>
      <c r="C1331">
        <v>1.0222</v>
      </c>
      <c r="H1331">
        <v>7.0000000000000007E-2</v>
      </c>
      <c r="I1331">
        <v>0.51</v>
      </c>
      <c r="J1331">
        <v>16.462700000000002</v>
      </c>
    </row>
    <row r="1332" spans="1:10" x14ac:dyDescent="0.25">
      <c r="A1332">
        <v>0.09</v>
      </c>
      <c r="B1332">
        <v>0.51</v>
      </c>
      <c r="C1332">
        <v>1.29542</v>
      </c>
      <c r="H1332">
        <v>0.09</v>
      </c>
      <c r="I1332">
        <v>0.51</v>
      </c>
      <c r="J1332">
        <v>18.2257</v>
      </c>
    </row>
    <row r="1333" spans="1:10" x14ac:dyDescent="0.25">
      <c r="A1333">
        <v>0.11</v>
      </c>
      <c r="B1333">
        <v>0.51</v>
      </c>
      <c r="C1333">
        <v>1.49621</v>
      </c>
      <c r="H1333">
        <v>0.11</v>
      </c>
      <c r="I1333">
        <v>0.51</v>
      </c>
      <c r="J1333">
        <v>19.05</v>
      </c>
    </row>
    <row r="1334" spans="1:10" x14ac:dyDescent="0.25">
      <c r="A1334">
        <v>0.13</v>
      </c>
      <c r="B1334">
        <v>0.51</v>
      </c>
      <c r="C1334">
        <v>1.61361</v>
      </c>
      <c r="H1334">
        <v>0.13</v>
      </c>
      <c r="I1334">
        <v>0.51</v>
      </c>
      <c r="J1334">
        <v>19.120899999999999</v>
      </c>
    </row>
    <row r="1335" spans="1:10" x14ac:dyDescent="0.25">
      <c r="A1335">
        <v>0.15</v>
      </c>
      <c r="B1335">
        <v>0.51</v>
      </c>
      <c r="C1335">
        <v>1.6488</v>
      </c>
      <c r="H1335">
        <v>0.15</v>
      </c>
      <c r="I1335">
        <v>0.51</v>
      </c>
      <c r="J1335">
        <v>18.614100000000001</v>
      </c>
    </row>
    <row r="1336" spans="1:10" x14ac:dyDescent="0.25">
      <c r="A1336">
        <v>0.17</v>
      </c>
      <c r="B1336">
        <v>0.51</v>
      </c>
      <c r="C1336">
        <v>1.61161</v>
      </c>
      <c r="H1336">
        <v>0.17</v>
      </c>
      <c r="I1336">
        <v>0.51</v>
      </c>
      <c r="J1336">
        <v>17.6892</v>
      </c>
    </row>
    <row r="1337" spans="1:10" x14ac:dyDescent="0.25">
      <c r="A1337">
        <v>0.19</v>
      </c>
      <c r="B1337">
        <v>0.51</v>
      </c>
      <c r="C1337">
        <v>1.51719</v>
      </c>
      <c r="H1337">
        <v>0.19</v>
      </c>
      <c r="I1337">
        <v>0.51</v>
      </c>
      <c r="J1337">
        <v>16.484100000000002</v>
      </c>
    </row>
    <row r="1338" spans="1:10" x14ac:dyDescent="0.25">
      <c r="A1338">
        <v>0.21</v>
      </c>
      <c r="B1338">
        <v>0.51</v>
      </c>
      <c r="C1338">
        <v>1.3830899999999999</v>
      </c>
      <c r="H1338">
        <v>0.21</v>
      </c>
      <c r="I1338">
        <v>0.51</v>
      </c>
      <c r="J1338">
        <v>15.113200000000001</v>
      </c>
    </row>
    <row r="1339" spans="1:10" x14ac:dyDescent="0.25">
      <c r="A1339">
        <v>0.23</v>
      </c>
      <c r="B1339">
        <v>0.51</v>
      </c>
      <c r="C1339">
        <v>1.22699</v>
      </c>
      <c r="H1339">
        <v>0.23</v>
      </c>
      <c r="I1339">
        <v>0.51</v>
      </c>
      <c r="J1339">
        <v>13.6662</v>
      </c>
    </row>
    <row r="1340" spans="1:10" x14ac:dyDescent="0.25">
      <c r="A1340">
        <v>0.25</v>
      </c>
      <c r="B1340">
        <v>0.51</v>
      </c>
      <c r="C1340">
        <v>1.0650999999999999</v>
      </c>
      <c r="H1340">
        <v>0.25</v>
      </c>
      <c r="I1340">
        <v>0.51</v>
      </c>
      <c r="J1340">
        <v>12.2105</v>
      </c>
    </row>
    <row r="1341" spans="1:10" x14ac:dyDescent="0.25">
      <c r="A1341">
        <v>0.27</v>
      </c>
      <c r="B1341">
        <v>0.51</v>
      </c>
      <c r="C1341">
        <v>0.91113299999999997</v>
      </c>
      <c r="H1341">
        <v>0.27</v>
      </c>
      <c r="I1341">
        <v>0.51</v>
      </c>
      <c r="J1341">
        <v>10.7934</v>
      </c>
    </row>
    <row r="1342" spans="1:10" x14ac:dyDescent="0.25">
      <c r="A1342">
        <v>0.28999999999999998</v>
      </c>
      <c r="B1342">
        <v>0.51</v>
      </c>
      <c r="C1342">
        <v>0.77581599999999995</v>
      </c>
      <c r="H1342">
        <v>0.28999999999999998</v>
      </c>
      <c r="I1342">
        <v>0.51</v>
      </c>
      <c r="J1342">
        <v>9.4455200000000001</v>
      </c>
    </row>
    <row r="1343" spans="1:10" x14ac:dyDescent="0.25">
      <c r="A1343">
        <v>0.31</v>
      </c>
      <c r="B1343">
        <v>0.51</v>
      </c>
      <c r="C1343">
        <v>0.66680399999999995</v>
      </c>
      <c r="H1343">
        <v>0.31</v>
      </c>
      <c r="I1343">
        <v>0.51</v>
      </c>
      <c r="J1343">
        <v>8.1845400000000001</v>
      </c>
    </row>
    <row r="1344" spans="1:10" x14ac:dyDescent="0.25">
      <c r="A1344">
        <v>0.33</v>
      </c>
      <c r="B1344">
        <v>0.51</v>
      </c>
      <c r="C1344">
        <v>0.58882000000000001</v>
      </c>
      <c r="H1344">
        <v>0.33</v>
      </c>
      <c r="I1344">
        <v>0.51</v>
      </c>
      <c r="J1344">
        <v>7.0180199999999999</v>
      </c>
    </row>
    <row r="1345" spans="1:10" x14ac:dyDescent="0.25">
      <c r="A1345">
        <v>0.35</v>
      </c>
      <c r="B1345">
        <v>0.51</v>
      </c>
      <c r="C1345">
        <v>0.54396900000000004</v>
      </c>
      <c r="H1345">
        <v>0.35</v>
      </c>
      <c r="I1345">
        <v>0.51</v>
      </c>
      <c r="J1345">
        <v>5.9462999999999999</v>
      </c>
    </row>
    <row r="1346" spans="1:10" x14ac:dyDescent="0.25">
      <c r="A1346">
        <v>0.37</v>
      </c>
      <c r="B1346">
        <v>0.51</v>
      </c>
      <c r="C1346">
        <v>0.53211799999999998</v>
      </c>
      <c r="H1346">
        <v>0.37</v>
      </c>
      <c r="I1346">
        <v>0.51</v>
      </c>
      <c r="J1346">
        <v>4.9647399999999999</v>
      </c>
    </row>
    <row r="1347" spans="1:10" x14ac:dyDescent="0.25">
      <c r="A1347">
        <v>0.39</v>
      </c>
      <c r="B1347">
        <v>0.51</v>
      </c>
      <c r="C1347">
        <v>0.55129399999999995</v>
      </c>
      <c r="H1347">
        <v>0.39</v>
      </c>
      <c r="I1347">
        <v>0.51</v>
      </c>
      <c r="J1347">
        <v>4.0653699999999997</v>
      </c>
    </row>
    <row r="1348" spans="1:10" x14ac:dyDescent="0.25">
      <c r="A1348">
        <v>0.41</v>
      </c>
      <c r="B1348">
        <v>0.51</v>
      </c>
      <c r="C1348">
        <v>0.59805200000000003</v>
      </c>
      <c r="H1348">
        <v>0.41</v>
      </c>
      <c r="I1348">
        <v>0.51</v>
      </c>
      <c r="J1348">
        <v>3.2382200000000001</v>
      </c>
    </row>
    <row r="1349" spans="1:10" x14ac:dyDescent="0.25">
      <c r="A1349">
        <v>0.43</v>
      </c>
      <c r="B1349">
        <v>0.51</v>
      </c>
      <c r="C1349">
        <v>0.66780700000000004</v>
      </c>
      <c r="H1349">
        <v>0.43</v>
      </c>
      <c r="I1349">
        <v>0.51</v>
      </c>
      <c r="J1349">
        <v>2.4721600000000001</v>
      </c>
    </row>
    <row r="1350" spans="1:10" x14ac:dyDescent="0.25">
      <c r="A1350">
        <v>0.45</v>
      </c>
      <c r="B1350">
        <v>0.51</v>
      </c>
      <c r="C1350">
        <v>0.75512000000000001</v>
      </c>
      <c r="H1350">
        <v>0.45</v>
      </c>
      <c r="I1350">
        <v>0.51</v>
      </c>
      <c r="J1350">
        <v>1.75545</v>
      </c>
    </row>
    <row r="1351" spans="1:10" x14ac:dyDescent="0.25">
      <c r="A1351">
        <v>0.47</v>
      </c>
      <c r="B1351">
        <v>0.51</v>
      </c>
      <c r="C1351">
        <v>0.85392699999999999</v>
      </c>
      <c r="H1351">
        <v>0.47</v>
      </c>
      <c r="I1351">
        <v>0.51</v>
      </c>
      <c r="J1351">
        <v>1.07606</v>
      </c>
    </row>
    <row r="1352" spans="1:10" x14ac:dyDescent="0.25">
      <c r="A1352">
        <v>0.49</v>
      </c>
      <c r="B1352">
        <v>0.51</v>
      </c>
      <c r="C1352">
        <v>0.95774300000000001</v>
      </c>
      <c r="H1352">
        <v>0.49</v>
      </c>
      <c r="I1352">
        <v>0.51</v>
      </c>
      <c r="J1352">
        <v>0.421817</v>
      </c>
    </row>
    <row r="1353" spans="1:10" x14ac:dyDescent="0.25">
      <c r="A1353">
        <v>0.51</v>
      </c>
      <c r="B1353">
        <v>0.51</v>
      </c>
      <c r="C1353">
        <v>1.05983</v>
      </c>
      <c r="H1353">
        <v>0.51</v>
      </c>
      <c r="I1353">
        <v>0.51</v>
      </c>
      <c r="J1353">
        <v>-0.219586</v>
      </c>
    </row>
    <row r="1354" spans="1:10" x14ac:dyDescent="0.25">
      <c r="A1354">
        <v>0.53</v>
      </c>
      <c r="B1354">
        <v>0.51</v>
      </c>
      <c r="C1354">
        <v>1.15333</v>
      </c>
      <c r="H1354">
        <v>0.53</v>
      </c>
      <c r="I1354">
        <v>0.51</v>
      </c>
      <c r="J1354">
        <v>-0.86066299999999996</v>
      </c>
    </row>
    <row r="1355" spans="1:10" x14ac:dyDescent="0.25">
      <c r="A1355">
        <v>0.55000000000000004</v>
      </c>
      <c r="B1355">
        <v>0.51</v>
      </c>
      <c r="C1355">
        <v>1.2314799999999999</v>
      </c>
      <c r="H1355">
        <v>0.55000000000000004</v>
      </c>
      <c r="I1355">
        <v>0.51</v>
      </c>
      <c r="J1355">
        <v>-1.51423</v>
      </c>
    </row>
    <row r="1356" spans="1:10" x14ac:dyDescent="0.25">
      <c r="A1356">
        <v>0.56999999999999995</v>
      </c>
      <c r="B1356">
        <v>0.51</v>
      </c>
      <c r="C1356">
        <v>1.2877000000000001</v>
      </c>
      <c r="H1356">
        <v>0.56999999999999995</v>
      </c>
      <c r="I1356">
        <v>0.51</v>
      </c>
      <c r="J1356">
        <v>-2.1935099999999998</v>
      </c>
    </row>
    <row r="1357" spans="1:10" x14ac:dyDescent="0.25">
      <c r="A1357">
        <v>0.59</v>
      </c>
      <c r="B1357">
        <v>0.51</v>
      </c>
      <c r="C1357">
        <v>1.31585</v>
      </c>
      <c r="H1357">
        <v>0.59</v>
      </c>
      <c r="I1357">
        <v>0.51</v>
      </c>
      <c r="J1357">
        <v>-2.9121800000000002</v>
      </c>
    </row>
    <row r="1358" spans="1:10" x14ac:dyDescent="0.25">
      <c r="A1358">
        <v>0.61</v>
      </c>
      <c r="B1358">
        <v>0.51</v>
      </c>
      <c r="C1358">
        <v>1.3104199999999999</v>
      </c>
      <c r="H1358">
        <v>0.61</v>
      </c>
      <c r="I1358">
        <v>0.51</v>
      </c>
      <c r="J1358">
        <v>-3.6843599999999999</v>
      </c>
    </row>
    <row r="1359" spans="1:10" x14ac:dyDescent="0.25">
      <c r="A1359">
        <v>0.63</v>
      </c>
      <c r="B1359">
        <v>0.51</v>
      </c>
      <c r="C1359">
        <v>1.2668699999999999</v>
      </c>
      <c r="H1359">
        <v>0.63</v>
      </c>
      <c r="I1359">
        <v>0.51</v>
      </c>
      <c r="J1359">
        <v>-4.5243799999999998</v>
      </c>
    </row>
    <row r="1360" spans="1:10" x14ac:dyDescent="0.25">
      <c r="A1360">
        <v>0.65</v>
      </c>
      <c r="B1360">
        <v>0.51</v>
      </c>
      <c r="C1360">
        <v>1.1819599999999999</v>
      </c>
      <c r="H1360">
        <v>0.65</v>
      </c>
      <c r="I1360">
        <v>0.51</v>
      </c>
      <c r="J1360">
        <v>-5.4463900000000001</v>
      </c>
    </row>
    <row r="1361" spans="1:10" x14ac:dyDescent="0.25">
      <c r="A1361">
        <v>0.67</v>
      </c>
      <c r="B1361">
        <v>0.51</v>
      </c>
      <c r="C1361">
        <v>1.05416</v>
      </c>
      <c r="H1361">
        <v>0.67</v>
      </c>
      <c r="I1361">
        <v>0.51</v>
      </c>
      <c r="J1361">
        <v>-6.4635600000000002</v>
      </c>
    </row>
    <row r="1362" spans="1:10" x14ac:dyDescent="0.25">
      <c r="A1362">
        <v>0.69</v>
      </c>
      <c r="B1362">
        <v>0.51</v>
      </c>
      <c r="C1362">
        <v>0.88414000000000004</v>
      </c>
      <c r="H1362">
        <v>0.69</v>
      </c>
      <c r="I1362">
        <v>0.51</v>
      </c>
      <c r="J1362">
        <v>-7.5868500000000001</v>
      </c>
    </row>
    <row r="1363" spans="1:10" x14ac:dyDescent="0.25">
      <c r="A1363">
        <v>0.71</v>
      </c>
      <c r="B1363">
        <v>0.51</v>
      </c>
      <c r="C1363">
        <v>0.67523299999999997</v>
      </c>
      <c r="H1363">
        <v>0.71</v>
      </c>
      <c r="I1363">
        <v>0.51</v>
      </c>
      <c r="J1363">
        <v>-8.8232700000000008</v>
      </c>
    </row>
    <row r="1364" spans="1:10" x14ac:dyDescent="0.25">
      <c r="A1364">
        <v>0.73</v>
      </c>
      <c r="B1364">
        <v>0.51</v>
      </c>
      <c r="C1364">
        <v>0.43392900000000001</v>
      </c>
      <c r="H1364">
        <v>0.73</v>
      </c>
      <c r="I1364">
        <v>0.51</v>
      </c>
      <c r="J1364">
        <v>-10.173299999999999</v>
      </c>
    </row>
    <row r="1365" spans="1:10" x14ac:dyDescent="0.25">
      <c r="A1365">
        <v>0.75</v>
      </c>
      <c r="B1365">
        <v>0.51</v>
      </c>
      <c r="C1365">
        <v>0.17019999999999999</v>
      </c>
      <c r="H1365">
        <v>0.75</v>
      </c>
      <c r="I1365">
        <v>0.51</v>
      </c>
      <c r="J1365">
        <v>-11.627700000000001</v>
      </c>
    </row>
    <row r="1366" spans="1:10" x14ac:dyDescent="0.25">
      <c r="A1366">
        <v>0.77</v>
      </c>
      <c r="B1366">
        <v>0.51</v>
      </c>
      <c r="C1366">
        <v>-0.10237599999999999</v>
      </c>
      <c r="H1366">
        <v>0.77</v>
      </c>
      <c r="I1366">
        <v>0.51</v>
      </c>
      <c r="J1366">
        <v>-13.163600000000001</v>
      </c>
    </row>
    <row r="1367" spans="1:10" x14ac:dyDescent="0.25">
      <c r="A1367">
        <v>0.79</v>
      </c>
      <c r="B1367">
        <v>0.51</v>
      </c>
      <c r="C1367">
        <v>-0.36686299999999999</v>
      </c>
      <c r="H1367">
        <v>0.79</v>
      </c>
      <c r="I1367">
        <v>0.51</v>
      </c>
      <c r="J1367">
        <v>-14.7394</v>
      </c>
    </row>
    <row r="1368" spans="1:10" x14ac:dyDescent="0.25">
      <c r="A1368">
        <v>0.81</v>
      </c>
      <c r="B1368">
        <v>0.51</v>
      </c>
      <c r="C1368">
        <v>-0.60374899999999998</v>
      </c>
      <c r="H1368">
        <v>0.81</v>
      </c>
      <c r="I1368">
        <v>0.51</v>
      </c>
      <c r="J1368">
        <v>-16.290600000000001</v>
      </c>
    </row>
    <row r="1369" spans="1:10" x14ac:dyDescent="0.25">
      <c r="A1369">
        <v>0.83</v>
      </c>
      <c r="B1369">
        <v>0.51</v>
      </c>
      <c r="C1369">
        <v>-0.79239000000000004</v>
      </c>
      <c r="H1369">
        <v>0.83</v>
      </c>
      <c r="I1369">
        <v>0.51</v>
      </c>
      <c r="J1369">
        <v>-17.724299999999999</v>
      </c>
    </row>
    <row r="1370" spans="1:10" x14ac:dyDescent="0.25">
      <c r="A1370">
        <v>0.85</v>
      </c>
      <c r="B1370">
        <v>0.51</v>
      </c>
      <c r="C1370">
        <v>-0.91322999999999999</v>
      </c>
      <c r="H1370">
        <v>0.85</v>
      </c>
      <c r="I1370">
        <v>0.51</v>
      </c>
      <c r="J1370">
        <v>-18.9163</v>
      </c>
    </row>
    <row r="1371" spans="1:10" x14ac:dyDescent="0.25">
      <c r="A1371">
        <v>0.87</v>
      </c>
      <c r="B1371">
        <v>0.51</v>
      </c>
      <c r="C1371">
        <v>-0.95080399999999998</v>
      </c>
      <c r="H1371">
        <v>0.87</v>
      </c>
      <c r="I1371">
        <v>0.51</v>
      </c>
      <c r="J1371">
        <v>-19.709199999999999</v>
      </c>
    </row>
    <row r="1372" spans="1:10" x14ac:dyDescent="0.25">
      <c r="A1372">
        <v>0.89</v>
      </c>
      <c r="B1372">
        <v>0.51</v>
      </c>
      <c r="C1372">
        <v>-0.89736400000000005</v>
      </c>
      <c r="H1372">
        <v>0.89</v>
      </c>
      <c r="I1372">
        <v>0.51</v>
      </c>
      <c r="J1372">
        <v>-19.913900000000002</v>
      </c>
    </row>
    <row r="1373" spans="1:10" x14ac:dyDescent="0.25">
      <c r="A1373">
        <v>0.91</v>
      </c>
      <c r="B1373">
        <v>0.51</v>
      </c>
      <c r="C1373">
        <v>-0.75685400000000003</v>
      </c>
      <c r="H1373">
        <v>0.91</v>
      </c>
      <c r="I1373">
        <v>0.51</v>
      </c>
      <c r="J1373">
        <v>-19.314499999999999</v>
      </c>
    </row>
    <row r="1374" spans="1:10" x14ac:dyDescent="0.25">
      <c r="A1374">
        <v>0.93</v>
      </c>
      <c r="B1374">
        <v>0.51</v>
      </c>
      <c r="C1374">
        <v>-0.54872299999999996</v>
      </c>
      <c r="H1374">
        <v>0.93</v>
      </c>
      <c r="I1374">
        <v>0.51</v>
      </c>
      <c r="J1374">
        <v>-17.676500000000001</v>
      </c>
    </row>
    <row r="1375" spans="1:10" x14ac:dyDescent="0.25">
      <c r="A1375">
        <v>0.95</v>
      </c>
      <c r="B1375">
        <v>0.51</v>
      </c>
      <c r="C1375">
        <v>-0.31098700000000001</v>
      </c>
      <c r="H1375">
        <v>0.95</v>
      </c>
      <c r="I1375">
        <v>0.51</v>
      </c>
      <c r="J1375">
        <v>-14.7568</v>
      </c>
    </row>
    <row r="1376" spans="1:10" x14ac:dyDescent="0.25">
      <c r="A1376">
        <v>0.97</v>
      </c>
      <c r="B1376">
        <v>0.51</v>
      </c>
      <c r="C1376">
        <v>-0.101926</v>
      </c>
      <c r="H1376">
        <v>0.97</v>
      </c>
      <c r="I1376">
        <v>0.51</v>
      </c>
      <c r="J1376">
        <v>-10.3131</v>
      </c>
    </row>
    <row r="1377" spans="1:10" x14ac:dyDescent="0.25">
      <c r="A1377">
        <v>0.99</v>
      </c>
      <c r="B1377">
        <v>0.51</v>
      </c>
      <c r="C1377">
        <v>0</v>
      </c>
      <c r="H1377">
        <v>0.99</v>
      </c>
      <c r="I1377">
        <v>0.51</v>
      </c>
      <c r="J1377">
        <v>-4.1063900000000002</v>
      </c>
    </row>
    <row r="1378" spans="1:10" x14ac:dyDescent="0.25">
      <c r="A1378">
        <v>1</v>
      </c>
      <c r="B1378">
        <v>0.51</v>
      </c>
      <c r="C1378">
        <v>0</v>
      </c>
      <c r="H1378">
        <v>1</v>
      </c>
      <c r="I1378">
        <v>0.51</v>
      </c>
      <c r="J1378">
        <v>0</v>
      </c>
    </row>
    <row r="1380" spans="1:10" x14ac:dyDescent="0.25">
      <c r="A1380">
        <v>0</v>
      </c>
      <c r="B1380">
        <v>0.49</v>
      </c>
      <c r="C1380">
        <v>0</v>
      </c>
      <c r="H1380">
        <v>0</v>
      </c>
      <c r="I1380">
        <v>0.49</v>
      </c>
      <c r="J1380">
        <v>0</v>
      </c>
    </row>
    <row r="1381" spans="1:10" x14ac:dyDescent="0.25">
      <c r="A1381">
        <v>0.01</v>
      </c>
      <c r="B1381">
        <v>0.49</v>
      </c>
      <c r="C1381">
        <v>0.10467700000000001</v>
      </c>
      <c r="H1381">
        <v>0.01</v>
      </c>
      <c r="I1381">
        <v>0.49</v>
      </c>
      <c r="J1381">
        <v>3.80592</v>
      </c>
    </row>
    <row r="1382" spans="1:10" x14ac:dyDescent="0.25">
      <c r="A1382">
        <v>0.03</v>
      </c>
      <c r="B1382">
        <v>0.49</v>
      </c>
      <c r="C1382">
        <v>0.32386999999999999</v>
      </c>
      <c r="H1382">
        <v>0.03</v>
      </c>
      <c r="I1382">
        <v>0.49</v>
      </c>
      <c r="J1382">
        <v>9.6371599999999997</v>
      </c>
    </row>
    <row r="1383" spans="1:10" x14ac:dyDescent="0.25">
      <c r="A1383">
        <v>0.05</v>
      </c>
      <c r="B1383">
        <v>0.49</v>
      </c>
      <c r="C1383">
        <v>0.58035300000000001</v>
      </c>
      <c r="H1383">
        <v>0.05</v>
      </c>
      <c r="I1383">
        <v>0.49</v>
      </c>
      <c r="J1383">
        <v>13.895799999999999</v>
      </c>
    </row>
    <row r="1384" spans="1:10" x14ac:dyDescent="0.25">
      <c r="A1384">
        <v>7.0000000000000007E-2</v>
      </c>
      <c r="B1384">
        <v>0.49</v>
      </c>
      <c r="C1384">
        <v>0.81613100000000005</v>
      </c>
      <c r="H1384">
        <v>7.0000000000000007E-2</v>
      </c>
      <c r="I1384">
        <v>0.49</v>
      </c>
      <c r="J1384">
        <v>16.7821</v>
      </c>
    </row>
    <row r="1385" spans="1:10" x14ac:dyDescent="0.25">
      <c r="A1385">
        <v>0.09</v>
      </c>
      <c r="B1385">
        <v>0.49</v>
      </c>
      <c r="C1385">
        <v>0.99250300000000002</v>
      </c>
      <c r="H1385">
        <v>0.09</v>
      </c>
      <c r="I1385">
        <v>0.49</v>
      </c>
      <c r="J1385">
        <v>18.498899999999999</v>
      </c>
    </row>
    <row r="1386" spans="1:10" x14ac:dyDescent="0.25">
      <c r="A1386">
        <v>0.11</v>
      </c>
      <c r="B1386">
        <v>0.49</v>
      </c>
      <c r="C1386">
        <v>1.0885400000000001</v>
      </c>
      <c r="H1386">
        <v>0.11</v>
      </c>
      <c r="I1386">
        <v>0.49</v>
      </c>
      <c r="J1386">
        <v>19.250800000000002</v>
      </c>
    </row>
    <row r="1387" spans="1:10" x14ac:dyDescent="0.25">
      <c r="A1387">
        <v>0.13</v>
      </c>
      <c r="B1387">
        <v>0.49</v>
      </c>
      <c r="C1387">
        <v>1.0983000000000001</v>
      </c>
      <c r="H1387">
        <v>0.13</v>
      </c>
      <c r="I1387">
        <v>0.49</v>
      </c>
      <c r="J1387">
        <v>19.238299999999999</v>
      </c>
    </row>
    <row r="1388" spans="1:10" x14ac:dyDescent="0.25">
      <c r="A1388">
        <v>0.15</v>
      </c>
      <c r="B1388">
        <v>0.49</v>
      </c>
      <c r="C1388">
        <v>1.02735</v>
      </c>
      <c r="H1388">
        <v>0.15</v>
      </c>
      <c r="I1388">
        <v>0.49</v>
      </c>
      <c r="J1388">
        <v>18.6493</v>
      </c>
    </row>
    <row r="1389" spans="1:10" x14ac:dyDescent="0.25">
      <c r="A1389">
        <v>0.17</v>
      </c>
      <c r="B1389">
        <v>0.49</v>
      </c>
      <c r="C1389">
        <v>0.88903399999999999</v>
      </c>
      <c r="H1389">
        <v>0.17</v>
      </c>
      <c r="I1389">
        <v>0.49</v>
      </c>
      <c r="J1389">
        <v>17.652000000000001</v>
      </c>
    </row>
    <row r="1390" spans="1:10" x14ac:dyDescent="0.25">
      <c r="A1390">
        <v>0.19</v>
      </c>
      <c r="B1390">
        <v>0.49</v>
      </c>
      <c r="C1390">
        <v>0.70105899999999999</v>
      </c>
      <c r="H1390">
        <v>0.19</v>
      </c>
      <c r="I1390">
        <v>0.49</v>
      </c>
      <c r="J1390">
        <v>16.389700000000001</v>
      </c>
    </row>
    <row r="1391" spans="1:10" x14ac:dyDescent="0.25">
      <c r="A1391">
        <v>0.21</v>
      </c>
      <c r="B1391">
        <v>0.49</v>
      </c>
      <c r="C1391">
        <v>0.48262100000000002</v>
      </c>
      <c r="H1391">
        <v>0.21</v>
      </c>
      <c r="I1391">
        <v>0.49</v>
      </c>
      <c r="J1391">
        <v>14.979100000000001</v>
      </c>
    </row>
    <row r="1392" spans="1:10" x14ac:dyDescent="0.25">
      <c r="A1392">
        <v>0.23</v>
      </c>
      <c r="B1392">
        <v>0.49</v>
      </c>
      <c r="C1392">
        <v>0.25221900000000003</v>
      </c>
      <c r="H1392">
        <v>0.23</v>
      </c>
      <c r="I1392">
        <v>0.49</v>
      </c>
      <c r="J1392">
        <v>13.5101</v>
      </c>
    </row>
    <row r="1393" spans="1:10" x14ac:dyDescent="0.25">
      <c r="A1393">
        <v>0.25</v>
      </c>
      <c r="B1393">
        <v>0.49</v>
      </c>
      <c r="C1393">
        <v>2.6194700000000001E-2</v>
      </c>
      <c r="H1393">
        <v>0.25</v>
      </c>
      <c r="I1393">
        <v>0.49</v>
      </c>
      <c r="J1393">
        <v>12.0486</v>
      </c>
    </row>
    <row r="1394" spans="1:10" x14ac:dyDescent="0.25">
      <c r="A1394">
        <v>0.27</v>
      </c>
      <c r="B1394">
        <v>0.49</v>
      </c>
      <c r="C1394">
        <v>-0.18210799999999999</v>
      </c>
      <c r="H1394">
        <v>0.27</v>
      </c>
      <c r="I1394">
        <v>0.49</v>
      </c>
      <c r="J1394">
        <v>10.6394</v>
      </c>
    </row>
    <row r="1395" spans="1:10" x14ac:dyDescent="0.25">
      <c r="A1395">
        <v>0.28999999999999998</v>
      </c>
      <c r="B1395">
        <v>0.49</v>
      </c>
      <c r="C1395">
        <v>-0.36266900000000002</v>
      </c>
      <c r="H1395">
        <v>0.28999999999999998</v>
      </c>
      <c r="I1395">
        <v>0.49</v>
      </c>
      <c r="J1395">
        <v>9.3102099999999997</v>
      </c>
    </row>
    <row r="1396" spans="1:10" x14ac:dyDescent="0.25">
      <c r="A1396">
        <v>0.31</v>
      </c>
      <c r="B1396">
        <v>0.49</v>
      </c>
      <c r="C1396">
        <v>-0.50875300000000001</v>
      </c>
      <c r="H1396">
        <v>0.31</v>
      </c>
      <c r="I1396">
        <v>0.49</v>
      </c>
      <c r="J1396">
        <v>8.0755300000000005</v>
      </c>
    </row>
    <row r="1397" spans="1:10" x14ac:dyDescent="0.25">
      <c r="A1397">
        <v>0.33</v>
      </c>
      <c r="B1397">
        <v>0.49</v>
      </c>
      <c r="C1397">
        <v>-0.61664399999999997</v>
      </c>
      <c r="H1397">
        <v>0.33</v>
      </c>
      <c r="I1397">
        <v>0.49</v>
      </c>
      <c r="J1397">
        <v>6.9400300000000001</v>
      </c>
    </row>
    <row r="1398" spans="1:10" x14ac:dyDescent="0.25">
      <c r="A1398">
        <v>0.35</v>
      </c>
      <c r="B1398">
        <v>0.49</v>
      </c>
      <c r="C1398">
        <v>-0.68524499999999999</v>
      </c>
      <c r="H1398">
        <v>0.35</v>
      </c>
      <c r="I1398">
        <v>0.49</v>
      </c>
      <c r="J1398">
        <v>5.9014499999999996</v>
      </c>
    </row>
    <row r="1399" spans="1:10" x14ac:dyDescent="0.25">
      <c r="A1399">
        <v>0.37</v>
      </c>
      <c r="B1399">
        <v>0.49</v>
      </c>
      <c r="C1399">
        <v>-0.71563600000000005</v>
      </c>
      <c r="H1399">
        <v>0.37</v>
      </c>
      <c r="I1399">
        <v>0.49</v>
      </c>
      <c r="J1399">
        <v>4.95289</v>
      </c>
    </row>
    <row r="1400" spans="1:10" x14ac:dyDescent="0.25">
      <c r="A1400">
        <v>0.39</v>
      </c>
      <c r="B1400">
        <v>0.49</v>
      </c>
      <c r="C1400">
        <v>-0.71064499999999997</v>
      </c>
      <c r="H1400">
        <v>0.39</v>
      </c>
      <c r="I1400">
        <v>0.49</v>
      </c>
      <c r="J1400">
        <v>4.0845399999999996</v>
      </c>
    </row>
    <row r="1401" spans="1:10" x14ac:dyDescent="0.25">
      <c r="A1401">
        <v>0.41</v>
      </c>
      <c r="B1401">
        <v>0.49</v>
      </c>
      <c r="C1401">
        <v>-0.67444899999999997</v>
      </c>
      <c r="H1401">
        <v>0.41</v>
      </c>
      <c r="I1401">
        <v>0.49</v>
      </c>
      <c r="J1401">
        <v>3.28498</v>
      </c>
    </row>
    <row r="1402" spans="1:10" x14ac:dyDescent="0.25">
      <c r="A1402">
        <v>0.43</v>
      </c>
      <c r="B1402">
        <v>0.49</v>
      </c>
      <c r="C1402">
        <v>-0.612236</v>
      </c>
      <c r="H1402">
        <v>0.43</v>
      </c>
      <c r="I1402">
        <v>0.49</v>
      </c>
      <c r="J1402">
        <v>2.5419100000000001</v>
      </c>
    </row>
    <row r="1403" spans="1:10" x14ac:dyDescent="0.25">
      <c r="A1403">
        <v>0.45</v>
      </c>
      <c r="B1403">
        <v>0.49</v>
      </c>
      <c r="C1403">
        <v>-0.529922</v>
      </c>
      <c r="H1403">
        <v>0.45</v>
      </c>
      <c r="I1403">
        <v>0.49</v>
      </c>
      <c r="J1403">
        <v>1.84276</v>
      </c>
    </row>
    <row r="1404" spans="1:10" x14ac:dyDescent="0.25">
      <c r="A1404">
        <v>0.47</v>
      </c>
      <c r="B1404">
        <v>0.49</v>
      </c>
      <c r="C1404">
        <v>-0.43391299999999999</v>
      </c>
      <c r="H1404">
        <v>0.47</v>
      </c>
      <c r="I1404">
        <v>0.49</v>
      </c>
      <c r="J1404">
        <v>1.17486</v>
      </c>
    </row>
    <row r="1405" spans="1:10" x14ac:dyDescent="0.25">
      <c r="A1405">
        <v>0.49</v>
      </c>
      <c r="B1405">
        <v>0.49</v>
      </c>
      <c r="C1405">
        <v>-0.33091599999999999</v>
      </c>
      <c r="H1405">
        <v>0.49</v>
      </c>
      <c r="I1405">
        <v>0.49</v>
      </c>
      <c r="J1405">
        <v>0.52563300000000002</v>
      </c>
    </row>
    <row r="1406" spans="1:10" x14ac:dyDescent="0.25">
      <c r="A1406">
        <v>0.51</v>
      </c>
      <c r="B1406">
        <v>0.49</v>
      </c>
      <c r="C1406">
        <v>-0.227766</v>
      </c>
      <c r="H1406">
        <v>0.51</v>
      </c>
      <c r="I1406">
        <v>0.49</v>
      </c>
      <c r="J1406">
        <v>-0.117503</v>
      </c>
    </row>
    <row r="1407" spans="1:10" x14ac:dyDescent="0.25">
      <c r="A1407">
        <v>0.53</v>
      </c>
      <c r="B1407">
        <v>0.49</v>
      </c>
      <c r="C1407">
        <v>-0.131275</v>
      </c>
      <c r="H1407">
        <v>0.53</v>
      </c>
      <c r="I1407">
        <v>0.49</v>
      </c>
      <c r="J1407">
        <v>-0.767154</v>
      </c>
    </row>
    <row r="1408" spans="1:10" x14ac:dyDescent="0.25">
      <c r="A1408">
        <v>0.55000000000000004</v>
      </c>
      <c r="B1408">
        <v>0.49</v>
      </c>
      <c r="C1408">
        <v>-4.8073100000000001E-2</v>
      </c>
      <c r="H1408">
        <v>0.55000000000000004</v>
      </c>
      <c r="I1408">
        <v>0.49</v>
      </c>
      <c r="J1408">
        <v>-1.43608</v>
      </c>
    </row>
    <row r="1409" spans="1:10" x14ac:dyDescent="0.25">
      <c r="A1409">
        <v>0.56999999999999995</v>
      </c>
      <c r="B1409">
        <v>0.49</v>
      </c>
      <c r="C1409">
        <v>1.5558900000000001E-2</v>
      </c>
      <c r="H1409">
        <v>0.56999999999999995</v>
      </c>
      <c r="I1409">
        <v>0.49</v>
      </c>
      <c r="J1409">
        <v>-2.1372900000000001</v>
      </c>
    </row>
    <row r="1410" spans="1:10" x14ac:dyDescent="0.25">
      <c r="A1410">
        <v>0.59</v>
      </c>
      <c r="B1410">
        <v>0.49</v>
      </c>
      <c r="C1410">
        <v>5.3894900000000003E-2</v>
      </c>
      <c r="H1410">
        <v>0.59</v>
      </c>
      <c r="I1410">
        <v>0.49</v>
      </c>
      <c r="J1410">
        <v>-2.8840400000000002</v>
      </c>
    </row>
    <row r="1411" spans="1:10" x14ac:dyDescent="0.25">
      <c r="A1411">
        <v>0.61</v>
      </c>
      <c r="B1411">
        <v>0.49</v>
      </c>
      <c r="C1411">
        <v>6.2003900000000001E-2</v>
      </c>
      <c r="H1411">
        <v>0.61</v>
      </c>
      <c r="I1411">
        <v>0.49</v>
      </c>
      <c r="J1411">
        <v>-3.6897899999999999</v>
      </c>
    </row>
    <row r="1412" spans="1:10" x14ac:dyDescent="0.25">
      <c r="A1412">
        <v>0.63</v>
      </c>
      <c r="B1412">
        <v>0.49</v>
      </c>
      <c r="C1412">
        <v>3.60445E-2</v>
      </c>
      <c r="H1412">
        <v>0.63</v>
      </c>
      <c r="I1412">
        <v>0.49</v>
      </c>
      <c r="J1412">
        <v>-4.5679299999999996</v>
      </c>
    </row>
    <row r="1413" spans="1:10" x14ac:dyDescent="0.25">
      <c r="A1413">
        <v>0.65</v>
      </c>
      <c r="B1413">
        <v>0.49</v>
      </c>
      <c r="C1413">
        <v>-2.6386199999999999E-2</v>
      </c>
      <c r="H1413">
        <v>0.65</v>
      </c>
      <c r="I1413">
        <v>0.49</v>
      </c>
      <c r="J1413">
        <v>-5.5312999999999999</v>
      </c>
    </row>
    <row r="1414" spans="1:10" x14ac:dyDescent="0.25">
      <c r="A1414">
        <v>0.67</v>
      </c>
      <c r="B1414">
        <v>0.49</v>
      </c>
      <c r="C1414">
        <v>-0.12585099999999999</v>
      </c>
      <c r="H1414">
        <v>0.67</v>
      </c>
      <c r="I1414">
        <v>0.49</v>
      </c>
      <c r="J1414">
        <v>-6.5913599999999999</v>
      </c>
    </row>
    <row r="1415" spans="1:10" x14ac:dyDescent="0.25">
      <c r="A1415">
        <v>0.69</v>
      </c>
      <c r="B1415">
        <v>0.49</v>
      </c>
      <c r="C1415">
        <v>-0.26063900000000001</v>
      </c>
      <c r="H1415">
        <v>0.69</v>
      </c>
      <c r="I1415">
        <v>0.49</v>
      </c>
      <c r="J1415">
        <v>-7.7568799999999998</v>
      </c>
    </row>
    <row r="1416" spans="1:10" x14ac:dyDescent="0.25">
      <c r="A1416">
        <v>0.71</v>
      </c>
      <c r="B1416">
        <v>0.49</v>
      </c>
      <c r="C1416">
        <v>-0.42632900000000001</v>
      </c>
      <c r="H1416">
        <v>0.71</v>
      </c>
      <c r="I1416">
        <v>0.49</v>
      </c>
      <c r="J1416">
        <v>-9.0321800000000003</v>
      </c>
    </row>
    <row r="1417" spans="1:10" x14ac:dyDescent="0.25">
      <c r="A1417">
        <v>0.73</v>
      </c>
      <c r="B1417">
        <v>0.49</v>
      </c>
      <c r="C1417">
        <v>-0.61541599999999996</v>
      </c>
      <c r="H1417">
        <v>0.73</v>
      </c>
      <c r="I1417">
        <v>0.49</v>
      </c>
      <c r="J1417">
        <v>-10.4146</v>
      </c>
    </row>
    <row r="1418" spans="1:10" x14ac:dyDescent="0.25">
      <c r="A1418">
        <v>0.75</v>
      </c>
      <c r="B1418">
        <v>0.49</v>
      </c>
      <c r="C1418">
        <v>-0.817079</v>
      </c>
      <c r="H1418">
        <v>0.75</v>
      </c>
      <c r="I1418">
        <v>0.49</v>
      </c>
      <c r="J1418">
        <v>-11.891500000000001</v>
      </c>
    </row>
    <row r="1419" spans="1:10" x14ac:dyDescent="0.25">
      <c r="A1419">
        <v>0.77</v>
      </c>
      <c r="B1419">
        <v>0.49</v>
      </c>
      <c r="C1419">
        <v>-1.0172099999999999</v>
      </c>
      <c r="H1419">
        <v>0.77</v>
      </c>
      <c r="I1419">
        <v>0.49</v>
      </c>
      <c r="J1419">
        <v>-13.436199999999999</v>
      </c>
    </row>
    <row r="1420" spans="1:10" x14ac:dyDescent="0.25">
      <c r="A1420">
        <v>0.79</v>
      </c>
      <c r="B1420">
        <v>0.49</v>
      </c>
      <c r="C1420">
        <v>-1.1988399999999999</v>
      </c>
      <c r="H1420">
        <v>0.79</v>
      </c>
      <c r="I1420">
        <v>0.49</v>
      </c>
      <c r="J1420">
        <v>-15.0039</v>
      </c>
    </row>
    <row r="1421" spans="1:10" x14ac:dyDescent="0.25">
      <c r="A1421">
        <v>0.81</v>
      </c>
      <c r="B1421">
        <v>0.49</v>
      </c>
      <c r="C1421">
        <v>-1.3430800000000001</v>
      </c>
      <c r="H1421">
        <v>0.81</v>
      </c>
      <c r="I1421">
        <v>0.49</v>
      </c>
      <c r="J1421">
        <v>-16.5274</v>
      </c>
    </row>
    <row r="1422" spans="1:10" x14ac:dyDescent="0.25">
      <c r="A1422">
        <v>0.83</v>
      </c>
      <c r="B1422">
        <v>0.49</v>
      </c>
      <c r="C1422">
        <v>-1.4307799999999999</v>
      </c>
      <c r="H1422">
        <v>0.83</v>
      </c>
      <c r="I1422">
        <v>0.49</v>
      </c>
      <c r="J1422">
        <v>-17.9129</v>
      </c>
    </row>
    <row r="1423" spans="1:10" x14ac:dyDescent="0.25">
      <c r="A1423">
        <v>0.85</v>
      </c>
      <c r="B1423">
        <v>0.49</v>
      </c>
      <c r="C1423">
        <v>-1.4448300000000001</v>
      </c>
      <c r="H1423">
        <v>0.85</v>
      </c>
      <c r="I1423">
        <v>0.49</v>
      </c>
      <c r="J1423">
        <v>-19.037099999999999</v>
      </c>
    </row>
    <row r="1424" spans="1:10" x14ac:dyDescent="0.25">
      <c r="A1424">
        <v>0.87</v>
      </c>
      <c r="B1424">
        <v>0.49</v>
      </c>
      <c r="C1424">
        <v>-1.37327</v>
      </c>
      <c r="H1424">
        <v>0.87</v>
      </c>
      <c r="I1424">
        <v>0.49</v>
      </c>
      <c r="J1424">
        <v>-19.746700000000001</v>
      </c>
    </row>
    <row r="1425" spans="1:10" x14ac:dyDescent="0.25">
      <c r="A1425">
        <v>0.89</v>
      </c>
      <c r="B1425">
        <v>0.49</v>
      </c>
      <c r="C1425">
        <v>-1.2127699999999999</v>
      </c>
      <c r="H1425">
        <v>0.89</v>
      </c>
      <c r="I1425">
        <v>0.49</v>
      </c>
      <c r="J1425">
        <v>-19.860399999999998</v>
      </c>
    </row>
    <row r="1426" spans="1:10" x14ac:dyDescent="0.25">
      <c r="A1426">
        <v>0.91</v>
      </c>
      <c r="B1426">
        <v>0.49</v>
      </c>
      <c r="C1426">
        <v>-0.97250599999999998</v>
      </c>
      <c r="H1426">
        <v>0.91</v>
      </c>
      <c r="I1426">
        <v>0.49</v>
      </c>
      <c r="J1426">
        <v>-19.173999999999999</v>
      </c>
    </row>
    <row r="1427" spans="1:10" x14ac:dyDescent="0.25">
      <c r="A1427">
        <v>0.93</v>
      </c>
      <c r="B1427">
        <v>0.49</v>
      </c>
      <c r="C1427">
        <v>-0.67755699999999996</v>
      </c>
      <c r="H1427">
        <v>0.93</v>
      </c>
      <c r="I1427">
        <v>0.49</v>
      </c>
      <c r="J1427">
        <v>-17.468299999999999</v>
      </c>
    </row>
    <row r="1428" spans="1:10" x14ac:dyDescent="0.25">
      <c r="A1428">
        <v>0.95</v>
      </c>
      <c r="B1428">
        <v>0.49</v>
      </c>
      <c r="C1428">
        <v>-0.37157699999999999</v>
      </c>
      <c r="H1428">
        <v>0.95</v>
      </c>
      <c r="I1428">
        <v>0.49</v>
      </c>
      <c r="J1428">
        <v>-14.5191</v>
      </c>
    </row>
    <row r="1429" spans="1:10" x14ac:dyDescent="0.25">
      <c r="A1429">
        <v>0.97</v>
      </c>
      <c r="B1429">
        <v>0.49</v>
      </c>
      <c r="C1429">
        <v>-0.118062</v>
      </c>
      <c r="H1429">
        <v>0.97</v>
      </c>
      <c r="I1429">
        <v>0.49</v>
      </c>
      <c r="J1429">
        <v>-10.103999999999999</v>
      </c>
    </row>
    <row r="1430" spans="1:10" x14ac:dyDescent="0.25">
      <c r="A1430">
        <v>0.99</v>
      </c>
      <c r="B1430">
        <v>0.49</v>
      </c>
      <c r="C1430">
        <v>0</v>
      </c>
      <c r="H1430">
        <v>0.99</v>
      </c>
      <c r="I1430">
        <v>0.49</v>
      </c>
      <c r="J1430">
        <v>-4.0044700000000004</v>
      </c>
    </row>
    <row r="1431" spans="1:10" x14ac:dyDescent="0.25">
      <c r="A1431">
        <v>1</v>
      </c>
      <c r="B1431">
        <v>0.49</v>
      </c>
      <c r="C1431">
        <v>0</v>
      </c>
      <c r="H1431">
        <v>1</v>
      </c>
      <c r="I1431">
        <v>0.49</v>
      </c>
      <c r="J1431">
        <v>0</v>
      </c>
    </row>
    <row r="1433" spans="1:10" x14ac:dyDescent="0.25">
      <c r="A1433">
        <v>0</v>
      </c>
      <c r="B1433">
        <v>0.47</v>
      </c>
      <c r="C1433">
        <v>0</v>
      </c>
      <c r="H1433">
        <v>0</v>
      </c>
      <c r="I1433">
        <v>0.47</v>
      </c>
      <c r="J1433">
        <v>0</v>
      </c>
    </row>
    <row r="1434" spans="1:10" x14ac:dyDescent="0.25">
      <c r="A1434">
        <v>0.01</v>
      </c>
      <c r="B1434">
        <v>0.47</v>
      </c>
      <c r="C1434">
        <v>8.7901499999999994E-2</v>
      </c>
      <c r="H1434">
        <v>0.01</v>
      </c>
      <c r="I1434">
        <v>0.47</v>
      </c>
      <c r="J1434">
        <v>3.9106000000000001</v>
      </c>
    </row>
    <row r="1435" spans="1:10" x14ac:dyDescent="0.25">
      <c r="A1435">
        <v>0.03</v>
      </c>
      <c r="B1435">
        <v>0.47</v>
      </c>
      <c r="C1435">
        <v>0.26132300000000003</v>
      </c>
      <c r="H1435">
        <v>0.03</v>
      </c>
      <c r="I1435">
        <v>0.47</v>
      </c>
      <c r="J1435">
        <v>9.8563500000000008</v>
      </c>
    </row>
    <row r="1436" spans="1:10" x14ac:dyDescent="0.25">
      <c r="A1436">
        <v>0.05</v>
      </c>
      <c r="B1436">
        <v>0.47</v>
      </c>
      <c r="C1436">
        <v>0.44811000000000001</v>
      </c>
      <c r="H1436">
        <v>0.05</v>
      </c>
      <c r="I1436">
        <v>0.47</v>
      </c>
      <c r="J1436">
        <v>14.1523</v>
      </c>
    </row>
    <row r="1437" spans="1:10" x14ac:dyDescent="0.25">
      <c r="A1437">
        <v>7.0000000000000007E-2</v>
      </c>
      <c r="B1437">
        <v>0.47</v>
      </c>
      <c r="C1437">
        <v>0.59589999999999999</v>
      </c>
      <c r="H1437">
        <v>7.0000000000000007E-2</v>
      </c>
      <c r="I1437">
        <v>0.47</v>
      </c>
      <c r="J1437">
        <v>17.017900000000001</v>
      </c>
    </row>
    <row r="1438" spans="1:10" x14ac:dyDescent="0.25">
      <c r="A1438">
        <v>0.09</v>
      </c>
      <c r="B1438">
        <v>0.47</v>
      </c>
      <c r="C1438">
        <v>0.67189500000000002</v>
      </c>
      <c r="H1438">
        <v>0.09</v>
      </c>
      <c r="I1438">
        <v>0.47</v>
      </c>
      <c r="J1438">
        <v>18.6753</v>
      </c>
    </row>
    <row r="1439" spans="1:10" x14ac:dyDescent="0.25">
      <c r="A1439">
        <v>0.11</v>
      </c>
      <c r="B1439">
        <v>0.47</v>
      </c>
      <c r="C1439">
        <v>0.66091900000000003</v>
      </c>
      <c r="H1439" s="2">
        <v>0.11</v>
      </c>
      <c r="I1439" s="2">
        <v>0.47</v>
      </c>
      <c r="J1439" s="2">
        <v>19.346900000000002</v>
      </c>
    </row>
    <row r="1440" spans="1:10" x14ac:dyDescent="0.25">
      <c r="A1440">
        <v>0.13</v>
      </c>
      <c r="B1440">
        <v>0.47</v>
      </c>
      <c r="C1440">
        <v>0.56222799999999995</v>
      </c>
      <c r="H1440">
        <v>0.13</v>
      </c>
      <c r="I1440">
        <v>0.47</v>
      </c>
      <c r="J1440">
        <v>19.248100000000001</v>
      </c>
    </row>
    <row r="1441" spans="1:10" x14ac:dyDescent="0.25">
      <c r="A1441">
        <v>0.15</v>
      </c>
      <c r="B1441">
        <v>0.47</v>
      </c>
      <c r="C1441">
        <v>0.385708</v>
      </c>
      <c r="H1441">
        <v>0.15</v>
      </c>
      <c r="I1441">
        <v>0.47</v>
      </c>
      <c r="J1441">
        <v>18.578399999999998</v>
      </c>
    </row>
    <row r="1442" spans="1:10" x14ac:dyDescent="0.25">
      <c r="A1442">
        <v>0.17</v>
      </c>
      <c r="B1442">
        <v>0.47</v>
      </c>
      <c r="C1442">
        <v>0.14802000000000001</v>
      </c>
      <c r="H1442">
        <v>0.17</v>
      </c>
      <c r="I1442">
        <v>0.47</v>
      </c>
      <c r="J1442">
        <v>17.5137</v>
      </c>
    </row>
    <row r="1443" spans="1:10" x14ac:dyDescent="0.25">
      <c r="A1443">
        <v>0.19</v>
      </c>
      <c r="B1443">
        <v>0.47</v>
      </c>
      <c r="C1443">
        <v>-0.130858</v>
      </c>
      <c r="H1443">
        <v>0.19</v>
      </c>
      <c r="I1443">
        <v>0.47</v>
      </c>
      <c r="J1443">
        <v>16.201699999999999</v>
      </c>
    </row>
    <row r="1444" spans="1:10" x14ac:dyDescent="0.25">
      <c r="A1444">
        <v>0.21</v>
      </c>
      <c r="B1444">
        <v>0.47</v>
      </c>
      <c r="C1444">
        <v>-0.43043300000000001</v>
      </c>
      <c r="H1444">
        <v>0.21</v>
      </c>
      <c r="I1444">
        <v>0.47</v>
      </c>
      <c r="J1444">
        <v>14.7606</v>
      </c>
    </row>
    <row r="1445" spans="1:10" x14ac:dyDescent="0.25">
      <c r="A1445">
        <v>0.23</v>
      </c>
      <c r="B1445">
        <v>0.47</v>
      </c>
      <c r="C1445">
        <v>-0.73172199999999998</v>
      </c>
      <c r="H1445">
        <v>0.23</v>
      </c>
      <c r="I1445">
        <v>0.47</v>
      </c>
      <c r="J1445">
        <v>13.2797</v>
      </c>
    </row>
    <row r="1446" spans="1:10" x14ac:dyDescent="0.25">
      <c r="A1446">
        <v>0.25</v>
      </c>
      <c r="B1446">
        <v>0.47</v>
      </c>
      <c r="C1446">
        <v>-1.01854</v>
      </c>
      <c r="H1446">
        <v>0.25</v>
      </c>
      <c r="I1446">
        <v>0.47</v>
      </c>
      <c r="J1446">
        <v>11.8226</v>
      </c>
    </row>
    <row r="1447" spans="1:10" x14ac:dyDescent="0.25">
      <c r="A1447">
        <v>0.27</v>
      </c>
      <c r="B1447">
        <v>0.47</v>
      </c>
      <c r="C1447">
        <v>-1.2781499999999999</v>
      </c>
      <c r="H1447">
        <v>0.27</v>
      </c>
      <c r="I1447">
        <v>0.47</v>
      </c>
      <c r="J1447">
        <v>10.431100000000001</v>
      </c>
    </row>
    <row r="1448" spans="1:10" x14ac:dyDescent="0.25">
      <c r="A1448">
        <v>0.28999999999999998</v>
      </c>
      <c r="B1448">
        <v>0.47</v>
      </c>
      <c r="C1448">
        <v>-1.5014099999999999</v>
      </c>
      <c r="H1448">
        <v>0.28999999999999998</v>
      </c>
      <c r="I1448">
        <v>0.47</v>
      </c>
      <c r="J1448">
        <v>9.1296400000000002</v>
      </c>
    </row>
    <row r="1449" spans="1:10" x14ac:dyDescent="0.25">
      <c r="A1449">
        <v>0.31</v>
      </c>
      <c r="B1449">
        <v>0.47</v>
      </c>
      <c r="C1449">
        <v>-1.6826300000000001</v>
      </c>
      <c r="H1449">
        <v>0.31</v>
      </c>
      <c r="I1449">
        <v>0.47</v>
      </c>
      <c r="J1449">
        <v>7.9294399999999996</v>
      </c>
    </row>
    <row r="1450" spans="1:10" x14ac:dyDescent="0.25">
      <c r="A1450">
        <v>0.33</v>
      </c>
      <c r="B1450">
        <v>0.47</v>
      </c>
      <c r="C1450">
        <v>-1.8191299999999999</v>
      </c>
      <c r="H1450">
        <v>0.33</v>
      </c>
      <c r="I1450">
        <v>0.47</v>
      </c>
      <c r="J1450">
        <v>6.8321399999999999</v>
      </c>
    </row>
    <row r="1451" spans="1:10" x14ac:dyDescent="0.25">
      <c r="A1451">
        <v>0.35</v>
      </c>
      <c r="B1451">
        <v>0.47</v>
      </c>
      <c r="C1451">
        <v>-1.9108499999999999</v>
      </c>
      <c r="H1451">
        <v>0.35</v>
      </c>
      <c r="I1451">
        <v>0.47</v>
      </c>
      <c r="J1451">
        <v>5.8328499999999996</v>
      </c>
    </row>
    <row r="1452" spans="1:10" x14ac:dyDescent="0.25">
      <c r="A1452">
        <v>0.37</v>
      </c>
      <c r="B1452">
        <v>0.47</v>
      </c>
      <c r="C1452">
        <v>-1.9597599999999999</v>
      </c>
      <c r="H1452">
        <v>0.37</v>
      </c>
      <c r="I1452">
        <v>0.47</v>
      </c>
      <c r="J1452">
        <v>4.9224899999999998</v>
      </c>
    </row>
    <row r="1453" spans="1:10" x14ac:dyDescent="0.25">
      <c r="A1453">
        <v>0.39</v>
      </c>
      <c r="B1453">
        <v>0.47</v>
      </c>
      <c r="C1453">
        <v>-1.9695</v>
      </c>
      <c r="H1453">
        <v>0.39</v>
      </c>
      <c r="I1453">
        <v>0.47</v>
      </c>
      <c r="J1453">
        <v>4.0895299999999999</v>
      </c>
    </row>
    <row r="1454" spans="1:10" x14ac:dyDescent="0.25">
      <c r="A1454">
        <v>0.41</v>
      </c>
      <c r="B1454">
        <v>0.47</v>
      </c>
      <c r="C1454">
        <v>-1.94489</v>
      </c>
      <c r="H1454">
        <v>0.41</v>
      </c>
      <c r="I1454">
        <v>0.47</v>
      </c>
      <c r="J1454">
        <v>3.32117</v>
      </c>
    </row>
    <row r="1455" spans="1:10" x14ac:dyDescent="0.25">
      <c r="A1455">
        <v>0.43</v>
      </c>
      <c r="B1455">
        <v>0.47</v>
      </c>
      <c r="C1455">
        <v>-1.8916200000000001</v>
      </c>
      <c r="H1455">
        <v>0.43</v>
      </c>
      <c r="I1455">
        <v>0.47</v>
      </c>
      <c r="J1455">
        <v>2.6041300000000001</v>
      </c>
    </row>
    <row r="1456" spans="1:10" x14ac:dyDescent="0.25">
      <c r="A1456">
        <v>0.45</v>
      </c>
      <c r="B1456">
        <v>0.47</v>
      </c>
      <c r="C1456">
        <v>-1.81599</v>
      </c>
      <c r="H1456">
        <v>0.45</v>
      </c>
      <c r="I1456">
        <v>0.47</v>
      </c>
      <c r="J1456">
        <v>1.9250700000000001</v>
      </c>
    </row>
    <row r="1457" spans="1:10" x14ac:dyDescent="0.25">
      <c r="A1457">
        <v>0.47</v>
      </c>
      <c r="B1457">
        <v>0.47</v>
      </c>
      <c r="C1457">
        <v>-1.7246300000000001</v>
      </c>
      <c r="H1457">
        <v>0.47</v>
      </c>
      <c r="I1457">
        <v>0.47</v>
      </c>
      <c r="J1457">
        <v>1.2708699999999999</v>
      </c>
    </row>
    <row r="1458" spans="1:10" x14ac:dyDescent="0.25">
      <c r="A1458">
        <v>0.49</v>
      </c>
      <c r="B1458">
        <v>0.47</v>
      </c>
      <c r="C1458">
        <v>-1.62435</v>
      </c>
      <c r="H1458">
        <v>0.49</v>
      </c>
      <c r="I1458">
        <v>0.47</v>
      </c>
      <c r="J1458">
        <v>0.62863000000000002</v>
      </c>
    </row>
    <row r="1459" spans="1:10" x14ac:dyDescent="0.25">
      <c r="A1459">
        <v>0.51</v>
      </c>
      <c r="B1459">
        <v>0.47</v>
      </c>
      <c r="C1459">
        <v>-1.52199</v>
      </c>
      <c r="H1459">
        <v>0.51</v>
      </c>
      <c r="I1459">
        <v>0.47</v>
      </c>
      <c r="J1459">
        <v>-1.4352999999999999E-2</v>
      </c>
    </row>
    <row r="1460" spans="1:10" x14ac:dyDescent="0.25">
      <c r="A1460">
        <v>0.53</v>
      </c>
      <c r="B1460">
        <v>0.47</v>
      </c>
      <c r="C1460">
        <v>-1.4241999999999999</v>
      </c>
      <c r="H1460">
        <v>0.53</v>
      </c>
      <c r="I1460">
        <v>0.47</v>
      </c>
      <c r="J1460">
        <v>-0.67066300000000001</v>
      </c>
    </row>
    <row r="1461" spans="1:10" x14ac:dyDescent="0.25">
      <c r="A1461">
        <v>0.55000000000000004</v>
      </c>
      <c r="B1461">
        <v>0.47</v>
      </c>
      <c r="C1461">
        <v>-1.3373699999999999</v>
      </c>
      <c r="H1461">
        <v>0.55000000000000004</v>
      </c>
      <c r="I1461">
        <v>0.47</v>
      </c>
      <c r="J1461">
        <v>-1.3528800000000001</v>
      </c>
    </row>
    <row r="1462" spans="1:10" x14ac:dyDescent="0.25">
      <c r="A1462">
        <v>0.56999999999999995</v>
      </c>
      <c r="B1462">
        <v>0.47</v>
      </c>
      <c r="C1462">
        <v>-1.2673700000000001</v>
      </c>
      <c r="H1462">
        <v>0.56999999999999995</v>
      </c>
      <c r="I1462">
        <v>0.47</v>
      </c>
      <c r="J1462">
        <v>-2.0736599999999998</v>
      </c>
    </row>
    <row r="1463" spans="1:10" x14ac:dyDescent="0.25">
      <c r="A1463">
        <v>0.59</v>
      </c>
      <c r="B1463">
        <v>0.47</v>
      </c>
      <c r="C1463">
        <v>-1.2194100000000001</v>
      </c>
      <c r="H1463">
        <v>0.59</v>
      </c>
      <c r="I1463">
        <v>0.47</v>
      </c>
      <c r="J1463">
        <v>-2.8456999999999999</v>
      </c>
    </row>
    <row r="1464" spans="1:10" x14ac:dyDescent="0.25">
      <c r="A1464">
        <v>0.61</v>
      </c>
      <c r="B1464">
        <v>0.47</v>
      </c>
      <c r="C1464">
        <v>-1.1977899999999999</v>
      </c>
      <c r="H1464">
        <v>0.61</v>
      </c>
      <c r="I1464">
        <v>0.47</v>
      </c>
      <c r="J1464">
        <v>-3.6816800000000001</v>
      </c>
    </row>
    <row r="1465" spans="1:10" x14ac:dyDescent="0.25">
      <c r="A1465">
        <v>0.63</v>
      </c>
      <c r="B1465">
        <v>0.47</v>
      </c>
      <c r="C1465">
        <v>-1.20556</v>
      </c>
      <c r="H1465">
        <v>0.63</v>
      </c>
      <c r="I1465">
        <v>0.47</v>
      </c>
      <c r="J1465">
        <v>-4.59389</v>
      </c>
    </row>
    <row r="1466" spans="1:10" x14ac:dyDescent="0.25">
      <c r="A1466">
        <v>0.65</v>
      </c>
      <c r="B1466">
        <v>0.47</v>
      </c>
      <c r="C1466">
        <v>-1.24424</v>
      </c>
      <c r="H1466">
        <v>0.65</v>
      </c>
      <c r="I1466">
        <v>0.47</v>
      </c>
      <c r="J1466">
        <v>-5.5937299999999999</v>
      </c>
    </row>
    <row r="1467" spans="1:10" x14ac:dyDescent="0.25">
      <c r="A1467">
        <v>0.67</v>
      </c>
      <c r="B1467">
        <v>0.47</v>
      </c>
      <c r="C1467">
        <v>-1.31341</v>
      </c>
      <c r="H1467">
        <v>0.67</v>
      </c>
      <c r="I1467">
        <v>0.47</v>
      </c>
      <c r="J1467">
        <v>-6.6908200000000004</v>
      </c>
    </row>
    <row r="1468" spans="1:10" x14ac:dyDescent="0.25">
      <c r="A1468">
        <v>0.69</v>
      </c>
      <c r="B1468">
        <v>0.47</v>
      </c>
      <c r="C1468">
        <v>-1.4103300000000001</v>
      </c>
      <c r="H1468">
        <v>0.69</v>
      </c>
      <c r="I1468">
        <v>0.47</v>
      </c>
      <c r="J1468">
        <v>-7.8916700000000004</v>
      </c>
    </row>
    <row r="1469" spans="1:10" x14ac:dyDescent="0.25">
      <c r="A1469">
        <v>0.71</v>
      </c>
      <c r="B1469">
        <v>0.47</v>
      </c>
      <c r="C1469">
        <v>-1.52959</v>
      </c>
      <c r="H1469">
        <v>0.71</v>
      </c>
      <c r="I1469">
        <v>0.47</v>
      </c>
      <c r="J1469">
        <v>-9.19787</v>
      </c>
    </row>
    <row r="1470" spans="1:10" x14ac:dyDescent="0.25">
      <c r="A1470">
        <v>0.73</v>
      </c>
      <c r="B1470">
        <v>0.47</v>
      </c>
      <c r="C1470">
        <v>-1.6627799999999999</v>
      </c>
      <c r="H1470">
        <v>0.73</v>
      </c>
      <c r="I1470">
        <v>0.47</v>
      </c>
      <c r="J1470">
        <v>-10.6037</v>
      </c>
    </row>
    <row r="1471" spans="1:10" x14ac:dyDescent="0.25">
      <c r="A1471">
        <v>0.75</v>
      </c>
      <c r="B1471">
        <v>0.47</v>
      </c>
      <c r="C1471">
        <v>-1.7984199999999999</v>
      </c>
      <c r="H1471">
        <v>0.75</v>
      </c>
      <c r="I1471">
        <v>0.47</v>
      </c>
      <c r="J1471">
        <v>-12.0931</v>
      </c>
    </row>
    <row r="1472" spans="1:10" x14ac:dyDescent="0.25">
      <c r="A1472">
        <v>0.77</v>
      </c>
      <c r="B1472">
        <v>0.47</v>
      </c>
      <c r="C1472">
        <v>-1.92214</v>
      </c>
      <c r="H1472">
        <v>0.77</v>
      </c>
      <c r="I1472">
        <v>0.47</v>
      </c>
      <c r="J1472">
        <v>-13.6363</v>
      </c>
    </row>
    <row r="1473" spans="1:10" x14ac:dyDescent="0.25">
      <c r="A1473">
        <v>0.79</v>
      </c>
      <c r="B1473">
        <v>0.47</v>
      </c>
      <c r="C1473">
        <v>-2.0172300000000001</v>
      </c>
      <c r="H1473">
        <v>0.79</v>
      </c>
      <c r="I1473">
        <v>0.47</v>
      </c>
      <c r="J1473">
        <v>-15.185499999999999</v>
      </c>
    </row>
    <row r="1474" spans="1:10" x14ac:dyDescent="0.25">
      <c r="A1474">
        <v>0.81</v>
      </c>
      <c r="B1474">
        <v>0.47</v>
      </c>
      <c r="C1474">
        <v>-2.0657800000000002</v>
      </c>
      <c r="H1474">
        <v>0.81</v>
      </c>
      <c r="I1474">
        <v>0.47</v>
      </c>
      <c r="J1474">
        <v>-16.671700000000001</v>
      </c>
    </row>
    <row r="1475" spans="1:10" x14ac:dyDescent="0.25">
      <c r="A1475">
        <v>0.83</v>
      </c>
      <c r="B1475">
        <v>0.47</v>
      </c>
      <c r="C1475">
        <v>-2.05044</v>
      </c>
      <c r="H1475">
        <v>0.83</v>
      </c>
      <c r="I1475">
        <v>0.47</v>
      </c>
      <c r="J1475">
        <v>-18.000599999999999</v>
      </c>
    </row>
    <row r="1476" spans="1:10" x14ac:dyDescent="0.25">
      <c r="A1476">
        <v>0.85</v>
      </c>
      <c r="B1476">
        <v>0.47</v>
      </c>
      <c r="C1476">
        <v>-1.95688</v>
      </c>
      <c r="H1476">
        <v>0.85</v>
      </c>
      <c r="I1476">
        <v>0.47</v>
      </c>
      <c r="J1476">
        <v>-19.051100000000002</v>
      </c>
    </row>
    <row r="1477" spans="1:10" x14ac:dyDescent="0.25">
      <c r="A1477">
        <v>0.87</v>
      </c>
      <c r="B1477">
        <v>0.47</v>
      </c>
      <c r="C1477">
        <v>-1.77677</v>
      </c>
      <c r="H1477">
        <v>0.87</v>
      </c>
      <c r="I1477">
        <v>0.47</v>
      </c>
      <c r="J1477">
        <v>-19.6752</v>
      </c>
    </row>
    <row r="1478" spans="1:10" x14ac:dyDescent="0.25">
      <c r="A1478">
        <v>0.89</v>
      </c>
      <c r="B1478">
        <v>0.47</v>
      </c>
      <c r="C1478">
        <v>-1.51129</v>
      </c>
      <c r="H1478">
        <v>0.89</v>
      </c>
      <c r="I1478">
        <v>0.47</v>
      </c>
      <c r="J1478">
        <v>-19.6999</v>
      </c>
    </row>
    <row r="1479" spans="1:10" x14ac:dyDescent="0.25">
      <c r="A1479">
        <v>0.91</v>
      </c>
      <c r="B1479">
        <v>0.47</v>
      </c>
      <c r="C1479">
        <v>-1.1746099999999999</v>
      </c>
      <c r="H1479">
        <v>0.91</v>
      </c>
      <c r="I1479">
        <v>0.47</v>
      </c>
      <c r="J1479">
        <v>-18.933700000000002</v>
      </c>
    </row>
    <row r="1480" spans="1:10" x14ac:dyDescent="0.25">
      <c r="A1480">
        <v>0.93</v>
      </c>
      <c r="B1480">
        <v>0.47</v>
      </c>
      <c r="C1480">
        <v>-0.79701699999999998</v>
      </c>
      <c r="H1480">
        <v>0.93</v>
      </c>
      <c r="I1480">
        <v>0.47</v>
      </c>
      <c r="J1480">
        <v>-17.173400000000001</v>
      </c>
    </row>
    <row r="1481" spans="1:10" x14ac:dyDescent="0.25">
      <c r="A1481">
        <v>0.95</v>
      </c>
      <c r="B1481">
        <v>0.47</v>
      </c>
      <c r="C1481">
        <v>-0.42709900000000001</v>
      </c>
      <c r="H1481">
        <v>0.95</v>
      </c>
      <c r="I1481">
        <v>0.47</v>
      </c>
      <c r="J1481">
        <v>-14.213100000000001</v>
      </c>
    </row>
    <row r="1482" spans="1:10" x14ac:dyDescent="0.25">
      <c r="A1482">
        <v>0.97</v>
      </c>
      <c r="B1482">
        <v>0.47</v>
      </c>
      <c r="C1482">
        <v>-0.13262499999999999</v>
      </c>
      <c r="H1482">
        <v>0.97</v>
      </c>
      <c r="I1482">
        <v>0.47</v>
      </c>
      <c r="J1482">
        <v>-9.8504900000000006</v>
      </c>
    </row>
    <row r="1483" spans="1:10" x14ac:dyDescent="0.25">
      <c r="A1483">
        <v>0.99</v>
      </c>
      <c r="B1483">
        <v>0.47</v>
      </c>
      <c r="C1483">
        <v>0</v>
      </c>
      <c r="H1483">
        <v>0.99</v>
      </c>
      <c r="I1483">
        <v>0.47</v>
      </c>
      <c r="J1483">
        <v>-3.8864100000000001</v>
      </c>
    </row>
    <row r="1484" spans="1:10" x14ac:dyDescent="0.25">
      <c r="A1484">
        <v>1</v>
      </c>
      <c r="B1484">
        <v>0.47</v>
      </c>
      <c r="C1484">
        <v>0</v>
      </c>
      <c r="H1484">
        <v>1</v>
      </c>
      <c r="I1484">
        <v>0.47</v>
      </c>
      <c r="J1484">
        <v>0</v>
      </c>
    </row>
    <row r="1486" spans="1:10" x14ac:dyDescent="0.25">
      <c r="A1486">
        <v>0</v>
      </c>
      <c r="B1486">
        <v>0.45</v>
      </c>
      <c r="C1486">
        <v>0</v>
      </c>
      <c r="H1486">
        <v>0</v>
      </c>
      <c r="I1486">
        <v>0.45</v>
      </c>
      <c r="J1486">
        <v>0</v>
      </c>
    </row>
    <row r="1487" spans="1:10" x14ac:dyDescent="0.25">
      <c r="A1487">
        <v>0.01</v>
      </c>
      <c r="B1487">
        <v>0.45</v>
      </c>
      <c r="C1487">
        <v>6.9524799999999998E-2</v>
      </c>
      <c r="H1487">
        <v>0.01</v>
      </c>
      <c r="I1487">
        <v>0.45</v>
      </c>
      <c r="J1487">
        <v>3.9984999999999999</v>
      </c>
    </row>
    <row r="1488" spans="1:10" x14ac:dyDescent="0.25">
      <c r="A1488">
        <v>0.03</v>
      </c>
      <c r="B1488">
        <v>0.45</v>
      </c>
      <c r="C1488">
        <v>0.19373099999999999</v>
      </c>
      <c r="H1488">
        <v>0.03</v>
      </c>
      <c r="I1488">
        <v>0.45</v>
      </c>
      <c r="J1488">
        <v>10.0298</v>
      </c>
    </row>
    <row r="1489" spans="1:10" x14ac:dyDescent="0.25">
      <c r="A1489">
        <v>0.05</v>
      </c>
      <c r="B1489">
        <v>0.45</v>
      </c>
      <c r="C1489">
        <v>0.30672899999999997</v>
      </c>
      <c r="H1489">
        <v>0.05</v>
      </c>
      <c r="I1489">
        <v>0.45</v>
      </c>
      <c r="J1489">
        <v>14.3391</v>
      </c>
    </row>
    <row r="1490" spans="1:10" x14ac:dyDescent="0.25">
      <c r="A1490">
        <v>7.0000000000000007E-2</v>
      </c>
      <c r="B1490">
        <v>0.45</v>
      </c>
      <c r="C1490">
        <v>0.36274499999999998</v>
      </c>
      <c r="H1490">
        <v>7.0000000000000007E-2</v>
      </c>
      <c r="I1490">
        <v>0.45</v>
      </c>
      <c r="J1490">
        <v>17.165700000000001</v>
      </c>
    </row>
    <row r="1491" spans="1:10" x14ac:dyDescent="0.25">
      <c r="A1491">
        <v>0.09</v>
      </c>
      <c r="B1491">
        <v>0.45</v>
      </c>
      <c r="C1491">
        <v>0.33555600000000002</v>
      </c>
      <c r="H1491">
        <v>0.09</v>
      </c>
      <c r="I1491">
        <v>0.45</v>
      </c>
      <c r="J1491">
        <v>18.751300000000001</v>
      </c>
    </row>
    <row r="1492" spans="1:10" x14ac:dyDescent="0.25">
      <c r="A1492">
        <v>0.11</v>
      </c>
      <c r="B1492">
        <v>0.45</v>
      </c>
      <c r="C1492">
        <v>0.21610099999999999</v>
      </c>
      <c r="H1492">
        <v>0.11</v>
      </c>
      <c r="I1492">
        <v>0.45</v>
      </c>
      <c r="J1492">
        <v>19.335899999999999</v>
      </c>
    </row>
    <row r="1493" spans="1:10" x14ac:dyDescent="0.25">
      <c r="A1493">
        <v>0.13</v>
      </c>
      <c r="B1493">
        <v>0.45</v>
      </c>
      <c r="C1493">
        <v>8.9256200000000004E-3</v>
      </c>
      <c r="H1493">
        <v>0.13</v>
      </c>
      <c r="I1493">
        <v>0.45</v>
      </c>
      <c r="J1493">
        <v>19.1494</v>
      </c>
    </row>
    <row r="1494" spans="1:10" x14ac:dyDescent="0.25">
      <c r="A1494">
        <v>0.15</v>
      </c>
      <c r="B1494">
        <v>0.45</v>
      </c>
      <c r="C1494">
        <v>-0.27186900000000003</v>
      </c>
      <c r="H1494">
        <v>0.15</v>
      </c>
      <c r="I1494">
        <v>0.45</v>
      </c>
      <c r="J1494">
        <v>18.401900000000001</v>
      </c>
    </row>
    <row r="1495" spans="1:10" x14ac:dyDescent="0.25">
      <c r="A1495">
        <v>0.17</v>
      </c>
      <c r="B1495">
        <v>0.45</v>
      </c>
      <c r="C1495">
        <v>-0.60657000000000005</v>
      </c>
      <c r="H1495">
        <v>0.17</v>
      </c>
      <c r="I1495">
        <v>0.45</v>
      </c>
      <c r="J1495">
        <v>17.276</v>
      </c>
    </row>
    <row r="1496" spans="1:10" x14ac:dyDescent="0.25">
      <c r="A1496">
        <v>0.19</v>
      </c>
      <c r="B1496">
        <v>0.45</v>
      </c>
      <c r="C1496">
        <v>-0.97327200000000003</v>
      </c>
      <c r="H1496">
        <v>0.19</v>
      </c>
      <c r="I1496">
        <v>0.45</v>
      </c>
      <c r="J1496">
        <v>15.9229</v>
      </c>
    </row>
    <row r="1497" spans="1:10" x14ac:dyDescent="0.25">
      <c r="A1497">
        <v>0.21</v>
      </c>
      <c r="B1497">
        <v>0.45</v>
      </c>
      <c r="C1497">
        <v>-1.3505400000000001</v>
      </c>
      <c r="H1497">
        <v>0.21</v>
      </c>
      <c r="I1497">
        <v>0.45</v>
      </c>
      <c r="J1497">
        <v>14.4611</v>
      </c>
    </row>
    <row r="1498" spans="1:10" x14ac:dyDescent="0.25">
      <c r="A1498">
        <v>0.23</v>
      </c>
      <c r="B1498">
        <v>0.45</v>
      </c>
      <c r="C1498">
        <v>-1.71923</v>
      </c>
      <c r="H1498">
        <v>0.23</v>
      </c>
      <c r="I1498">
        <v>0.45</v>
      </c>
      <c r="J1498">
        <v>12.978400000000001</v>
      </c>
    </row>
    <row r="1499" spans="1:10" x14ac:dyDescent="0.25">
      <c r="A1499">
        <v>0.25</v>
      </c>
      <c r="B1499">
        <v>0.45</v>
      </c>
      <c r="C1499">
        <v>-2.0636100000000002</v>
      </c>
      <c r="H1499">
        <v>0.25</v>
      </c>
      <c r="I1499">
        <v>0.45</v>
      </c>
      <c r="J1499">
        <v>11.5358</v>
      </c>
    </row>
    <row r="1500" spans="1:10" x14ac:dyDescent="0.25">
      <c r="A1500">
        <v>0.27</v>
      </c>
      <c r="B1500">
        <v>0.45</v>
      </c>
      <c r="C1500">
        <v>-2.37175</v>
      </c>
      <c r="H1500">
        <v>0.27</v>
      </c>
      <c r="I1500">
        <v>0.45</v>
      </c>
      <c r="J1500">
        <v>10.1715</v>
      </c>
    </row>
    <row r="1501" spans="1:10" x14ac:dyDescent="0.25">
      <c r="A1501">
        <v>0.28999999999999998</v>
      </c>
      <c r="B1501">
        <v>0.45</v>
      </c>
      <c r="C1501">
        <v>-2.6355400000000002</v>
      </c>
      <c r="H1501">
        <v>0.28999999999999998</v>
      </c>
      <c r="I1501">
        <v>0.45</v>
      </c>
      <c r="J1501">
        <v>8.9063800000000004</v>
      </c>
    </row>
    <row r="1502" spans="1:10" x14ac:dyDescent="0.25">
      <c r="A1502">
        <v>0.31</v>
      </c>
      <c r="B1502">
        <v>0.45</v>
      </c>
      <c r="C1502">
        <v>-2.8503799999999999</v>
      </c>
      <c r="H1502">
        <v>0.31</v>
      </c>
      <c r="I1502">
        <v>0.45</v>
      </c>
      <c r="J1502">
        <v>7.7482300000000004</v>
      </c>
    </row>
    <row r="1503" spans="1:10" x14ac:dyDescent="0.25">
      <c r="A1503">
        <v>0.33</v>
      </c>
      <c r="B1503">
        <v>0.45</v>
      </c>
      <c r="C1503">
        <v>-3.0146899999999999</v>
      </c>
      <c r="H1503">
        <v>0.33</v>
      </c>
      <c r="I1503">
        <v>0.45</v>
      </c>
      <c r="J1503">
        <v>6.69564</v>
      </c>
    </row>
    <row r="1504" spans="1:10" x14ac:dyDescent="0.25">
      <c r="A1504">
        <v>0.35</v>
      </c>
      <c r="B1504">
        <v>0.45</v>
      </c>
      <c r="C1504">
        <v>-3.1293799999999998</v>
      </c>
      <c r="H1504">
        <v>0.35</v>
      </c>
      <c r="I1504">
        <v>0.45</v>
      </c>
      <c r="J1504">
        <v>5.7411399999999997</v>
      </c>
    </row>
    <row r="1505" spans="1:10" x14ac:dyDescent="0.25">
      <c r="A1505">
        <v>0.37</v>
      </c>
      <c r="B1505">
        <v>0.45</v>
      </c>
      <c r="C1505">
        <v>-3.1972900000000002</v>
      </c>
      <c r="H1505">
        <v>0.37</v>
      </c>
      <c r="I1505">
        <v>0.45</v>
      </c>
      <c r="J1505">
        <v>4.8735799999999996</v>
      </c>
    </row>
    <row r="1506" spans="1:10" x14ac:dyDescent="0.25">
      <c r="A1506">
        <v>0.39</v>
      </c>
      <c r="B1506">
        <v>0.45</v>
      </c>
      <c r="C1506">
        <v>-3.22275</v>
      </c>
      <c r="H1506">
        <v>0.39</v>
      </c>
      <c r="I1506">
        <v>0.45</v>
      </c>
      <c r="J1506">
        <v>4.07979</v>
      </c>
    </row>
    <row r="1507" spans="1:10" x14ac:dyDescent="0.25">
      <c r="A1507">
        <v>0.41</v>
      </c>
      <c r="B1507">
        <v>0.45</v>
      </c>
      <c r="C1507">
        <v>-3.2111200000000002</v>
      </c>
      <c r="H1507">
        <v>0.41</v>
      </c>
      <c r="I1507">
        <v>0.45</v>
      </c>
      <c r="J1507">
        <v>3.34579</v>
      </c>
    </row>
    <row r="1508" spans="1:10" x14ac:dyDescent="0.25">
      <c r="A1508">
        <v>0.43</v>
      </c>
      <c r="B1508">
        <v>0.45</v>
      </c>
      <c r="C1508">
        <v>-3.1684999999999999</v>
      </c>
      <c r="H1508">
        <v>0.43</v>
      </c>
      <c r="I1508">
        <v>0.45</v>
      </c>
      <c r="J1508">
        <v>2.6573899999999999</v>
      </c>
    </row>
    <row r="1509" spans="1:10" x14ac:dyDescent="0.25">
      <c r="A1509">
        <v>0.45</v>
      </c>
      <c r="B1509">
        <v>0.45</v>
      </c>
      <c r="C1509">
        <v>-3.1014400000000002</v>
      </c>
      <c r="H1509">
        <v>0.45</v>
      </c>
      <c r="I1509">
        <v>0.45</v>
      </c>
      <c r="J1509">
        <v>2.0007100000000002</v>
      </c>
    </row>
    <row r="1510" spans="1:10" x14ac:dyDescent="0.25">
      <c r="A1510">
        <v>0.47</v>
      </c>
      <c r="B1510">
        <v>0.45</v>
      </c>
      <c r="C1510">
        <v>-3.01668</v>
      </c>
      <c r="H1510">
        <v>0.47</v>
      </c>
      <c r="I1510">
        <v>0.45</v>
      </c>
      <c r="J1510">
        <v>1.3622300000000001</v>
      </c>
    </row>
    <row r="1511" spans="1:10" x14ac:dyDescent="0.25">
      <c r="A1511">
        <v>0.49</v>
      </c>
      <c r="B1511">
        <v>0.45</v>
      </c>
      <c r="C1511">
        <v>-2.9210500000000001</v>
      </c>
      <c r="H1511">
        <v>0.49</v>
      </c>
      <c r="I1511">
        <v>0.45</v>
      </c>
      <c r="J1511">
        <v>0.72890200000000005</v>
      </c>
    </row>
    <row r="1512" spans="1:10" x14ac:dyDescent="0.25">
      <c r="A1512">
        <v>0.51</v>
      </c>
      <c r="B1512">
        <v>0.45</v>
      </c>
      <c r="C1512">
        <v>-2.8212299999999999</v>
      </c>
      <c r="H1512">
        <v>0.51</v>
      </c>
      <c r="I1512">
        <v>0.45</v>
      </c>
      <c r="J1512">
        <v>8.8012000000000007E-2</v>
      </c>
    </row>
    <row r="1513" spans="1:10" x14ac:dyDescent="0.25">
      <c r="A1513">
        <v>0.53</v>
      </c>
      <c r="B1513">
        <v>0.45</v>
      </c>
      <c r="C1513">
        <v>-2.7236500000000001</v>
      </c>
      <c r="H1513">
        <v>0.53</v>
      </c>
      <c r="I1513">
        <v>0.45</v>
      </c>
      <c r="J1513">
        <v>-0.572878</v>
      </c>
    </row>
    <row r="1514" spans="1:10" x14ac:dyDescent="0.25">
      <c r="A1514">
        <v>0.55000000000000004</v>
      </c>
      <c r="B1514">
        <v>0.45</v>
      </c>
      <c r="C1514">
        <v>-2.6343000000000001</v>
      </c>
      <c r="H1514">
        <v>0.55000000000000004</v>
      </c>
      <c r="I1514">
        <v>0.45</v>
      </c>
      <c r="J1514">
        <v>-1.2660400000000001</v>
      </c>
    </row>
    <row r="1515" spans="1:10" x14ac:dyDescent="0.25">
      <c r="A1515">
        <v>0.56999999999999995</v>
      </c>
      <c r="B1515">
        <v>0.45</v>
      </c>
      <c r="C1515">
        <v>-2.5586099999999998</v>
      </c>
      <c r="H1515">
        <v>0.56999999999999995</v>
      </c>
      <c r="I1515">
        <v>0.45</v>
      </c>
      <c r="J1515">
        <v>-2.00366</v>
      </c>
    </row>
    <row r="1516" spans="1:10" x14ac:dyDescent="0.25">
      <c r="A1516">
        <v>0.59</v>
      </c>
      <c r="B1516">
        <v>0.45</v>
      </c>
      <c r="C1516">
        <v>-2.5011800000000002</v>
      </c>
      <c r="H1516">
        <v>0.59</v>
      </c>
      <c r="I1516">
        <v>0.45</v>
      </c>
      <c r="J1516">
        <v>-2.7977500000000002</v>
      </c>
    </row>
    <row r="1517" spans="1:10" x14ac:dyDescent="0.25">
      <c r="A1517">
        <v>0.61</v>
      </c>
      <c r="B1517">
        <v>0.45</v>
      </c>
      <c r="C1517">
        <v>-2.46557</v>
      </c>
      <c r="H1517">
        <v>0.61</v>
      </c>
      <c r="I1517">
        <v>0.45</v>
      </c>
      <c r="J1517">
        <v>-3.66005</v>
      </c>
    </row>
    <row r="1518" spans="1:10" x14ac:dyDescent="0.25">
      <c r="A1518">
        <v>0.63</v>
      </c>
      <c r="B1518">
        <v>0.45</v>
      </c>
      <c r="C1518">
        <v>-2.4540299999999999</v>
      </c>
      <c r="H1518">
        <v>0.63</v>
      </c>
      <c r="I1518">
        <v>0.45</v>
      </c>
      <c r="J1518">
        <v>-4.6016599999999999</v>
      </c>
    </row>
    <row r="1519" spans="1:10" x14ac:dyDescent="0.25">
      <c r="A1519">
        <v>0.65</v>
      </c>
      <c r="B1519">
        <v>0.45</v>
      </c>
      <c r="C1519">
        <v>-2.4671599999999998</v>
      </c>
      <c r="H1519">
        <v>0.65</v>
      </c>
      <c r="I1519">
        <v>0.45</v>
      </c>
      <c r="J1519">
        <v>-5.6324100000000001</v>
      </c>
    </row>
    <row r="1520" spans="1:10" x14ac:dyDescent="0.25">
      <c r="A1520">
        <v>0.67</v>
      </c>
      <c r="B1520">
        <v>0.45</v>
      </c>
      <c r="C1520">
        <v>-2.50359</v>
      </c>
      <c r="H1520">
        <v>0.67</v>
      </c>
      <c r="I1520">
        <v>0.45</v>
      </c>
      <c r="J1520">
        <v>-6.7599900000000002</v>
      </c>
    </row>
    <row r="1521" spans="1:10" x14ac:dyDescent="0.25">
      <c r="A1521">
        <v>0.69</v>
      </c>
      <c r="B1521">
        <v>0.45</v>
      </c>
      <c r="C1521">
        <v>-2.5596100000000002</v>
      </c>
      <c r="H1521">
        <v>0.69</v>
      </c>
      <c r="I1521">
        <v>0.45</v>
      </c>
      <c r="J1521">
        <v>-7.9885900000000003</v>
      </c>
    </row>
    <row r="1522" spans="1:10" x14ac:dyDescent="0.25">
      <c r="A1522">
        <v>0.71</v>
      </c>
      <c r="B1522">
        <v>0.45</v>
      </c>
      <c r="C1522">
        <v>-2.6288900000000002</v>
      </c>
      <c r="H1522">
        <v>0.71</v>
      </c>
      <c r="I1522">
        <v>0.45</v>
      </c>
      <c r="J1522">
        <v>-9.3171199999999992</v>
      </c>
    </row>
    <row r="1523" spans="1:10" x14ac:dyDescent="0.25">
      <c r="A1523">
        <v>0.73</v>
      </c>
      <c r="B1523">
        <v>0.45</v>
      </c>
      <c r="C1523">
        <v>-2.7023199999999998</v>
      </c>
      <c r="H1523">
        <v>0.73</v>
      </c>
      <c r="I1523">
        <v>0.45</v>
      </c>
      <c r="J1523">
        <v>-10.7369</v>
      </c>
    </row>
    <row r="1524" spans="1:10" x14ac:dyDescent="0.25">
      <c r="A1524">
        <v>0.75</v>
      </c>
      <c r="B1524">
        <v>0.45</v>
      </c>
      <c r="C1524">
        <v>-2.76797</v>
      </c>
      <c r="H1524">
        <v>0.75</v>
      </c>
      <c r="I1524">
        <v>0.45</v>
      </c>
      <c r="J1524">
        <v>-12.2288</v>
      </c>
    </row>
    <row r="1525" spans="1:10" x14ac:dyDescent="0.25">
      <c r="A1525">
        <v>0.77</v>
      </c>
      <c r="B1525">
        <v>0.45</v>
      </c>
      <c r="C1525">
        <v>-2.8114599999999998</v>
      </c>
      <c r="H1525">
        <v>0.77</v>
      </c>
      <c r="I1525">
        <v>0.45</v>
      </c>
      <c r="J1525">
        <v>-13.76</v>
      </c>
    </row>
    <row r="1526" spans="1:10" x14ac:dyDescent="0.25">
      <c r="A1526">
        <v>0.79</v>
      </c>
      <c r="B1526">
        <v>0.45</v>
      </c>
      <c r="C1526">
        <v>-2.8166699999999998</v>
      </c>
      <c r="H1526">
        <v>0.79</v>
      </c>
      <c r="I1526">
        <v>0.45</v>
      </c>
      <c r="J1526">
        <v>-15.2806</v>
      </c>
    </row>
    <row r="1527" spans="1:10" x14ac:dyDescent="0.25">
      <c r="A1527">
        <v>0.81</v>
      </c>
      <c r="B1527">
        <v>0.45</v>
      </c>
      <c r="C1527">
        <v>-2.7669800000000002</v>
      </c>
      <c r="H1527">
        <v>0.81</v>
      </c>
      <c r="I1527">
        <v>0.45</v>
      </c>
      <c r="J1527">
        <v>-16.720199999999998</v>
      </c>
    </row>
    <row r="1528" spans="1:10" x14ac:dyDescent="0.25">
      <c r="A1528">
        <v>0.83</v>
      </c>
      <c r="B1528">
        <v>0.45</v>
      </c>
      <c r="C1528">
        <v>-2.6471900000000002</v>
      </c>
      <c r="H1528">
        <v>0.83</v>
      </c>
      <c r="I1528">
        <v>0.45</v>
      </c>
      <c r="J1528">
        <v>-17.985299999999999</v>
      </c>
    </row>
    <row r="1529" spans="1:10" x14ac:dyDescent="0.25">
      <c r="A1529">
        <v>0.85</v>
      </c>
      <c r="B1529">
        <v>0.45</v>
      </c>
      <c r="C1529">
        <v>-2.4459300000000002</v>
      </c>
      <c r="H1529">
        <v>0.85</v>
      </c>
      <c r="I1529">
        <v>0.45</v>
      </c>
      <c r="J1529">
        <v>-18.957599999999999</v>
      </c>
    </row>
    <row r="1530" spans="1:10" x14ac:dyDescent="0.25">
      <c r="A1530">
        <v>0.87</v>
      </c>
      <c r="B1530">
        <v>0.45</v>
      </c>
      <c r="C1530">
        <v>-2.1587000000000001</v>
      </c>
      <c r="H1530">
        <v>0.87</v>
      </c>
      <c r="I1530">
        <v>0.45</v>
      </c>
      <c r="J1530">
        <v>-19.495100000000001</v>
      </c>
    </row>
    <row r="1531" spans="1:10" x14ac:dyDescent="0.25">
      <c r="A1531">
        <v>0.89</v>
      </c>
      <c r="B1531">
        <v>0.45</v>
      </c>
      <c r="C1531">
        <v>-1.7910900000000001</v>
      </c>
      <c r="H1531">
        <v>0.89</v>
      </c>
      <c r="I1531">
        <v>0.45</v>
      </c>
      <c r="J1531">
        <v>-19.4345</v>
      </c>
    </row>
    <row r="1532" spans="1:10" x14ac:dyDescent="0.25">
      <c r="A1532">
        <v>0.91</v>
      </c>
      <c r="B1532">
        <v>0.45</v>
      </c>
      <c r="C1532">
        <v>-1.3620399999999999</v>
      </c>
      <c r="H1532">
        <v>0.91</v>
      </c>
      <c r="I1532">
        <v>0.45</v>
      </c>
      <c r="J1532">
        <v>-18.597000000000001</v>
      </c>
    </row>
    <row r="1533" spans="1:10" x14ac:dyDescent="0.25">
      <c r="A1533">
        <v>0.93</v>
      </c>
      <c r="B1533">
        <v>0.45</v>
      </c>
      <c r="C1533">
        <v>-0.906524</v>
      </c>
      <c r="H1533">
        <v>0.93</v>
      </c>
      <c r="I1533">
        <v>0.45</v>
      </c>
      <c r="J1533">
        <v>-16.7958</v>
      </c>
    </row>
    <row r="1534" spans="1:10" x14ac:dyDescent="0.25">
      <c r="A1534">
        <v>0.95</v>
      </c>
      <c r="B1534">
        <v>0.45</v>
      </c>
      <c r="C1534">
        <v>-0.47733199999999998</v>
      </c>
      <c r="H1534">
        <v>0.95</v>
      </c>
      <c r="I1534">
        <v>0.45</v>
      </c>
      <c r="J1534">
        <v>-13.8432</v>
      </c>
    </row>
    <row r="1535" spans="1:10" x14ac:dyDescent="0.25">
      <c r="A1535">
        <v>0.97</v>
      </c>
      <c r="B1535">
        <v>0.45</v>
      </c>
      <c r="C1535">
        <v>-0.14557500000000001</v>
      </c>
      <c r="H1535">
        <v>0.97</v>
      </c>
      <c r="I1535">
        <v>0.45</v>
      </c>
      <c r="J1535">
        <v>-9.5560100000000006</v>
      </c>
    </row>
    <row r="1536" spans="1:10" x14ac:dyDescent="0.25">
      <c r="A1536">
        <v>0.99</v>
      </c>
      <c r="B1536">
        <v>0.45</v>
      </c>
      <c r="C1536">
        <v>0</v>
      </c>
      <c r="H1536">
        <v>0.99</v>
      </c>
      <c r="I1536">
        <v>0.45</v>
      </c>
      <c r="J1536">
        <v>-3.7537799999999999</v>
      </c>
    </row>
    <row r="1537" spans="1:10" x14ac:dyDescent="0.25">
      <c r="A1537">
        <v>1</v>
      </c>
      <c r="B1537">
        <v>0.45</v>
      </c>
      <c r="C1537">
        <v>0</v>
      </c>
      <c r="H1537">
        <v>1</v>
      </c>
      <c r="I1537">
        <v>0.45</v>
      </c>
      <c r="J1537">
        <v>0</v>
      </c>
    </row>
    <row r="1539" spans="1:10" x14ac:dyDescent="0.25">
      <c r="A1539">
        <v>0</v>
      </c>
      <c r="B1539">
        <v>0.43</v>
      </c>
      <c r="C1539">
        <v>0</v>
      </c>
      <c r="H1539">
        <v>0</v>
      </c>
      <c r="I1539">
        <v>0.43</v>
      </c>
      <c r="J1539">
        <v>0</v>
      </c>
    </row>
    <row r="1540" spans="1:10" x14ac:dyDescent="0.25">
      <c r="A1540">
        <v>0.01</v>
      </c>
      <c r="B1540">
        <v>0.43</v>
      </c>
      <c r="C1540">
        <v>4.9612499999999997E-2</v>
      </c>
      <c r="H1540">
        <v>0.01</v>
      </c>
      <c r="I1540">
        <v>0.43</v>
      </c>
      <c r="J1540">
        <v>4.0680199999999997</v>
      </c>
    </row>
    <row r="1541" spans="1:10" x14ac:dyDescent="0.25">
      <c r="A1541">
        <v>0.03</v>
      </c>
      <c r="B1541">
        <v>0.43</v>
      </c>
      <c r="C1541">
        <v>0.121403</v>
      </c>
      <c r="H1541">
        <v>0.03</v>
      </c>
      <c r="I1541">
        <v>0.43</v>
      </c>
      <c r="J1541">
        <v>10.154</v>
      </c>
    </row>
    <row r="1542" spans="1:10" x14ac:dyDescent="0.25">
      <c r="A1542">
        <v>0.05</v>
      </c>
      <c r="B1542">
        <v>0.43</v>
      </c>
      <c r="C1542">
        <v>0.15695999999999999</v>
      </c>
      <c r="H1542">
        <v>0.05</v>
      </c>
      <c r="I1542">
        <v>0.43</v>
      </c>
      <c r="J1542">
        <v>14.4521</v>
      </c>
    </row>
    <row r="1543" spans="1:10" x14ac:dyDescent="0.25">
      <c r="A1543">
        <v>7.0000000000000007E-2</v>
      </c>
      <c r="B1543">
        <v>0.43</v>
      </c>
      <c r="C1543">
        <v>0.118038</v>
      </c>
      <c r="H1543">
        <v>7.0000000000000007E-2</v>
      </c>
      <c r="I1543">
        <v>0.43</v>
      </c>
      <c r="J1543">
        <v>17.221699999999998</v>
      </c>
    </row>
    <row r="1544" spans="1:10" x14ac:dyDescent="0.25">
      <c r="A1544">
        <v>0.09</v>
      </c>
      <c r="B1544">
        <v>0.43</v>
      </c>
      <c r="C1544">
        <v>-1.44037E-2</v>
      </c>
      <c r="H1544">
        <v>0.09</v>
      </c>
      <c r="I1544">
        <v>0.43</v>
      </c>
      <c r="J1544">
        <v>18.7241</v>
      </c>
    </row>
    <row r="1545" spans="1:10" x14ac:dyDescent="0.25">
      <c r="A1545">
        <v>0.11</v>
      </c>
      <c r="B1545">
        <v>0.43</v>
      </c>
      <c r="C1545">
        <v>-0.243011</v>
      </c>
      <c r="H1545">
        <v>0.11</v>
      </c>
      <c r="I1545">
        <v>0.43</v>
      </c>
      <c r="J1545">
        <v>19.2164</v>
      </c>
    </row>
    <row r="1546" spans="1:10" x14ac:dyDescent="0.25">
      <c r="A1546">
        <v>0.13</v>
      </c>
      <c r="B1546">
        <v>0.43</v>
      </c>
      <c r="C1546">
        <v>-0.55792699999999995</v>
      </c>
      <c r="H1546">
        <v>0.13</v>
      </c>
      <c r="I1546">
        <v>0.43</v>
      </c>
      <c r="J1546">
        <v>18.9422</v>
      </c>
    </row>
    <row r="1547" spans="1:10" x14ac:dyDescent="0.25">
      <c r="A1547">
        <v>0.15</v>
      </c>
      <c r="B1547">
        <v>0.43</v>
      </c>
      <c r="C1547">
        <v>-0.94101900000000005</v>
      </c>
      <c r="H1547">
        <v>0.15</v>
      </c>
      <c r="I1547">
        <v>0.43</v>
      </c>
      <c r="J1547">
        <v>18.121099999999998</v>
      </c>
    </row>
    <row r="1548" spans="1:10" x14ac:dyDescent="0.25">
      <c r="A1548">
        <v>0.17</v>
      </c>
      <c r="B1548">
        <v>0.43</v>
      </c>
      <c r="C1548">
        <v>-1.3698300000000001</v>
      </c>
      <c r="H1548">
        <v>0.17</v>
      </c>
      <c r="I1548">
        <v>0.43</v>
      </c>
      <c r="J1548">
        <v>16.941299999999998</v>
      </c>
    </row>
    <row r="1549" spans="1:10" x14ac:dyDescent="0.25">
      <c r="A1549">
        <v>0.19</v>
      </c>
      <c r="B1549">
        <v>0.43</v>
      </c>
      <c r="C1549">
        <v>-1.8209</v>
      </c>
      <c r="H1549">
        <v>0.19</v>
      </c>
      <c r="I1549">
        <v>0.43</v>
      </c>
      <c r="J1549">
        <v>15.5562</v>
      </c>
    </row>
    <row r="1550" spans="1:10" x14ac:dyDescent="0.25">
      <c r="A1550">
        <v>0.21</v>
      </c>
      <c r="B1550">
        <v>0.43</v>
      </c>
      <c r="C1550">
        <v>-2.2722099999999998</v>
      </c>
      <c r="H1550">
        <v>0.21</v>
      </c>
      <c r="I1550">
        <v>0.43</v>
      </c>
      <c r="J1550">
        <v>14.0838</v>
      </c>
    </row>
    <row r="1551" spans="1:10" x14ac:dyDescent="0.25">
      <c r="A1551">
        <v>0.23</v>
      </c>
      <c r="B1551">
        <v>0.43</v>
      </c>
      <c r="C1551">
        <v>-2.7048000000000001</v>
      </c>
      <c r="H1551">
        <v>0.23</v>
      </c>
      <c r="I1551">
        <v>0.43</v>
      </c>
      <c r="J1551">
        <v>12.6098</v>
      </c>
    </row>
    <row r="1552" spans="1:10" x14ac:dyDescent="0.25">
      <c r="A1552">
        <v>0.25</v>
      </c>
      <c r="B1552">
        <v>0.43</v>
      </c>
      <c r="C1552">
        <v>-3.1036299999999999</v>
      </c>
      <c r="H1552">
        <v>0.25</v>
      </c>
      <c r="I1552">
        <v>0.43</v>
      </c>
      <c r="J1552">
        <v>11.1914</v>
      </c>
    </row>
    <row r="1553" spans="1:10" x14ac:dyDescent="0.25">
      <c r="A1553">
        <v>0.27</v>
      </c>
      <c r="B1553">
        <v>0.43</v>
      </c>
      <c r="C1553">
        <v>-3.4577599999999999</v>
      </c>
      <c r="H1553">
        <v>0.27</v>
      </c>
      <c r="I1553">
        <v>0.43</v>
      </c>
      <c r="J1553">
        <v>9.8633600000000001</v>
      </c>
    </row>
    <row r="1554" spans="1:10" x14ac:dyDescent="0.25">
      <c r="A1554">
        <v>0.28999999999999998</v>
      </c>
      <c r="B1554">
        <v>0.43</v>
      </c>
      <c r="C1554">
        <v>-3.76024</v>
      </c>
      <c r="H1554">
        <v>0.28999999999999998</v>
      </c>
      <c r="I1554">
        <v>0.43</v>
      </c>
      <c r="J1554">
        <v>8.6425900000000002</v>
      </c>
    </row>
    <row r="1555" spans="1:10" x14ac:dyDescent="0.25">
      <c r="A1555">
        <v>0.31</v>
      </c>
      <c r="B1555">
        <v>0.43</v>
      </c>
      <c r="C1555">
        <v>-4.0076099999999997</v>
      </c>
      <c r="H1555">
        <v>0.31</v>
      </c>
      <c r="I1555">
        <v>0.43</v>
      </c>
      <c r="J1555">
        <v>7.5333899999999998</v>
      </c>
    </row>
    <row r="1556" spans="1:10" x14ac:dyDescent="0.25">
      <c r="A1556">
        <v>0.33</v>
      </c>
      <c r="B1556">
        <v>0.43</v>
      </c>
      <c r="C1556">
        <v>-4.1993600000000004</v>
      </c>
      <c r="H1556">
        <v>0.33</v>
      </c>
      <c r="I1556">
        <v>0.43</v>
      </c>
      <c r="J1556">
        <v>6.53132</v>
      </c>
    </row>
    <row r="1557" spans="1:10" x14ac:dyDescent="0.25">
      <c r="A1557">
        <v>0.35</v>
      </c>
      <c r="B1557">
        <v>0.43</v>
      </c>
      <c r="C1557">
        <v>-4.3373100000000004</v>
      </c>
      <c r="H1557">
        <v>0.35</v>
      </c>
      <c r="I1557">
        <v>0.43</v>
      </c>
      <c r="J1557">
        <v>5.6264500000000002</v>
      </c>
    </row>
    <row r="1558" spans="1:10" x14ac:dyDescent="0.25">
      <c r="A1558">
        <v>0.37</v>
      </c>
      <c r="B1558">
        <v>0.43</v>
      </c>
      <c r="C1558">
        <v>-4.4250699999999998</v>
      </c>
      <c r="H1558">
        <v>0.37</v>
      </c>
      <c r="I1558">
        <v>0.43</v>
      </c>
      <c r="J1558">
        <v>4.8056599999999996</v>
      </c>
    </row>
    <row r="1559" spans="1:10" x14ac:dyDescent="0.25">
      <c r="A1559">
        <v>0.39</v>
      </c>
      <c r="B1559">
        <v>0.43</v>
      </c>
      <c r="C1559">
        <v>-4.4675799999999999</v>
      </c>
      <c r="H1559">
        <v>0.39</v>
      </c>
      <c r="I1559">
        <v>0.43</v>
      </c>
      <c r="J1559">
        <v>4.0543399999999998</v>
      </c>
    </row>
    <row r="1560" spans="1:10" x14ac:dyDescent="0.25">
      <c r="A1560">
        <v>0.41</v>
      </c>
      <c r="B1560">
        <v>0.43</v>
      </c>
      <c r="C1560">
        <v>-4.4706099999999998</v>
      </c>
      <c r="H1560">
        <v>0.41</v>
      </c>
      <c r="I1560">
        <v>0.43</v>
      </c>
      <c r="J1560">
        <v>3.3574099999999998</v>
      </c>
    </row>
    <row r="1561" spans="1:10" x14ac:dyDescent="0.25">
      <c r="A1561">
        <v>0.43</v>
      </c>
      <c r="B1561">
        <v>0.43</v>
      </c>
      <c r="C1561">
        <v>-4.44055</v>
      </c>
      <c r="H1561">
        <v>0.43</v>
      </c>
      <c r="I1561">
        <v>0.43</v>
      </c>
      <c r="J1561">
        <v>2.7000099999999998</v>
      </c>
    </row>
    <row r="1562" spans="1:10" x14ac:dyDescent="0.25">
      <c r="A1562">
        <v>0.45</v>
      </c>
      <c r="B1562">
        <v>0.43</v>
      </c>
      <c r="C1562">
        <v>-4.3840599999999998</v>
      </c>
      <c r="H1562">
        <v>0.45</v>
      </c>
      <c r="I1562">
        <v>0.43</v>
      </c>
      <c r="J1562">
        <v>2.0677699999999999</v>
      </c>
    </row>
    <row r="1563" spans="1:10" x14ac:dyDescent="0.25">
      <c r="A1563">
        <v>0.47</v>
      </c>
      <c r="B1563">
        <v>0.43</v>
      </c>
      <c r="C1563">
        <v>-4.3078900000000004</v>
      </c>
      <c r="H1563">
        <v>0.47</v>
      </c>
      <c r="I1563">
        <v>0.43</v>
      </c>
      <c r="J1563">
        <v>1.44699</v>
      </c>
    </row>
    <row r="1564" spans="1:10" x14ac:dyDescent="0.25">
      <c r="A1564">
        <v>0.49</v>
      </c>
      <c r="B1564">
        <v>0.43</v>
      </c>
      <c r="C1564">
        <v>-4.2187400000000004</v>
      </c>
      <c r="H1564">
        <v>0.49</v>
      </c>
      <c r="I1564">
        <v>0.43</v>
      </c>
      <c r="J1564">
        <v>0.82453500000000002</v>
      </c>
    </row>
    <row r="1565" spans="1:10" x14ac:dyDescent="0.25">
      <c r="A1565">
        <v>0.51</v>
      </c>
      <c r="B1565">
        <v>0.43</v>
      </c>
      <c r="C1565">
        <v>-4.1230399999999996</v>
      </c>
      <c r="H1565">
        <v>0.51</v>
      </c>
      <c r="I1565">
        <v>0.43</v>
      </c>
      <c r="J1565">
        <v>0.187833</v>
      </c>
    </row>
    <row r="1566" spans="1:10" x14ac:dyDescent="0.25">
      <c r="A1566">
        <v>0.53</v>
      </c>
      <c r="B1566">
        <v>0.43</v>
      </c>
      <c r="C1566">
        <v>-4.0268899999999999</v>
      </c>
      <c r="H1566">
        <v>0.53</v>
      </c>
      <c r="I1566">
        <v>0.43</v>
      </c>
      <c r="J1566">
        <v>-0.47529300000000002</v>
      </c>
    </row>
    <row r="1567" spans="1:10" x14ac:dyDescent="0.25">
      <c r="A1567">
        <v>0.55000000000000004</v>
      </c>
      <c r="B1567">
        <v>0.43</v>
      </c>
      <c r="C1567">
        <v>-3.9358300000000002</v>
      </c>
      <c r="H1567">
        <v>0.55000000000000004</v>
      </c>
      <c r="I1567">
        <v>0.43</v>
      </c>
      <c r="J1567">
        <v>-1.1767000000000001</v>
      </c>
    </row>
    <row r="1568" spans="1:10" x14ac:dyDescent="0.25">
      <c r="A1568">
        <v>0.56999999999999995</v>
      </c>
      <c r="B1568">
        <v>0.43</v>
      </c>
      <c r="C1568">
        <v>-3.8546999999999998</v>
      </c>
      <c r="H1568">
        <v>0.56999999999999995</v>
      </c>
      <c r="I1568">
        <v>0.43</v>
      </c>
      <c r="J1568">
        <v>-1.9279599999999999</v>
      </c>
    </row>
    <row r="1569" spans="1:10" x14ac:dyDescent="0.25">
      <c r="A1569">
        <v>0.59</v>
      </c>
      <c r="B1569">
        <v>0.43</v>
      </c>
      <c r="C1569">
        <v>-3.7874599999999998</v>
      </c>
      <c r="H1569">
        <v>0.59</v>
      </c>
      <c r="I1569">
        <v>0.43</v>
      </c>
      <c r="J1569">
        <v>-2.74031</v>
      </c>
    </row>
    <row r="1570" spans="1:10" x14ac:dyDescent="0.25">
      <c r="A1570">
        <v>0.61</v>
      </c>
      <c r="B1570">
        <v>0.43</v>
      </c>
      <c r="C1570">
        <v>-3.7368999999999999</v>
      </c>
      <c r="H1570">
        <v>0.61</v>
      </c>
      <c r="I1570">
        <v>0.43</v>
      </c>
      <c r="J1570">
        <v>-3.6244399999999999</v>
      </c>
    </row>
    <row r="1571" spans="1:10" x14ac:dyDescent="0.25">
      <c r="A1571">
        <v>0.63</v>
      </c>
      <c r="B1571">
        <v>0.43</v>
      </c>
      <c r="C1571">
        <v>-3.70444</v>
      </c>
      <c r="H1571">
        <v>0.63</v>
      </c>
      <c r="I1571">
        <v>0.43</v>
      </c>
      <c r="J1571">
        <v>-4.5901199999999998</v>
      </c>
    </row>
    <row r="1572" spans="1:10" x14ac:dyDescent="0.25">
      <c r="A1572">
        <v>0.65</v>
      </c>
      <c r="B1572">
        <v>0.43</v>
      </c>
      <c r="C1572">
        <v>-3.6897600000000002</v>
      </c>
      <c r="H1572">
        <v>0.65</v>
      </c>
      <c r="I1572">
        <v>0.43</v>
      </c>
      <c r="J1572">
        <v>-5.6455399999999996</v>
      </c>
    </row>
    <row r="1573" spans="1:10" x14ac:dyDescent="0.25">
      <c r="A1573">
        <v>0.67</v>
      </c>
      <c r="B1573">
        <v>0.43</v>
      </c>
      <c r="C1573">
        <v>-3.6905800000000002</v>
      </c>
      <c r="H1573">
        <v>0.67</v>
      </c>
      <c r="I1573">
        <v>0.43</v>
      </c>
      <c r="J1573">
        <v>-6.7964200000000003</v>
      </c>
    </row>
    <row r="1574" spans="1:10" x14ac:dyDescent="0.25">
      <c r="A1574">
        <v>0.69</v>
      </c>
      <c r="B1574">
        <v>0.43</v>
      </c>
      <c r="C1574">
        <v>-3.7023100000000002</v>
      </c>
      <c r="H1574">
        <v>0.69</v>
      </c>
      <c r="I1574">
        <v>0.43</v>
      </c>
      <c r="J1574">
        <v>-8.0446100000000005</v>
      </c>
    </row>
    <row r="1575" spans="1:10" x14ac:dyDescent="0.25">
      <c r="A1575">
        <v>0.71</v>
      </c>
      <c r="B1575">
        <v>0.43</v>
      </c>
      <c r="C1575">
        <v>-3.71787</v>
      </c>
      <c r="H1575">
        <v>0.71</v>
      </c>
      <c r="I1575">
        <v>0.43</v>
      </c>
      <c r="J1575">
        <v>-9.3864099999999997</v>
      </c>
    </row>
    <row r="1576" spans="1:10" x14ac:dyDescent="0.25">
      <c r="A1576">
        <v>0.73</v>
      </c>
      <c r="B1576">
        <v>0.43</v>
      </c>
      <c r="C1576">
        <v>-3.7275900000000002</v>
      </c>
      <c r="H1576">
        <v>0.73</v>
      </c>
      <c r="I1576">
        <v>0.43</v>
      </c>
      <c r="J1576">
        <v>-10.8103</v>
      </c>
    </row>
    <row r="1577" spans="1:10" x14ac:dyDescent="0.25">
      <c r="A1577">
        <v>0.75</v>
      </c>
      <c r="B1577">
        <v>0.43</v>
      </c>
      <c r="C1577">
        <v>-3.7193800000000001</v>
      </c>
      <c r="H1577">
        <v>0.75</v>
      </c>
      <c r="I1577">
        <v>0.43</v>
      </c>
      <c r="J1577">
        <v>-12.2944</v>
      </c>
    </row>
    <row r="1578" spans="1:10" x14ac:dyDescent="0.25">
      <c r="A1578">
        <v>0.77</v>
      </c>
      <c r="B1578">
        <v>0.43</v>
      </c>
      <c r="C1578">
        <v>-3.6791100000000001</v>
      </c>
      <c r="H1578">
        <v>0.77</v>
      </c>
      <c r="I1578">
        <v>0.43</v>
      </c>
      <c r="J1578">
        <v>-13.8035</v>
      </c>
    </row>
    <row r="1579" spans="1:10" x14ac:dyDescent="0.25">
      <c r="A1579">
        <v>0.79</v>
      </c>
      <c r="B1579">
        <v>0.43</v>
      </c>
      <c r="C1579">
        <v>-3.5915599999999999</v>
      </c>
      <c r="H1579">
        <v>0.79</v>
      </c>
      <c r="I1579">
        <v>0.43</v>
      </c>
      <c r="J1579">
        <v>-15.2858</v>
      </c>
    </row>
    <row r="1580" spans="1:10" x14ac:dyDescent="0.25">
      <c r="A1580">
        <v>0.81</v>
      </c>
      <c r="B1580">
        <v>0.43</v>
      </c>
      <c r="C1580">
        <v>-3.4417499999999999</v>
      </c>
      <c r="H1580">
        <v>0.81</v>
      </c>
      <c r="I1580">
        <v>0.43</v>
      </c>
      <c r="J1580">
        <v>-16.670500000000001</v>
      </c>
    </row>
    <row r="1581" spans="1:10" x14ac:dyDescent="0.25">
      <c r="A1581">
        <v>0.83</v>
      </c>
      <c r="B1581">
        <v>0.43</v>
      </c>
      <c r="C1581">
        <v>-3.2168399999999999</v>
      </c>
      <c r="H1581">
        <v>0.83</v>
      </c>
      <c r="I1581">
        <v>0.43</v>
      </c>
      <c r="J1581">
        <v>-17.865500000000001</v>
      </c>
    </row>
    <row r="1582" spans="1:10" x14ac:dyDescent="0.25">
      <c r="A1582">
        <v>0.85</v>
      </c>
      <c r="B1582">
        <v>0.43</v>
      </c>
      <c r="C1582">
        <v>-2.9086799999999999</v>
      </c>
      <c r="H1582">
        <v>0.85</v>
      </c>
      <c r="I1582">
        <v>0.43</v>
      </c>
      <c r="J1582">
        <v>-18.7563</v>
      </c>
    </row>
    <row r="1583" spans="1:10" x14ac:dyDescent="0.25">
      <c r="A1583">
        <v>0.87</v>
      </c>
      <c r="B1583">
        <v>0.43</v>
      </c>
      <c r="C1583">
        <v>-2.5165999999999999</v>
      </c>
      <c r="H1583">
        <v>0.87</v>
      </c>
      <c r="I1583">
        <v>0.43</v>
      </c>
      <c r="J1583">
        <v>-19.207799999999999</v>
      </c>
    </row>
    <row r="1584" spans="1:10" x14ac:dyDescent="0.25">
      <c r="A1584">
        <v>0.89</v>
      </c>
      <c r="B1584">
        <v>0.43</v>
      </c>
      <c r="C1584">
        <v>-2.0505200000000001</v>
      </c>
      <c r="H1584">
        <v>0.89</v>
      </c>
      <c r="I1584">
        <v>0.43</v>
      </c>
      <c r="J1584">
        <v>-19.066800000000001</v>
      </c>
    </row>
    <row r="1585" spans="1:10" x14ac:dyDescent="0.25">
      <c r="A1585">
        <v>0.91</v>
      </c>
      <c r="B1585">
        <v>0.43</v>
      </c>
      <c r="C1585">
        <v>-1.53382</v>
      </c>
      <c r="H1585">
        <v>0.91</v>
      </c>
      <c r="I1585">
        <v>0.43</v>
      </c>
      <c r="J1585">
        <v>-18.167999999999999</v>
      </c>
    </row>
    <row r="1586" spans="1:10" x14ac:dyDescent="0.25">
      <c r="A1586">
        <v>0.93</v>
      </c>
      <c r="B1586">
        <v>0.43</v>
      </c>
      <c r="C1586">
        <v>-1.0056</v>
      </c>
      <c r="H1586">
        <v>0.93</v>
      </c>
      <c r="I1586">
        <v>0.43</v>
      </c>
      <c r="J1586">
        <v>-16.340299999999999</v>
      </c>
    </row>
    <row r="1587" spans="1:10" x14ac:dyDescent="0.25">
      <c r="A1587">
        <v>0.95</v>
      </c>
      <c r="B1587">
        <v>0.43</v>
      </c>
      <c r="C1587">
        <v>-0.52211200000000002</v>
      </c>
      <c r="H1587">
        <v>0.95</v>
      </c>
      <c r="I1587">
        <v>0.43</v>
      </c>
      <c r="J1587">
        <v>-13.414</v>
      </c>
    </row>
    <row r="1588" spans="1:10" x14ac:dyDescent="0.25">
      <c r="A1588">
        <v>0.97</v>
      </c>
      <c r="B1588">
        <v>0.43</v>
      </c>
      <c r="C1588">
        <v>-0.156891</v>
      </c>
      <c r="H1588">
        <v>0.97</v>
      </c>
      <c r="I1588">
        <v>0.43</v>
      </c>
      <c r="J1588">
        <v>-9.2242599999999992</v>
      </c>
    </row>
    <row r="1589" spans="1:10" x14ac:dyDescent="0.25">
      <c r="A1589">
        <v>0.99</v>
      </c>
      <c r="B1589">
        <v>0.43</v>
      </c>
      <c r="C1589">
        <v>0</v>
      </c>
      <c r="H1589">
        <v>0.99</v>
      </c>
      <c r="I1589">
        <v>0.43</v>
      </c>
      <c r="J1589">
        <v>-3.6082100000000001</v>
      </c>
    </row>
    <row r="1590" spans="1:10" x14ac:dyDescent="0.25">
      <c r="A1590">
        <v>1</v>
      </c>
      <c r="B1590">
        <v>0.43</v>
      </c>
      <c r="C1590">
        <v>0</v>
      </c>
      <c r="H1590">
        <v>1</v>
      </c>
      <c r="I1590">
        <v>0.43</v>
      </c>
      <c r="J1590">
        <v>0</v>
      </c>
    </row>
    <row r="1592" spans="1:10" x14ac:dyDescent="0.25">
      <c r="A1592">
        <v>0</v>
      </c>
      <c r="B1592">
        <v>0.41</v>
      </c>
      <c r="C1592">
        <v>0</v>
      </c>
      <c r="H1592">
        <v>0</v>
      </c>
      <c r="I1592">
        <v>0.41</v>
      </c>
      <c r="J1592">
        <v>0</v>
      </c>
    </row>
    <row r="1593" spans="1:10" x14ac:dyDescent="0.25">
      <c r="A1593">
        <v>0.01</v>
      </c>
      <c r="B1593">
        <v>0.41</v>
      </c>
      <c r="C1593">
        <v>2.8245300000000001E-2</v>
      </c>
      <c r="H1593">
        <v>0.01</v>
      </c>
      <c r="I1593">
        <v>0.41</v>
      </c>
      <c r="J1593">
        <v>4.1176300000000001</v>
      </c>
    </row>
    <row r="1594" spans="1:10" x14ac:dyDescent="0.25">
      <c r="A1594">
        <v>0.03</v>
      </c>
      <c r="B1594">
        <v>0.41</v>
      </c>
      <c r="C1594">
        <v>4.4697500000000001E-2</v>
      </c>
      <c r="H1594">
        <v>0.03</v>
      </c>
      <c r="I1594">
        <v>0.41</v>
      </c>
      <c r="J1594">
        <v>10.2258</v>
      </c>
    </row>
    <row r="1595" spans="1:10" x14ac:dyDescent="0.25">
      <c r="A1595">
        <v>0.05</v>
      </c>
      <c r="B1595">
        <v>0.41</v>
      </c>
      <c r="C1595">
        <v>-3.56862E-4</v>
      </c>
      <c r="H1595">
        <v>0.05</v>
      </c>
      <c r="I1595">
        <v>0.41</v>
      </c>
      <c r="J1595">
        <v>14.4876</v>
      </c>
    </row>
    <row r="1596" spans="1:10" x14ac:dyDescent="0.25">
      <c r="A1596">
        <v>7.0000000000000007E-2</v>
      </c>
      <c r="B1596">
        <v>0.41</v>
      </c>
      <c r="C1596">
        <v>-0.13673399999999999</v>
      </c>
      <c r="H1596">
        <v>7.0000000000000007E-2</v>
      </c>
      <c r="I1596">
        <v>0.41</v>
      </c>
      <c r="J1596">
        <v>17.1828</v>
      </c>
    </row>
    <row r="1597" spans="1:10" x14ac:dyDescent="0.25">
      <c r="A1597">
        <v>0.09</v>
      </c>
      <c r="B1597">
        <v>0.41</v>
      </c>
      <c r="C1597">
        <v>-0.37573600000000001</v>
      </c>
      <c r="H1597">
        <v>0.09</v>
      </c>
      <c r="I1597">
        <v>0.41</v>
      </c>
      <c r="J1597">
        <v>18.5916</v>
      </c>
    </row>
    <row r="1598" spans="1:10" x14ac:dyDescent="0.25">
      <c r="A1598">
        <v>0.11</v>
      </c>
      <c r="B1598">
        <v>0.41</v>
      </c>
      <c r="C1598">
        <v>-0.71337300000000003</v>
      </c>
      <c r="H1598">
        <v>0.11</v>
      </c>
      <c r="I1598">
        <v>0.41</v>
      </c>
      <c r="J1598">
        <v>18.9878</v>
      </c>
    </row>
    <row r="1599" spans="1:10" x14ac:dyDescent="0.25">
      <c r="A1599">
        <v>0.13</v>
      </c>
      <c r="B1599">
        <v>0.41</v>
      </c>
      <c r="C1599">
        <v>-1.13453</v>
      </c>
      <c r="H1599">
        <v>0.13</v>
      </c>
      <c r="I1599">
        <v>0.41</v>
      </c>
      <c r="J1599">
        <v>18.627300000000002</v>
      </c>
    </row>
    <row r="1600" spans="1:10" x14ac:dyDescent="0.25">
      <c r="A1600">
        <v>0.15</v>
      </c>
      <c r="B1600">
        <v>0.41</v>
      </c>
      <c r="C1600">
        <v>-1.6172800000000001</v>
      </c>
      <c r="H1600">
        <v>0.15</v>
      </c>
      <c r="I1600">
        <v>0.41</v>
      </c>
      <c r="J1600">
        <v>17.738</v>
      </c>
    </row>
    <row r="1601" spans="1:10" x14ac:dyDescent="0.25">
      <c r="A1601">
        <v>0.17</v>
      </c>
      <c r="B1601">
        <v>0.41</v>
      </c>
      <c r="C1601">
        <v>-2.1367799999999999</v>
      </c>
      <c r="H1601">
        <v>0.17</v>
      </c>
      <c r="I1601">
        <v>0.41</v>
      </c>
      <c r="J1601">
        <v>16.512499999999999</v>
      </c>
    </row>
    <row r="1602" spans="1:10" x14ac:dyDescent="0.25">
      <c r="A1602">
        <v>0.19</v>
      </c>
      <c r="B1602">
        <v>0.41</v>
      </c>
      <c r="C1602">
        <v>-2.66839</v>
      </c>
      <c r="H1602">
        <v>0.19</v>
      </c>
      <c r="I1602">
        <v>0.41</v>
      </c>
      <c r="J1602">
        <v>15.1051</v>
      </c>
    </row>
    <row r="1603" spans="1:10" x14ac:dyDescent="0.25">
      <c r="A1603">
        <v>0.21</v>
      </c>
      <c r="B1603">
        <v>0.41</v>
      </c>
      <c r="C1603">
        <v>-3.1899099999999998</v>
      </c>
      <c r="H1603">
        <v>0.21</v>
      </c>
      <c r="I1603">
        <v>0.41</v>
      </c>
      <c r="J1603">
        <v>13.6325</v>
      </c>
    </row>
    <row r="1604" spans="1:10" x14ac:dyDescent="0.25">
      <c r="A1604">
        <v>0.23</v>
      </c>
      <c r="B1604">
        <v>0.41</v>
      </c>
      <c r="C1604">
        <v>-3.6828500000000002</v>
      </c>
      <c r="H1604">
        <v>0.23</v>
      </c>
      <c r="I1604">
        <v>0.41</v>
      </c>
      <c r="J1604">
        <v>12.177199999999999</v>
      </c>
    </row>
    <row r="1605" spans="1:10" x14ac:dyDescent="0.25">
      <c r="A1605">
        <v>0.25</v>
      </c>
      <c r="B1605">
        <v>0.41</v>
      </c>
      <c r="C1605">
        <v>-4.1330999999999998</v>
      </c>
      <c r="H1605">
        <v>0.25</v>
      </c>
      <c r="I1605">
        <v>0.41</v>
      </c>
      <c r="J1605">
        <v>10.7926</v>
      </c>
    </row>
    <row r="1606" spans="1:10" x14ac:dyDescent="0.25">
      <c r="A1606">
        <v>0.27</v>
      </c>
      <c r="B1606">
        <v>0.41</v>
      </c>
      <c r="C1606">
        <v>-4.5309100000000004</v>
      </c>
      <c r="H1606">
        <v>0.27</v>
      </c>
      <c r="I1606">
        <v>0.41</v>
      </c>
      <c r="J1606">
        <v>9.5092199999999991</v>
      </c>
    </row>
    <row r="1607" spans="1:10" x14ac:dyDescent="0.25">
      <c r="A1607">
        <v>0.28999999999999998</v>
      </c>
      <c r="B1607">
        <v>0.41</v>
      </c>
      <c r="C1607">
        <v>-4.87052</v>
      </c>
      <c r="H1607">
        <v>0.28999999999999998</v>
      </c>
      <c r="I1607">
        <v>0.41</v>
      </c>
      <c r="J1607">
        <v>8.3401099999999992</v>
      </c>
    </row>
    <row r="1608" spans="1:10" x14ac:dyDescent="0.25">
      <c r="A1608">
        <v>0.31</v>
      </c>
      <c r="B1608">
        <v>0.41</v>
      </c>
      <c r="C1608">
        <v>-5.1496300000000002</v>
      </c>
      <c r="H1608">
        <v>0.31</v>
      </c>
      <c r="I1608">
        <v>0.41</v>
      </c>
      <c r="J1608">
        <v>7.2860199999999997</v>
      </c>
    </row>
    <row r="1609" spans="1:10" x14ac:dyDescent="0.25">
      <c r="A1609">
        <v>0.33</v>
      </c>
      <c r="B1609">
        <v>0.41</v>
      </c>
      <c r="C1609">
        <v>-5.36876</v>
      </c>
      <c r="H1609">
        <v>0.33</v>
      </c>
      <c r="I1609">
        <v>0.41</v>
      </c>
      <c r="J1609">
        <v>6.3395799999999998</v>
      </c>
    </row>
    <row r="1610" spans="1:10" x14ac:dyDescent="0.25">
      <c r="A1610">
        <v>0.35</v>
      </c>
      <c r="B1610">
        <v>0.41</v>
      </c>
      <c r="C1610">
        <v>-5.53057</v>
      </c>
      <c r="H1610">
        <v>0.35</v>
      </c>
      <c r="I1610">
        <v>0.41</v>
      </c>
      <c r="J1610">
        <v>5.4885000000000002</v>
      </c>
    </row>
    <row r="1611" spans="1:10" x14ac:dyDescent="0.25">
      <c r="A1611">
        <v>0.37</v>
      </c>
      <c r="B1611">
        <v>0.41</v>
      </c>
      <c r="C1611">
        <v>-5.6393399999999998</v>
      </c>
      <c r="H1611">
        <v>0.37</v>
      </c>
      <c r="I1611">
        <v>0.41</v>
      </c>
      <c r="J1611">
        <v>4.7179000000000002</v>
      </c>
    </row>
    <row r="1612" spans="1:10" x14ac:dyDescent="0.25">
      <c r="A1612">
        <v>0.39</v>
      </c>
      <c r="B1612">
        <v>0.41</v>
      </c>
      <c r="C1612">
        <v>-5.70045</v>
      </c>
      <c r="H1612">
        <v>0.39</v>
      </c>
      <c r="I1612">
        <v>0.41</v>
      </c>
      <c r="J1612">
        <v>4.0118400000000003</v>
      </c>
    </row>
    <row r="1613" spans="1:10" x14ac:dyDescent="0.25">
      <c r="A1613">
        <v>0.41</v>
      </c>
      <c r="B1613">
        <v>0.41</v>
      </c>
      <c r="C1613">
        <v>-5.72</v>
      </c>
      <c r="H1613">
        <v>0.41</v>
      </c>
      <c r="I1613">
        <v>0.41</v>
      </c>
      <c r="J1613">
        <v>3.3543799999999999</v>
      </c>
    </row>
    <row r="1614" spans="1:10" x14ac:dyDescent="0.25">
      <c r="A1614">
        <v>0.43</v>
      </c>
      <c r="B1614">
        <v>0.41</v>
      </c>
      <c r="C1614">
        <v>-5.7044899999999998</v>
      </c>
      <c r="H1614">
        <v>0.43</v>
      </c>
      <c r="I1614">
        <v>0.41</v>
      </c>
      <c r="J1614">
        <v>2.73007</v>
      </c>
    </row>
    <row r="1615" spans="1:10" x14ac:dyDescent="0.25">
      <c r="A1615">
        <v>0.45</v>
      </c>
      <c r="B1615">
        <v>0.41</v>
      </c>
      <c r="C1615">
        <v>-5.6605800000000004</v>
      </c>
      <c r="H1615">
        <v>0.45</v>
      </c>
      <c r="I1615">
        <v>0.41</v>
      </c>
      <c r="J1615">
        <v>2.1242700000000001</v>
      </c>
    </row>
    <row r="1616" spans="1:10" x14ac:dyDescent="0.25">
      <c r="A1616">
        <v>0.47</v>
      </c>
      <c r="B1616">
        <v>0.41</v>
      </c>
      <c r="C1616">
        <v>-5.5949</v>
      </c>
      <c r="H1616">
        <v>0.47</v>
      </c>
      <c r="I1616">
        <v>0.41</v>
      </c>
      <c r="J1616">
        <v>1.52315</v>
      </c>
    </row>
    <row r="1617" spans="1:10" x14ac:dyDescent="0.25">
      <c r="A1617">
        <v>0.49</v>
      </c>
      <c r="B1617">
        <v>0.41</v>
      </c>
      <c r="C1617">
        <v>-5.5139100000000001</v>
      </c>
      <c r="H1617">
        <v>0.49</v>
      </c>
      <c r="I1617">
        <v>0.41</v>
      </c>
      <c r="J1617">
        <v>0.91369100000000003</v>
      </c>
    </row>
    <row r="1618" spans="1:10" x14ac:dyDescent="0.25">
      <c r="A1618">
        <v>0.51</v>
      </c>
      <c r="B1618">
        <v>0.41</v>
      </c>
      <c r="C1618">
        <v>-5.4236899999999997</v>
      </c>
      <c r="H1618">
        <v>0.51</v>
      </c>
      <c r="I1618">
        <v>0.41</v>
      </c>
      <c r="J1618">
        <v>0.283526</v>
      </c>
    </row>
    <row r="1619" spans="1:10" x14ac:dyDescent="0.25">
      <c r="A1619">
        <v>0.53</v>
      </c>
      <c r="B1619">
        <v>0.41</v>
      </c>
      <c r="C1619">
        <v>-5.3298899999999998</v>
      </c>
      <c r="H1619">
        <v>0.53</v>
      </c>
      <c r="I1619">
        <v>0.41</v>
      </c>
      <c r="J1619">
        <v>-0.37914100000000001</v>
      </c>
    </row>
    <row r="1620" spans="1:10" x14ac:dyDescent="0.25">
      <c r="A1620">
        <v>0.55000000000000004</v>
      </c>
      <c r="B1620">
        <v>0.41</v>
      </c>
      <c r="C1620">
        <v>-5.2375299999999996</v>
      </c>
      <c r="H1620">
        <v>0.55000000000000004</v>
      </c>
      <c r="I1620">
        <v>0.41</v>
      </c>
      <c r="J1620">
        <v>-1.0856399999999999</v>
      </c>
    </row>
    <row r="1621" spans="1:10" x14ac:dyDescent="0.25">
      <c r="A1621">
        <v>0.56999999999999995</v>
      </c>
      <c r="B1621">
        <v>0.41</v>
      </c>
      <c r="C1621">
        <v>-5.1508200000000004</v>
      </c>
      <c r="H1621">
        <v>0.56999999999999995</v>
      </c>
      <c r="I1621">
        <v>0.41</v>
      </c>
      <c r="J1621">
        <v>-1.84684</v>
      </c>
    </row>
    <row r="1622" spans="1:10" x14ac:dyDescent="0.25">
      <c r="A1622">
        <v>0.59</v>
      </c>
      <c r="B1622">
        <v>0.41</v>
      </c>
      <c r="C1622">
        <v>-5.0729899999999999</v>
      </c>
      <c r="H1622">
        <v>0.59</v>
      </c>
      <c r="I1622">
        <v>0.41</v>
      </c>
      <c r="J1622">
        <v>-2.6730700000000001</v>
      </c>
    </row>
    <row r="1623" spans="1:10" x14ac:dyDescent="0.25">
      <c r="A1623">
        <v>0.61</v>
      </c>
      <c r="B1623">
        <v>0.41</v>
      </c>
      <c r="C1623">
        <v>-5.0060700000000002</v>
      </c>
      <c r="H1623">
        <v>0.61</v>
      </c>
      <c r="I1623">
        <v>0.41</v>
      </c>
      <c r="J1623">
        <v>-3.57389</v>
      </c>
    </row>
    <row r="1624" spans="1:10" x14ac:dyDescent="0.25">
      <c r="A1624">
        <v>0.63</v>
      </c>
      <c r="B1624">
        <v>0.41</v>
      </c>
      <c r="C1624">
        <v>-4.9506199999999998</v>
      </c>
      <c r="H1624">
        <v>0.63</v>
      </c>
      <c r="I1624">
        <v>0.41</v>
      </c>
      <c r="J1624">
        <v>-4.5576499999999998</v>
      </c>
    </row>
    <row r="1625" spans="1:10" x14ac:dyDescent="0.25">
      <c r="A1625">
        <v>0.65</v>
      </c>
      <c r="B1625">
        <v>0.41</v>
      </c>
      <c r="C1625">
        <v>-4.9054799999999998</v>
      </c>
      <c r="H1625">
        <v>0.65</v>
      </c>
      <c r="I1625">
        <v>0.41</v>
      </c>
      <c r="J1625">
        <v>-5.6308699999999998</v>
      </c>
    </row>
    <row r="1626" spans="1:10" x14ac:dyDescent="0.25">
      <c r="A1626">
        <v>0.67</v>
      </c>
      <c r="B1626">
        <v>0.41</v>
      </c>
      <c r="C1626">
        <v>-4.8675100000000002</v>
      </c>
      <c r="H1626">
        <v>0.67</v>
      </c>
      <c r="I1626">
        <v>0.41</v>
      </c>
      <c r="J1626">
        <v>-6.7972400000000004</v>
      </c>
    </row>
    <row r="1627" spans="1:10" x14ac:dyDescent="0.25">
      <c r="A1627">
        <v>0.69</v>
      </c>
      <c r="B1627">
        <v>0.41</v>
      </c>
      <c r="C1627">
        <v>-4.8313699999999997</v>
      </c>
      <c r="H1627">
        <v>0.69</v>
      </c>
      <c r="I1627">
        <v>0.41</v>
      </c>
      <c r="J1627">
        <v>-8.0563400000000005</v>
      </c>
    </row>
    <row r="1628" spans="1:10" x14ac:dyDescent="0.25">
      <c r="A1628">
        <v>0.71</v>
      </c>
      <c r="B1628">
        <v>0.41</v>
      </c>
      <c r="C1628">
        <v>-4.7893800000000004</v>
      </c>
      <c r="H1628">
        <v>0.71</v>
      </c>
      <c r="I1628">
        <v>0.41</v>
      </c>
      <c r="J1628">
        <v>-9.4019700000000004</v>
      </c>
    </row>
    <row r="1629" spans="1:10" x14ac:dyDescent="0.25">
      <c r="A1629">
        <v>0.73</v>
      </c>
      <c r="B1629">
        <v>0.41</v>
      </c>
      <c r="C1629">
        <v>-4.7315699999999996</v>
      </c>
      <c r="H1629">
        <v>0.73</v>
      </c>
      <c r="I1629">
        <v>0.41</v>
      </c>
      <c r="J1629">
        <v>-10.82</v>
      </c>
    </row>
    <row r="1630" spans="1:10" x14ac:dyDescent="0.25">
      <c r="A1630">
        <v>0.75</v>
      </c>
      <c r="B1630">
        <v>0.41</v>
      </c>
      <c r="C1630">
        <v>-4.64588</v>
      </c>
      <c r="H1630">
        <v>0.75</v>
      </c>
      <c r="I1630">
        <v>0.41</v>
      </c>
      <c r="J1630">
        <v>-12.286199999999999</v>
      </c>
    </row>
    <row r="1631" spans="1:10" x14ac:dyDescent="0.25">
      <c r="A1631">
        <v>0.77</v>
      </c>
      <c r="B1631">
        <v>0.41</v>
      </c>
      <c r="C1631">
        <v>-4.5187799999999996</v>
      </c>
      <c r="H1631">
        <v>0.77</v>
      </c>
      <c r="I1631">
        <v>0.41</v>
      </c>
      <c r="J1631">
        <v>-13.763199999999999</v>
      </c>
    </row>
    <row r="1632" spans="1:10" x14ac:dyDescent="0.25">
      <c r="A1632">
        <v>0.79</v>
      </c>
      <c r="B1632">
        <v>0.41</v>
      </c>
      <c r="C1632">
        <v>-4.3362400000000001</v>
      </c>
      <c r="H1632">
        <v>0.79</v>
      </c>
      <c r="I1632">
        <v>0.41</v>
      </c>
      <c r="J1632">
        <v>-15.1983</v>
      </c>
    </row>
    <row r="1633" spans="1:10" x14ac:dyDescent="0.25">
      <c r="A1633">
        <v>0.81</v>
      </c>
      <c r="B1633">
        <v>0.41</v>
      </c>
      <c r="C1633">
        <v>-4.0851600000000001</v>
      </c>
      <c r="H1633">
        <v>0.81</v>
      </c>
      <c r="I1633">
        <v>0.41</v>
      </c>
      <c r="J1633">
        <v>-16.520700000000001</v>
      </c>
    </row>
    <row r="1634" spans="1:10" x14ac:dyDescent="0.25">
      <c r="A1634">
        <v>0.83</v>
      </c>
      <c r="B1634">
        <v>0.41</v>
      </c>
      <c r="C1634">
        <v>-3.75536</v>
      </c>
      <c r="H1634">
        <v>0.83</v>
      </c>
      <c r="I1634">
        <v>0.41</v>
      </c>
      <c r="J1634">
        <v>-17.640599999999999</v>
      </c>
    </row>
    <row r="1635" spans="1:10" x14ac:dyDescent="0.25">
      <c r="A1635">
        <v>0.85</v>
      </c>
      <c r="B1635">
        <v>0.41</v>
      </c>
      <c r="C1635">
        <v>-3.34199</v>
      </c>
      <c r="H1635">
        <v>0.85</v>
      </c>
      <c r="I1635">
        <v>0.41</v>
      </c>
      <c r="J1635">
        <v>-18.4482</v>
      </c>
    </row>
    <row r="1636" spans="1:10" x14ac:dyDescent="0.25">
      <c r="A1636">
        <v>0.87</v>
      </c>
      <c r="B1636">
        <v>0.41</v>
      </c>
      <c r="C1636">
        <v>-2.8482400000000001</v>
      </c>
      <c r="H1636">
        <v>0.87</v>
      </c>
      <c r="I1636">
        <v>0.41</v>
      </c>
      <c r="J1636">
        <v>-18.8157</v>
      </c>
    </row>
    <row r="1637" spans="1:10" x14ac:dyDescent="0.25">
      <c r="A1637">
        <v>0.89</v>
      </c>
      <c r="B1637">
        <v>0.41</v>
      </c>
      <c r="C1637">
        <v>-2.2881499999999999</v>
      </c>
      <c r="H1637">
        <v>0.89</v>
      </c>
      <c r="I1637">
        <v>0.41</v>
      </c>
      <c r="J1637">
        <v>-18.6008</v>
      </c>
    </row>
    <row r="1638" spans="1:10" x14ac:dyDescent="0.25">
      <c r="A1638">
        <v>0.91</v>
      </c>
      <c r="B1638">
        <v>0.41</v>
      </c>
      <c r="C1638">
        <v>-1.6891400000000001</v>
      </c>
      <c r="H1638">
        <v>0.91</v>
      </c>
      <c r="I1638">
        <v>0.41</v>
      </c>
      <c r="J1638">
        <v>-17.651299999999999</v>
      </c>
    </row>
    <row r="1639" spans="1:10" x14ac:dyDescent="0.25">
      <c r="A1639">
        <v>0.93</v>
      </c>
      <c r="B1639">
        <v>0.41</v>
      </c>
      <c r="C1639">
        <v>-1.09389</v>
      </c>
      <c r="H1639">
        <v>0.93</v>
      </c>
      <c r="I1639">
        <v>0.41</v>
      </c>
      <c r="J1639">
        <v>-15.812099999999999</v>
      </c>
    </row>
    <row r="1640" spans="1:10" x14ac:dyDescent="0.25">
      <c r="A1640">
        <v>0.95</v>
      </c>
      <c r="B1640">
        <v>0.41</v>
      </c>
      <c r="C1640">
        <v>-0.56133999999999995</v>
      </c>
      <c r="H1640">
        <v>0.95</v>
      </c>
      <c r="I1640">
        <v>0.41</v>
      </c>
      <c r="J1640">
        <v>-12.9305</v>
      </c>
    </row>
    <row r="1641" spans="1:10" x14ac:dyDescent="0.25">
      <c r="A1641">
        <v>0.97</v>
      </c>
      <c r="B1641">
        <v>0.41</v>
      </c>
      <c r="C1641">
        <v>-0.16656599999999999</v>
      </c>
      <c r="H1641">
        <v>0.97</v>
      </c>
      <c r="I1641">
        <v>0.41</v>
      </c>
      <c r="J1641">
        <v>-8.8590400000000002</v>
      </c>
    </row>
    <row r="1642" spans="1:10" x14ac:dyDescent="0.25">
      <c r="A1642">
        <v>0.99</v>
      </c>
      <c r="B1642">
        <v>0.41</v>
      </c>
      <c r="C1642">
        <v>0</v>
      </c>
      <c r="H1642">
        <v>0.99</v>
      </c>
      <c r="I1642">
        <v>0.41</v>
      </c>
      <c r="J1642">
        <v>-3.4513099999999999</v>
      </c>
    </row>
    <row r="1643" spans="1:10" x14ac:dyDescent="0.25">
      <c r="A1643">
        <v>1</v>
      </c>
      <c r="B1643">
        <v>0.41</v>
      </c>
      <c r="C1643">
        <v>0</v>
      </c>
      <c r="H1643">
        <v>1</v>
      </c>
      <c r="I1643">
        <v>0.41</v>
      </c>
      <c r="J1643">
        <v>0</v>
      </c>
    </row>
    <row r="1645" spans="1:10" x14ac:dyDescent="0.25">
      <c r="A1645">
        <v>0</v>
      </c>
      <c r="B1645">
        <v>0.39</v>
      </c>
      <c r="C1645">
        <v>0</v>
      </c>
      <c r="H1645">
        <v>0</v>
      </c>
      <c r="I1645">
        <v>0.39</v>
      </c>
      <c r="J1645">
        <v>0</v>
      </c>
    </row>
    <row r="1646" spans="1:10" x14ac:dyDescent="0.25">
      <c r="A1646">
        <v>0.01</v>
      </c>
      <c r="B1646">
        <v>0.39</v>
      </c>
      <c r="C1646">
        <v>5.5185900000000003E-3</v>
      </c>
      <c r="H1646">
        <v>0.01</v>
      </c>
      <c r="I1646">
        <v>0.39</v>
      </c>
      <c r="J1646">
        <v>4.14588</v>
      </c>
    </row>
    <row r="1647" spans="1:10" x14ac:dyDescent="0.25">
      <c r="A1647">
        <v>0.03</v>
      </c>
      <c r="B1647">
        <v>0.39</v>
      </c>
      <c r="C1647">
        <v>-3.5979999999999998E-2</v>
      </c>
      <c r="H1647">
        <v>0.03</v>
      </c>
      <c r="I1647">
        <v>0.39</v>
      </c>
      <c r="J1647">
        <v>10.2422</v>
      </c>
    </row>
    <row r="1648" spans="1:10" x14ac:dyDescent="0.25">
      <c r="A1648">
        <v>0.05</v>
      </c>
      <c r="B1648">
        <v>0.39</v>
      </c>
      <c r="C1648">
        <v>-0.164301</v>
      </c>
      <c r="H1648">
        <v>0.05</v>
      </c>
      <c r="I1648">
        <v>0.39</v>
      </c>
      <c r="J1648">
        <v>14.442600000000001</v>
      </c>
    </row>
    <row r="1649" spans="1:10" x14ac:dyDescent="0.25">
      <c r="A1649">
        <v>7.0000000000000007E-2</v>
      </c>
      <c r="B1649">
        <v>0.39</v>
      </c>
      <c r="C1649">
        <v>-0.39996999999999999</v>
      </c>
      <c r="H1649">
        <v>7.0000000000000007E-2</v>
      </c>
      <c r="I1649">
        <v>0.39</v>
      </c>
      <c r="J1649">
        <v>17.046399999999998</v>
      </c>
    </row>
    <row r="1650" spans="1:10" x14ac:dyDescent="0.25">
      <c r="A1650">
        <v>0.09</v>
      </c>
      <c r="B1650">
        <v>0.39</v>
      </c>
      <c r="C1650">
        <v>-0.746062</v>
      </c>
      <c r="H1650">
        <v>0.09</v>
      </c>
      <c r="I1650">
        <v>0.39</v>
      </c>
      <c r="J1650">
        <v>18.352599999999999</v>
      </c>
    </row>
    <row r="1651" spans="1:10" x14ac:dyDescent="0.25">
      <c r="A1651">
        <v>0.11</v>
      </c>
      <c r="B1651">
        <v>0.39</v>
      </c>
      <c r="C1651">
        <v>-1.1918</v>
      </c>
      <c r="H1651">
        <v>0.11</v>
      </c>
      <c r="I1651">
        <v>0.39</v>
      </c>
      <c r="J1651">
        <v>18.650200000000002</v>
      </c>
    </row>
    <row r="1652" spans="1:10" x14ac:dyDescent="0.25">
      <c r="A1652">
        <v>0.13</v>
      </c>
      <c r="B1652">
        <v>0.39</v>
      </c>
      <c r="C1652">
        <v>-1.7169300000000001</v>
      </c>
      <c r="H1652">
        <v>0.13</v>
      </c>
      <c r="I1652">
        <v>0.39</v>
      </c>
      <c r="J1652">
        <v>18.206199999999999</v>
      </c>
    </row>
    <row r="1653" spans="1:10" x14ac:dyDescent="0.25">
      <c r="A1653">
        <v>0.15</v>
      </c>
      <c r="B1653">
        <v>0.39</v>
      </c>
      <c r="C1653">
        <v>-2.2960400000000001</v>
      </c>
      <c r="H1653">
        <v>0.15</v>
      </c>
      <c r="I1653">
        <v>0.39</v>
      </c>
      <c r="J1653">
        <v>17.255199999999999</v>
      </c>
    </row>
    <row r="1654" spans="1:10" x14ac:dyDescent="0.25">
      <c r="A1654">
        <v>0.17</v>
      </c>
      <c r="B1654">
        <v>0.39</v>
      </c>
      <c r="C1654">
        <v>-2.9022700000000001</v>
      </c>
      <c r="H1654">
        <v>0.17</v>
      </c>
      <c r="I1654">
        <v>0.39</v>
      </c>
      <c r="J1654">
        <v>15.993</v>
      </c>
    </row>
    <row r="1655" spans="1:10" x14ac:dyDescent="0.25">
      <c r="A1655">
        <v>0.19</v>
      </c>
      <c r="B1655">
        <v>0.39</v>
      </c>
      <c r="C1655">
        <v>-3.51024</v>
      </c>
      <c r="H1655">
        <v>0.19</v>
      </c>
      <c r="I1655">
        <v>0.39</v>
      </c>
      <c r="J1655">
        <v>14.573499999999999</v>
      </c>
    </row>
    <row r="1656" spans="1:10" x14ac:dyDescent="0.25">
      <c r="A1656">
        <v>0.21</v>
      </c>
      <c r="B1656">
        <v>0.39</v>
      </c>
      <c r="C1656">
        <v>-4.09788</v>
      </c>
      <c r="H1656">
        <v>0.21</v>
      </c>
      <c r="I1656">
        <v>0.39</v>
      </c>
      <c r="J1656">
        <v>13.111000000000001</v>
      </c>
    </row>
    <row r="1657" spans="1:10" x14ac:dyDescent="0.25">
      <c r="A1657">
        <v>0.23</v>
      </c>
      <c r="B1657">
        <v>0.39</v>
      </c>
      <c r="C1657">
        <v>-4.6475299999999997</v>
      </c>
      <c r="H1657">
        <v>0.23</v>
      </c>
      <c r="I1657">
        <v>0.39</v>
      </c>
      <c r="J1657">
        <v>11.684200000000001</v>
      </c>
    </row>
    <row r="1658" spans="1:10" x14ac:dyDescent="0.25">
      <c r="A1658">
        <v>0.25</v>
      </c>
      <c r="B1658">
        <v>0.39</v>
      </c>
      <c r="C1658">
        <v>-5.1462199999999996</v>
      </c>
      <c r="H1658">
        <v>0.25</v>
      </c>
      <c r="I1658">
        <v>0.39</v>
      </c>
      <c r="J1658">
        <v>10.3423</v>
      </c>
    </row>
    <row r="1659" spans="1:10" x14ac:dyDescent="0.25">
      <c r="A1659">
        <v>0.27</v>
      </c>
      <c r="B1659">
        <v>0.39</v>
      </c>
      <c r="C1659">
        <v>-5.5854699999999999</v>
      </c>
      <c r="H1659">
        <v>0.27</v>
      </c>
      <c r="I1659">
        <v>0.39</v>
      </c>
      <c r="J1659">
        <v>9.1114200000000007</v>
      </c>
    </row>
    <row r="1660" spans="1:10" x14ac:dyDescent="0.25">
      <c r="A1660">
        <v>0.28999999999999998</v>
      </c>
      <c r="B1660">
        <v>0.39</v>
      </c>
      <c r="C1660">
        <v>-5.9608100000000004</v>
      </c>
      <c r="H1660">
        <v>0.28999999999999998</v>
      </c>
      <c r="I1660">
        <v>0.39</v>
      </c>
      <c r="J1660">
        <v>8.0005000000000006</v>
      </c>
    </row>
    <row r="1661" spans="1:10" x14ac:dyDescent="0.25">
      <c r="A1661">
        <v>0.31</v>
      </c>
      <c r="B1661">
        <v>0.39</v>
      </c>
      <c r="C1661">
        <v>-6.2710800000000004</v>
      </c>
      <c r="H1661">
        <v>0.31</v>
      </c>
      <c r="I1661">
        <v>0.39</v>
      </c>
      <c r="J1661">
        <v>7.0068999999999999</v>
      </c>
    </row>
    <row r="1662" spans="1:10" x14ac:dyDescent="0.25">
      <c r="A1662">
        <v>0.33</v>
      </c>
      <c r="B1662">
        <v>0.39</v>
      </c>
      <c r="C1662">
        <v>-6.5177300000000002</v>
      </c>
      <c r="H1662">
        <v>0.33</v>
      </c>
      <c r="I1662">
        <v>0.39</v>
      </c>
      <c r="J1662">
        <v>6.1204499999999999</v>
      </c>
    </row>
    <row r="1663" spans="1:10" x14ac:dyDescent="0.25">
      <c r="A1663">
        <v>0.35</v>
      </c>
      <c r="B1663">
        <v>0.39</v>
      </c>
      <c r="C1663">
        <v>-6.70418</v>
      </c>
      <c r="H1663">
        <v>0.35</v>
      </c>
      <c r="I1663">
        <v>0.39</v>
      </c>
      <c r="J1663">
        <v>5.3266900000000001</v>
      </c>
    </row>
    <row r="1664" spans="1:10" x14ac:dyDescent="0.25">
      <c r="A1664">
        <v>0.37</v>
      </c>
      <c r="B1664">
        <v>0.39</v>
      </c>
      <c r="C1664">
        <v>-6.8352399999999998</v>
      </c>
      <c r="H1664">
        <v>0.37</v>
      </c>
      <c r="I1664">
        <v>0.39</v>
      </c>
      <c r="J1664">
        <v>4.6091300000000004</v>
      </c>
    </row>
    <row r="1665" spans="1:10" x14ac:dyDescent="0.25">
      <c r="A1665">
        <v>0.39</v>
      </c>
      <c r="B1665">
        <v>0.39</v>
      </c>
      <c r="C1665">
        <v>-6.91662</v>
      </c>
      <c r="H1665">
        <v>0.39</v>
      </c>
      <c r="I1665">
        <v>0.39</v>
      </c>
      <c r="J1665">
        <v>3.9507300000000001</v>
      </c>
    </row>
    <row r="1666" spans="1:10" x14ac:dyDescent="0.25">
      <c r="A1666">
        <v>0.41</v>
      </c>
      <c r="B1666">
        <v>0.39</v>
      </c>
      <c r="C1666">
        <v>-6.9545599999999999</v>
      </c>
      <c r="H1666">
        <v>0.41</v>
      </c>
      <c r="I1666">
        <v>0.39</v>
      </c>
      <c r="J1666">
        <v>3.3348300000000002</v>
      </c>
    </row>
    <row r="1667" spans="1:10" x14ac:dyDescent="0.25">
      <c r="A1667">
        <v>0.43</v>
      </c>
      <c r="B1667">
        <v>0.39</v>
      </c>
      <c r="C1667">
        <v>-6.9555699999999998</v>
      </c>
      <c r="H1667">
        <v>0.43</v>
      </c>
      <c r="I1667">
        <v>0.39</v>
      </c>
      <c r="J1667">
        <v>2.7455799999999999</v>
      </c>
    </row>
    <row r="1668" spans="1:10" x14ac:dyDescent="0.25">
      <c r="A1668">
        <v>0.45</v>
      </c>
      <c r="B1668">
        <v>0.39</v>
      </c>
      <c r="C1668">
        <v>-6.9261799999999996</v>
      </c>
      <c r="H1668">
        <v>0.45</v>
      </c>
      <c r="I1668">
        <v>0.39</v>
      </c>
      <c r="J1668">
        <v>2.16818</v>
      </c>
    </row>
    <row r="1669" spans="1:10" x14ac:dyDescent="0.25">
      <c r="A1669">
        <v>0.47</v>
      </c>
      <c r="B1669">
        <v>0.39</v>
      </c>
      <c r="C1669">
        <v>-6.8727499999999999</v>
      </c>
      <c r="H1669">
        <v>0.47</v>
      </c>
      <c r="I1669">
        <v>0.39</v>
      </c>
      <c r="J1669">
        <v>1.58883</v>
      </c>
    </row>
    <row r="1670" spans="1:10" x14ac:dyDescent="0.25">
      <c r="A1670">
        <v>0.49</v>
      </c>
      <c r="B1670">
        <v>0.39</v>
      </c>
      <c r="C1670">
        <v>-6.80138</v>
      </c>
      <c r="H1670">
        <v>0.49</v>
      </c>
      <c r="I1670">
        <v>0.39</v>
      </c>
      <c r="J1670">
        <v>0.99468999999999996</v>
      </c>
    </row>
    <row r="1671" spans="1:10" x14ac:dyDescent="0.25">
      <c r="A1671">
        <v>0.51</v>
      </c>
      <c r="B1671">
        <v>0.39</v>
      </c>
      <c r="C1671">
        <v>-6.7177300000000004</v>
      </c>
      <c r="H1671">
        <v>0.51</v>
      </c>
      <c r="I1671">
        <v>0.39</v>
      </c>
      <c r="J1671">
        <v>0.37374200000000002</v>
      </c>
    </row>
    <row r="1672" spans="1:10" x14ac:dyDescent="0.25">
      <c r="A1672">
        <v>0.53</v>
      </c>
      <c r="B1672">
        <v>0.39</v>
      </c>
      <c r="C1672">
        <v>-6.6269</v>
      </c>
      <c r="H1672">
        <v>0.53</v>
      </c>
      <c r="I1672">
        <v>0.39</v>
      </c>
      <c r="J1672">
        <v>-0.28534500000000002</v>
      </c>
    </row>
    <row r="1673" spans="1:10" x14ac:dyDescent="0.25">
      <c r="A1673">
        <v>0.55000000000000004</v>
      </c>
      <c r="B1673">
        <v>0.39</v>
      </c>
      <c r="C1673">
        <v>-6.5333100000000002</v>
      </c>
      <c r="H1673">
        <v>0.55000000000000004</v>
      </c>
      <c r="I1673">
        <v>0.39</v>
      </c>
      <c r="J1673">
        <v>-0.99327500000000002</v>
      </c>
    </row>
    <row r="1674" spans="1:10" x14ac:dyDescent="0.25">
      <c r="A1674">
        <v>0.56999999999999995</v>
      </c>
      <c r="B1674">
        <v>0.39</v>
      </c>
      <c r="C1674">
        <v>-6.44048</v>
      </c>
      <c r="H1674">
        <v>0.56999999999999995</v>
      </c>
      <c r="I1674">
        <v>0.39</v>
      </c>
      <c r="J1674">
        <v>-1.76013</v>
      </c>
    </row>
    <row r="1675" spans="1:10" x14ac:dyDescent="0.25">
      <c r="A1675">
        <v>0.59</v>
      </c>
      <c r="B1675">
        <v>0.39</v>
      </c>
      <c r="C1675">
        <v>-6.35093</v>
      </c>
      <c r="H1675">
        <v>0.59</v>
      </c>
      <c r="I1675">
        <v>0.39</v>
      </c>
      <c r="J1675">
        <v>-2.59524</v>
      </c>
    </row>
    <row r="1676" spans="1:10" x14ac:dyDescent="0.25">
      <c r="A1676">
        <v>0.61</v>
      </c>
      <c r="B1676">
        <v>0.39</v>
      </c>
      <c r="C1676">
        <v>-6.2658699999999996</v>
      </c>
      <c r="H1676">
        <v>0.61</v>
      </c>
      <c r="I1676">
        <v>0.39</v>
      </c>
      <c r="J1676">
        <v>-3.5069699999999999</v>
      </c>
    </row>
    <row r="1677" spans="1:10" x14ac:dyDescent="0.25">
      <c r="A1677">
        <v>0.63</v>
      </c>
      <c r="B1677">
        <v>0.39</v>
      </c>
      <c r="C1677">
        <v>-6.1850699999999996</v>
      </c>
      <c r="H1677">
        <v>0.63</v>
      </c>
      <c r="I1677">
        <v>0.39</v>
      </c>
      <c r="J1677">
        <v>-4.5022000000000002</v>
      </c>
    </row>
    <row r="1678" spans="1:10" x14ac:dyDescent="0.25">
      <c r="A1678">
        <v>0.65</v>
      </c>
      <c r="B1678">
        <v>0.39</v>
      </c>
      <c r="C1678">
        <v>-6.10656</v>
      </c>
      <c r="H1678">
        <v>0.65</v>
      </c>
      <c r="I1678">
        <v>0.39</v>
      </c>
      <c r="J1678">
        <v>-5.5857299999999999</v>
      </c>
    </row>
    <row r="1679" spans="1:10" x14ac:dyDescent="0.25">
      <c r="A1679">
        <v>0.67</v>
      </c>
      <c r="B1679">
        <v>0.39</v>
      </c>
      <c r="C1679">
        <v>-6.0264699999999998</v>
      </c>
      <c r="H1679">
        <v>0.67</v>
      </c>
      <c r="I1679">
        <v>0.39</v>
      </c>
      <c r="J1679">
        <v>-6.7592600000000003</v>
      </c>
    </row>
    <row r="1680" spans="1:10" x14ac:dyDescent="0.25">
      <c r="A1680">
        <v>0.69</v>
      </c>
      <c r="B1680">
        <v>0.39</v>
      </c>
      <c r="C1680">
        <v>-5.9388399999999999</v>
      </c>
      <c r="H1680">
        <v>0.69</v>
      </c>
      <c r="I1680">
        <v>0.39</v>
      </c>
      <c r="J1680">
        <v>-8.0202000000000009</v>
      </c>
    </row>
    <row r="1681" spans="1:10" x14ac:dyDescent="0.25">
      <c r="A1681">
        <v>0.71</v>
      </c>
      <c r="B1681">
        <v>0.39</v>
      </c>
      <c r="C1681">
        <v>-5.8356000000000003</v>
      </c>
      <c r="H1681">
        <v>0.71</v>
      </c>
      <c r="I1681">
        <v>0.39</v>
      </c>
      <c r="J1681">
        <v>-9.3599800000000002</v>
      </c>
    </row>
    <row r="1682" spans="1:10" x14ac:dyDescent="0.25">
      <c r="A1682">
        <v>0.73</v>
      </c>
      <c r="B1682">
        <v>0.39</v>
      </c>
      <c r="C1682">
        <v>-5.7066800000000004</v>
      </c>
      <c r="H1682">
        <v>0.73</v>
      </c>
      <c r="I1682">
        <v>0.39</v>
      </c>
      <c r="J1682">
        <v>-10.7622</v>
      </c>
    </row>
    <row r="1683" spans="1:10" x14ac:dyDescent="0.25">
      <c r="A1683">
        <v>0.75</v>
      </c>
      <c r="B1683">
        <v>0.39</v>
      </c>
      <c r="C1683">
        <v>-5.5403799999999999</v>
      </c>
      <c r="H1683">
        <v>0.75</v>
      </c>
      <c r="I1683">
        <v>0.39</v>
      </c>
      <c r="J1683">
        <v>-12.2005</v>
      </c>
    </row>
    <row r="1684" spans="1:10" x14ac:dyDescent="0.25">
      <c r="A1684">
        <v>0.77</v>
      </c>
      <c r="B1684">
        <v>0.39</v>
      </c>
      <c r="C1684">
        <v>-5.3240100000000004</v>
      </c>
      <c r="H1684">
        <v>0.77</v>
      </c>
      <c r="I1684">
        <v>0.39</v>
      </c>
      <c r="J1684">
        <v>-13.636100000000001</v>
      </c>
    </row>
    <row r="1685" spans="1:10" x14ac:dyDescent="0.25">
      <c r="A1685">
        <v>0.79</v>
      </c>
      <c r="B1685">
        <v>0.39</v>
      </c>
      <c r="C1685">
        <v>-5.0450100000000004</v>
      </c>
      <c r="H1685">
        <v>0.79</v>
      </c>
      <c r="I1685">
        <v>0.39</v>
      </c>
      <c r="J1685">
        <v>-15.015700000000001</v>
      </c>
    </row>
    <row r="1686" spans="1:10" x14ac:dyDescent="0.25">
      <c r="A1686">
        <v>0.81</v>
      </c>
      <c r="B1686">
        <v>0.39</v>
      </c>
      <c r="C1686">
        <v>-4.69245</v>
      </c>
      <c r="H1686">
        <v>0.81</v>
      </c>
      <c r="I1686">
        <v>0.39</v>
      </c>
      <c r="J1686">
        <v>-16.269600000000001</v>
      </c>
    </row>
    <row r="1687" spans="1:10" x14ac:dyDescent="0.25">
      <c r="A1687">
        <v>0.83</v>
      </c>
      <c r="B1687">
        <v>0.39</v>
      </c>
      <c r="C1687">
        <v>-4.2589499999999996</v>
      </c>
      <c r="H1687">
        <v>0.83</v>
      </c>
      <c r="I1687">
        <v>0.39</v>
      </c>
      <c r="J1687">
        <v>-17.3108</v>
      </c>
    </row>
    <row r="1688" spans="1:10" x14ac:dyDescent="0.25">
      <c r="A1688">
        <v>0.85</v>
      </c>
      <c r="B1688">
        <v>0.39</v>
      </c>
      <c r="C1688">
        <v>-3.7430400000000001</v>
      </c>
      <c r="H1688">
        <v>0.85</v>
      </c>
      <c r="I1688">
        <v>0.39</v>
      </c>
      <c r="J1688">
        <v>-18.034800000000001</v>
      </c>
    </row>
    <row r="1689" spans="1:10" x14ac:dyDescent="0.25">
      <c r="A1689">
        <v>0.87</v>
      </c>
      <c r="B1689">
        <v>0.39</v>
      </c>
      <c r="C1689">
        <v>-3.1516799999999998</v>
      </c>
      <c r="H1689">
        <v>0.87</v>
      </c>
      <c r="I1689">
        <v>0.39</v>
      </c>
      <c r="J1689">
        <v>-18.321999999999999</v>
      </c>
    </row>
    <row r="1690" spans="1:10" x14ac:dyDescent="0.25">
      <c r="A1690">
        <v>0.89</v>
      </c>
      <c r="B1690">
        <v>0.39</v>
      </c>
      <c r="C1690">
        <v>-2.5028000000000001</v>
      </c>
      <c r="H1690">
        <v>0.89</v>
      </c>
      <c r="I1690">
        <v>0.39</v>
      </c>
      <c r="J1690">
        <v>-18.040700000000001</v>
      </c>
    </row>
    <row r="1691" spans="1:10" x14ac:dyDescent="0.25">
      <c r="A1691">
        <v>0.91</v>
      </c>
      <c r="B1691">
        <v>0.39</v>
      </c>
      <c r="C1691">
        <v>-1.8274300000000001</v>
      </c>
      <c r="H1691">
        <v>0.91</v>
      </c>
      <c r="I1691">
        <v>0.39</v>
      </c>
      <c r="J1691">
        <v>-17.052299999999999</v>
      </c>
    </row>
    <row r="1692" spans="1:10" x14ac:dyDescent="0.25">
      <c r="A1692">
        <v>0.93</v>
      </c>
      <c r="B1692">
        <v>0.39</v>
      </c>
      <c r="C1692">
        <v>-1.1712</v>
      </c>
      <c r="H1692">
        <v>0.93</v>
      </c>
      <c r="I1692">
        <v>0.39</v>
      </c>
      <c r="J1692">
        <v>-15.216799999999999</v>
      </c>
    </row>
    <row r="1693" spans="1:10" x14ac:dyDescent="0.25">
      <c r="A1693">
        <v>0.95</v>
      </c>
      <c r="B1693">
        <v>0.39</v>
      </c>
      <c r="C1693">
        <v>-0.59499599999999997</v>
      </c>
      <c r="H1693">
        <v>0.95</v>
      </c>
      <c r="I1693">
        <v>0.39</v>
      </c>
      <c r="J1693">
        <v>-12.398</v>
      </c>
    </row>
    <row r="1694" spans="1:10" x14ac:dyDescent="0.25">
      <c r="A1694">
        <v>0.97</v>
      </c>
      <c r="B1694">
        <v>0.39</v>
      </c>
      <c r="C1694">
        <v>-0.174622</v>
      </c>
      <c r="H1694">
        <v>0.97</v>
      </c>
      <c r="I1694">
        <v>0.39</v>
      </c>
      <c r="J1694">
        <v>-8.4642599999999995</v>
      </c>
    </row>
    <row r="1695" spans="1:10" x14ac:dyDescent="0.25">
      <c r="A1695">
        <v>0.99</v>
      </c>
      <c r="B1695">
        <v>0.39</v>
      </c>
      <c r="C1695">
        <v>0</v>
      </c>
      <c r="H1695">
        <v>0.99</v>
      </c>
      <c r="I1695">
        <v>0.39</v>
      </c>
      <c r="J1695">
        <v>-3.2847499999999998</v>
      </c>
    </row>
    <row r="1696" spans="1:10" x14ac:dyDescent="0.25">
      <c r="A1696">
        <v>1</v>
      </c>
      <c r="B1696">
        <v>0.39</v>
      </c>
      <c r="C1696">
        <v>0</v>
      </c>
      <c r="H1696">
        <v>1</v>
      </c>
      <c r="I1696">
        <v>0.39</v>
      </c>
      <c r="J1696">
        <v>0</v>
      </c>
    </row>
    <row r="1698" spans="1:10" x14ac:dyDescent="0.25">
      <c r="A1698">
        <v>0</v>
      </c>
      <c r="B1698">
        <v>0.37</v>
      </c>
      <c r="C1698">
        <v>0</v>
      </c>
      <c r="H1698">
        <v>0</v>
      </c>
      <c r="I1698">
        <v>0.37</v>
      </c>
      <c r="J1698">
        <v>0</v>
      </c>
    </row>
    <row r="1699" spans="1:10" x14ac:dyDescent="0.25">
      <c r="A1699">
        <v>0.01</v>
      </c>
      <c r="B1699">
        <v>0.37</v>
      </c>
      <c r="C1699">
        <v>-1.8458499999999999E-2</v>
      </c>
      <c r="H1699">
        <v>0.01</v>
      </c>
      <c r="I1699">
        <v>0.37</v>
      </c>
      <c r="J1699">
        <v>4.1513999999999998</v>
      </c>
    </row>
    <row r="1700" spans="1:10" x14ac:dyDescent="0.25">
      <c r="A1700">
        <v>0.03</v>
      </c>
      <c r="B1700">
        <v>0.37</v>
      </c>
      <c r="C1700">
        <v>-0.120181</v>
      </c>
      <c r="H1700">
        <v>0.03</v>
      </c>
      <c r="I1700">
        <v>0.37</v>
      </c>
      <c r="J1700">
        <v>10.200699999999999</v>
      </c>
    </row>
    <row r="1701" spans="1:10" x14ac:dyDescent="0.25">
      <c r="A1701">
        <v>0.05</v>
      </c>
      <c r="B1701">
        <v>0.37</v>
      </c>
      <c r="C1701">
        <v>-0.333874</v>
      </c>
      <c r="H1701">
        <v>0.05</v>
      </c>
      <c r="I1701">
        <v>0.37</v>
      </c>
      <c r="J1701">
        <v>14.3142</v>
      </c>
    </row>
    <row r="1702" spans="1:10" x14ac:dyDescent="0.25">
      <c r="A1702">
        <v>7.0000000000000007E-2</v>
      </c>
      <c r="B1702">
        <v>0.37</v>
      </c>
      <c r="C1702">
        <v>-0.66996</v>
      </c>
      <c r="H1702">
        <v>7.0000000000000007E-2</v>
      </c>
      <c r="I1702">
        <v>0.37</v>
      </c>
      <c r="J1702">
        <v>16.810700000000001</v>
      </c>
    </row>
    <row r="1703" spans="1:10" x14ac:dyDescent="0.25">
      <c r="A1703">
        <v>0.09</v>
      </c>
      <c r="B1703">
        <v>0.37</v>
      </c>
      <c r="C1703">
        <v>-1.12287</v>
      </c>
      <c r="H1703">
        <v>0.09</v>
      </c>
      <c r="I1703">
        <v>0.37</v>
      </c>
      <c r="J1703">
        <v>18.006499999999999</v>
      </c>
    </row>
    <row r="1704" spans="1:10" x14ac:dyDescent="0.25">
      <c r="A1704">
        <v>0.11</v>
      </c>
      <c r="B1704">
        <v>0.37</v>
      </c>
      <c r="C1704">
        <v>-1.67496</v>
      </c>
      <c r="H1704">
        <v>0.11</v>
      </c>
      <c r="I1704">
        <v>0.37</v>
      </c>
      <c r="J1704">
        <v>18.2044</v>
      </c>
    </row>
    <row r="1705" spans="1:10" x14ac:dyDescent="0.25">
      <c r="A1705">
        <v>0.13</v>
      </c>
      <c r="B1705">
        <v>0.37</v>
      </c>
      <c r="C1705">
        <v>-2.3010199999999998</v>
      </c>
      <c r="H1705">
        <v>0.13</v>
      </c>
      <c r="I1705">
        <v>0.37</v>
      </c>
      <c r="J1705">
        <v>17.681000000000001</v>
      </c>
    </row>
    <row r="1706" spans="1:10" x14ac:dyDescent="0.25">
      <c r="A1706">
        <v>0.15</v>
      </c>
      <c r="B1706">
        <v>0.37</v>
      </c>
      <c r="C1706">
        <v>-2.97248</v>
      </c>
      <c r="H1706">
        <v>0.15</v>
      </c>
      <c r="I1706">
        <v>0.37</v>
      </c>
      <c r="J1706">
        <v>16.676100000000002</v>
      </c>
    </row>
    <row r="1707" spans="1:10" x14ac:dyDescent="0.25">
      <c r="A1707">
        <v>0.17</v>
      </c>
      <c r="B1707">
        <v>0.37</v>
      </c>
      <c r="C1707">
        <v>-3.66093</v>
      </c>
      <c r="H1707">
        <v>0.17</v>
      </c>
      <c r="I1707">
        <v>0.37</v>
      </c>
      <c r="J1707">
        <v>15.386699999999999</v>
      </c>
    </row>
    <row r="1708" spans="1:10" x14ac:dyDescent="0.25">
      <c r="A1708">
        <v>0.19</v>
      </c>
      <c r="B1708">
        <v>0.37</v>
      </c>
      <c r="C1708">
        <v>-4.3406099999999999</v>
      </c>
      <c r="H1708">
        <v>0.19</v>
      </c>
      <c r="I1708">
        <v>0.37</v>
      </c>
      <c r="J1708">
        <v>13.9655</v>
      </c>
    </row>
    <row r="1709" spans="1:10" x14ac:dyDescent="0.25">
      <c r="A1709">
        <v>0.21</v>
      </c>
      <c r="B1709">
        <v>0.37</v>
      </c>
      <c r="C1709">
        <v>-4.9900200000000003</v>
      </c>
      <c r="H1709">
        <v>0.21</v>
      </c>
      <c r="I1709">
        <v>0.37</v>
      </c>
      <c r="J1709">
        <v>12.523300000000001</v>
      </c>
    </row>
    <row r="1710" spans="1:10" x14ac:dyDescent="0.25">
      <c r="A1710">
        <v>0.23</v>
      </c>
      <c r="B1710">
        <v>0.37</v>
      </c>
      <c r="C1710">
        <v>-5.5925500000000001</v>
      </c>
      <c r="H1710">
        <v>0.23</v>
      </c>
      <c r="I1710">
        <v>0.37</v>
      </c>
      <c r="J1710">
        <v>11.134600000000001</v>
      </c>
    </row>
    <row r="1711" spans="1:10" x14ac:dyDescent="0.25">
      <c r="A1711">
        <v>0.25</v>
      </c>
      <c r="B1711">
        <v>0.37</v>
      </c>
      <c r="C1711">
        <v>-6.1365699999999999</v>
      </c>
      <c r="H1711">
        <v>0.25</v>
      </c>
      <c r="I1711">
        <v>0.37</v>
      </c>
      <c r="J1711">
        <v>9.8436500000000002</v>
      </c>
    </row>
    <row r="1712" spans="1:10" x14ac:dyDescent="0.25">
      <c r="A1712">
        <v>0.27</v>
      </c>
      <c r="B1712">
        <v>0.37</v>
      </c>
      <c r="C1712">
        <v>-6.6150200000000003</v>
      </c>
      <c r="H1712">
        <v>0.27</v>
      </c>
      <c r="I1712">
        <v>0.37</v>
      </c>
      <c r="J1712">
        <v>8.6721699999999995</v>
      </c>
    </row>
    <row r="1713" spans="1:10" x14ac:dyDescent="0.25">
      <c r="A1713">
        <v>0.28999999999999998</v>
      </c>
      <c r="B1713">
        <v>0.37</v>
      </c>
      <c r="C1713">
        <v>-7.0246899999999997</v>
      </c>
      <c r="H1713">
        <v>0.28999999999999998</v>
      </c>
      <c r="I1713">
        <v>0.37</v>
      </c>
      <c r="J1713">
        <v>7.6251600000000002</v>
      </c>
    </row>
    <row r="1714" spans="1:10" x14ac:dyDescent="0.25">
      <c r="A1714">
        <v>0.31</v>
      </c>
      <c r="B1714">
        <v>0.37</v>
      </c>
      <c r="C1714">
        <v>-7.3655299999999997</v>
      </c>
      <c r="H1714">
        <v>0.31</v>
      </c>
      <c r="I1714">
        <v>0.37</v>
      </c>
      <c r="J1714">
        <v>6.6966400000000004</v>
      </c>
    </row>
    <row r="1715" spans="1:10" x14ac:dyDescent="0.25">
      <c r="A1715">
        <v>0.33</v>
      </c>
      <c r="B1715">
        <v>0.37</v>
      </c>
      <c r="C1715">
        <v>-7.6398799999999998</v>
      </c>
      <c r="H1715">
        <v>0.33</v>
      </c>
      <c r="I1715">
        <v>0.37</v>
      </c>
      <c r="J1715">
        <v>5.8738000000000001</v>
      </c>
    </row>
    <row r="1716" spans="1:10" x14ac:dyDescent="0.25">
      <c r="A1716">
        <v>0.35</v>
      </c>
      <c r="B1716">
        <v>0.37</v>
      </c>
      <c r="C1716">
        <v>-7.8517599999999996</v>
      </c>
      <c r="H1716">
        <v>0.35</v>
      </c>
      <c r="I1716">
        <v>0.37</v>
      </c>
      <c r="J1716">
        <v>5.1402400000000004</v>
      </c>
    </row>
    <row r="1717" spans="1:10" x14ac:dyDescent="0.25">
      <c r="A1717">
        <v>0.37</v>
      </c>
      <c r="B1717">
        <v>0.37</v>
      </c>
      <c r="C1717">
        <v>-8.0063800000000001</v>
      </c>
      <c r="H1717">
        <v>0.37</v>
      </c>
      <c r="I1717">
        <v>0.37</v>
      </c>
      <c r="J1717">
        <v>4.4780699999999998</v>
      </c>
    </row>
    <row r="1718" spans="1:10" x14ac:dyDescent="0.25">
      <c r="A1718">
        <v>0.39</v>
      </c>
      <c r="B1718">
        <v>0.37</v>
      </c>
      <c r="C1718">
        <v>-8.1096299999999992</v>
      </c>
      <c r="H1718">
        <v>0.39</v>
      </c>
      <c r="I1718">
        <v>0.37</v>
      </c>
      <c r="J1718">
        <v>3.8693499999999998</v>
      </c>
    </row>
    <row r="1719" spans="1:10" x14ac:dyDescent="0.25">
      <c r="A1719">
        <v>0.41</v>
      </c>
      <c r="B1719">
        <v>0.37</v>
      </c>
      <c r="C1719">
        <v>-8.1677800000000005</v>
      </c>
      <c r="H1719">
        <v>0.41</v>
      </c>
      <c r="I1719">
        <v>0.37</v>
      </c>
      <c r="J1719">
        <v>3.2968799999999998</v>
      </c>
    </row>
    <row r="1720" spans="1:10" x14ac:dyDescent="0.25">
      <c r="A1720">
        <v>0.43</v>
      </c>
      <c r="B1720">
        <v>0.37</v>
      </c>
      <c r="C1720">
        <v>-8.1871700000000001</v>
      </c>
      <c r="H1720">
        <v>0.43</v>
      </c>
      <c r="I1720">
        <v>0.37</v>
      </c>
      <c r="J1720">
        <v>2.74457</v>
      </c>
    </row>
    <row r="1721" spans="1:10" x14ac:dyDescent="0.25">
      <c r="A1721">
        <v>0.45</v>
      </c>
      <c r="B1721">
        <v>0.37</v>
      </c>
      <c r="C1721">
        <v>-8.1740499999999994</v>
      </c>
      <c r="H1721">
        <v>0.45</v>
      </c>
      <c r="I1721">
        <v>0.37</v>
      </c>
      <c r="J1721">
        <v>2.1975699999999998</v>
      </c>
    </row>
    <row r="1722" spans="1:10" x14ac:dyDescent="0.25">
      <c r="A1722">
        <v>0.47</v>
      </c>
      <c r="B1722">
        <v>0.37</v>
      </c>
      <c r="C1722">
        <v>-8.13443</v>
      </c>
      <c r="H1722">
        <v>0.47</v>
      </c>
      <c r="I1722">
        <v>0.37</v>
      </c>
      <c r="J1722">
        <v>1.64225</v>
      </c>
    </row>
    <row r="1723" spans="1:10" x14ac:dyDescent="0.25">
      <c r="A1723">
        <v>0.49</v>
      </c>
      <c r="B1723">
        <v>0.37</v>
      </c>
      <c r="C1723">
        <v>-8.0739300000000007</v>
      </c>
      <c r="H1723">
        <v>0.49</v>
      </c>
      <c r="I1723">
        <v>0.37</v>
      </c>
      <c r="J1723">
        <v>1.06606</v>
      </c>
    </row>
    <row r="1724" spans="1:10" x14ac:dyDescent="0.25">
      <c r="A1724">
        <v>0.51</v>
      </c>
      <c r="B1724">
        <v>0.37</v>
      </c>
      <c r="C1724">
        <v>-7.9976700000000003</v>
      </c>
      <c r="H1724">
        <v>0.51</v>
      </c>
      <c r="I1724">
        <v>0.37</v>
      </c>
      <c r="J1724">
        <v>0.45739299999999999</v>
      </c>
    </row>
    <row r="1725" spans="1:10" x14ac:dyDescent="0.25">
      <c r="A1725">
        <v>0.53</v>
      </c>
      <c r="B1725">
        <v>0.37</v>
      </c>
      <c r="C1725">
        <v>-7.9101499999999998</v>
      </c>
      <c r="H1725">
        <v>0.53</v>
      </c>
      <c r="I1725">
        <v>0.37</v>
      </c>
      <c r="J1725">
        <v>-0.194518</v>
      </c>
    </row>
    <row r="1726" spans="1:10" x14ac:dyDescent="0.25">
      <c r="A1726">
        <v>0.55000000000000004</v>
      </c>
      <c r="B1726">
        <v>0.37</v>
      </c>
      <c r="C1726">
        <v>-7.8151000000000002</v>
      </c>
      <c r="H1726">
        <v>0.55000000000000004</v>
      </c>
      <c r="I1726">
        <v>0.37</v>
      </c>
      <c r="J1726">
        <v>-0.89967900000000001</v>
      </c>
    </row>
    <row r="1727" spans="1:10" x14ac:dyDescent="0.25">
      <c r="A1727">
        <v>0.56999999999999995</v>
      </c>
      <c r="B1727">
        <v>0.37</v>
      </c>
      <c r="C1727">
        <v>-7.7153600000000004</v>
      </c>
      <c r="H1727">
        <v>0.56999999999999995</v>
      </c>
      <c r="I1727">
        <v>0.37</v>
      </c>
      <c r="J1727">
        <v>-1.6673</v>
      </c>
    </row>
    <row r="1728" spans="1:10" x14ac:dyDescent="0.25">
      <c r="A1728">
        <v>0.59</v>
      </c>
      <c r="B1728">
        <v>0.37</v>
      </c>
      <c r="C1728">
        <v>-7.6126699999999996</v>
      </c>
      <c r="H1728">
        <v>0.59</v>
      </c>
      <c r="I1728">
        <v>0.37</v>
      </c>
      <c r="J1728">
        <v>-2.50569</v>
      </c>
    </row>
    <row r="1729" spans="1:10" x14ac:dyDescent="0.25">
      <c r="A1729">
        <v>0.61</v>
      </c>
      <c r="B1729">
        <v>0.37</v>
      </c>
      <c r="C1729">
        <v>-7.5074899999999998</v>
      </c>
      <c r="H1729">
        <v>0.61</v>
      </c>
      <c r="I1729">
        <v>0.37</v>
      </c>
      <c r="J1729">
        <v>-3.42191</v>
      </c>
    </row>
    <row r="1730" spans="1:10" x14ac:dyDescent="0.25">
      <c r="A1730">
        <v>0.63</v>
      </c>
      <c r="B1730">
        <v>0.37</v>
      </c>
      <c r="C1730">
        <v>-7.3988199999999997</v>
      </c>
      <c r="H1730">
        <v>0.63</v>
      </c>
      <c r="I1730">
        <v>0.37</v>
      </c>
      <c r="J1730">
        <v>-4.4214000000000002</v>
      </c>
    </row>
    <row r="1731" spans="1:10" x14ac:dyDescent="0.25">
      <c r="A1731">
        <v>0.65</v>
      </c>
      <c r="B1731">
        <v>0.37</v>
      </c>
      <c r="C1731">
        <v>-7.2839799999999997</v>
      </c>
      <c r="H1731">
        <v>0.65</v>
      </c>
      <c r="I1731">
        <v>0.37</v>
      </c>
      <c r="J1731">
        <v>-5.5072200000000002</v>
      </c>
    </row>
    <row r="1732" spans="1:10" x14ac:dyDescent="0.25">
      <c r="A1732">
        <v>0.67</v>
      </c>
      <c r="B1732">
        <v>0.37</v>
      </c>
      <c r="C1732">
        <v>-7.15848</v>
      </c>
      <c r="H1732">
        <v>0.67</v>
      </c>
      <c r="I1732">
        <v>0.37</v>
      </c>
      <c r="J1732">
        <v>-6.6791700000000001</v>
      </c>
    </row>
    <row r="1733" spans="1:10" x14ac:dyDescent="0.25">
      <c r="A1733">
        <v>0.69</v>
      </c>
      <c r="B1733">
        <v>0.37</v>
      </c>
      <c r="C1733">
        <v>-7.0159399999999996</v>
      </c>
      <c r="H1733">
        <v>0.69</v>
      </c>
      <c r="I1733">
        <v>0.37</v>
      </c>
      <c r="J1733">
        <v>-7.9325700000000001</v>
      </c>
    </row>
    <row r="1734" spans="1:10" x14ac:dyDescent="0.25">
      <c r="A1734">
        <v>0.71</v>
      </c>
      <c r="B1734">
        <v>0.37</v>
      </c>
      <c r="C1734">
        <v>-6.84809</v>
      </c>
      <c r="H1734">
        <v>0.71</v>
      </c>
      <c r="I1734">
        <v>0.37</v>
      </c>
      <c r="J1734">
        <v>-9.2567400000000006</v>
      </c>
    </row>
    <row r="1735" spans="1:10" x14ac:dyDescent="0.25">
      <c r="A1735">
        <v>0.73</v>
      </c>
      <c r="B1735">
        <v>0.37</v>
      </c>
      <c r="C1735">
        <v>-6.6450300000000002</v>
      </c>
      <c r="H1735">
        <v>0.73</v>
      </c>
      <c r="I1735">
        <v>0.37</v>
      </c>
      <c r="J1735">
        <v>-10.6333</v>
      </c>
    </row>
    <row r="1736" spans="1:10" x14ac:dyDescent="0.25">
      <c r="A1736">
        <v>0.75</v>
      </c>
      <c r="B1736">
        <v>0.37</v>
      </c>
      <c r="C1736">
        <v>-6.3956400000000002</v>
      </c>
      <c r="H1736">
        <v>0.75</v>
      </c>
      <c r="I1736">
        <v>0.37</v>
      </c>
      <c r="J1736">
        <v>-12.0342</v>
      </c>
    </row>
    <row r="1737" spans="1:10" x14ac:dyDescent="0.25">
      <c r="A1737">
        <v>0.77</v>
      </c>
      <c r="B1737">
        <v>0.37</v>
      </c>
      <c r="C1737">
        <v>-6.0883799999999999</v>
      </c>
      <c r="H1737">
        <v>0.77</v>
      </c>
      <c r="I1737">
        <v>0.37</v>
      </c>
      <c r="J1737">
        <v>-13.4198</v>
      </c>
    </row>
    <row r="1738" spans="1:10" x14ac:dyDescent="0.25">
      <c r="A1738">
        <v>0.79</v>
      </c>
      <c r="B1738">
        <v>0.37</v>
      </c>
      <c r="C1738">
        <v>-5.7124199999999998</v>
      </c>
      <c r="H1738">
        <v>0.79</v>
      </c>
      <c r="I1738">
        <v>0.37</v>
      </c>
      <c r="J1738">
        <v>-14.736700000000001</v>
      </c>
    </row>
    <row r="1739" spans="1:10" x14ac:dyDescent="0.25">
      <c r="A1739">
        <v>0.81</v>
      </c>
      <c r="B1739">
        <v>0.37</v>
      </c>
      <c r="C1739">
        <v>-5.2591799999999997</v>
      </c>
      <c r="H1739">
        <v>0.81</v>
      </c>
      <c r="I1739">
        <v>0.37</v>
      </c>
      <c r="J1739">
        <v>-15.9171</v>
      </c>
    </row>
    <row r="1740" spans="1:10" x14ac:dyDescent="0.25">
      <c r="A1740">
        <v>0.83</v>
      </c>
      <c r="B1740">
        <v>0.37</v>
      </c>
      <c r="C1740">
        <v>-4.7242100000000002</v>
      </c>
      <c r="H1740">
        <v>0.83</v>
      </c>
      <c r="I1740">
        <v>0.37</v>
      </c>
      <c r="J1740">
        <v>-16.877300000000002</v>
      </c>
    </row>
    <row r="1741" spans="1:10" x14ac:dyDescent="0.25">
      <c r="A1741">
        <v>0.85</v>
      </c>
      <c r="B1741">
        <v>0.37</v>
      </c>
      <c r="C1741">
        <v>-4.1094299999999997</v>
      </c>
      <c r="H1741">
        <v>0.85</v>
      </c>
      <c r="I1741">
        <v>0.37</v>
      </c>
      <c r="J1741">
        <v>-17.518899999999999</v>
      </c>
    </row>
    <row r="1742" spans="1:10" x14ac:dyDescent="0.25">
      <c r="A1742">
        <v>0.87</v>
      </c>
      <c r="B1742">
        <v>0.37</v>
      </c>
      <c r="C1742">
        <v>-3.42543</v>
      </c>
      <c r="H1742">
        <v>0.87</v>
      </c>
      <c r="I1742">
        <v>0.37</v>
      </c>
      <c r="J1742">
        <v>-17.730599999999999</v>
      </c>
    </row>
    <row r="1743" spans="1:10" x14ac:dyDescent="0.25">
      <c r="A1743">
        <v>0.89</v>
      </c>
      <c r="B1743">
        <v>0.37</v>
      </c>
      <c r="C1743">
        <v>-2.6937000000000002</v>
      </c>
      <c r="H1743">
        <v>0.89</v>
      </c>
      <c r="I1743">
        <v>0.37</v>
      </c>
      <c r="J1743">
        <v>-17.3918</v>
      </c>
    </row>
    <row r="1744" spans="1:10" x14ac:dyDescent="0.25">
      <c r="A1744">
        <v>0.91</v>
      </c>
      <c r="B1744">
        <v>0.37</v>
      </c>
      <c r="C1744">
        <v>-1.9483900000000001</v>
      </c>
      <c r="H1744">
        <v>0.91</v>
      </c>
      <c r="I1744">
        <v>0.37</v>
      </c>
      <c r="J1744">
        <v>-16.376899999999999</v>
      </c>
    </row>
    <row r="1745" spans="1:10" x14ac:dyDescent="0.25">
      <c r="A1745">
        <v>0.93</v>
      </c>
      <c r="B1745">
        <v>0.37</v>
      </c>
      <c r="C1745">
        <v>-1.2375</v>
      </c>
      <c r="H1745">
        <v>0.93</v>
      </c>
      <c r="I1745">
        <v>0.37</v>
      </c>
      <c r="J1745">
        <v>-14.560600000000001</v>
      </c>
    </row>
    <row r="1746" spans="1:10" x14ac:dyDescent="0.25">
      <c r="A1746">
        <v>0.95</v>
      </c>
      <c r="B1746">
        <v>0.37</v>
      </c>
      <c r="C1746">
        <v>-0.62314800000000004</v>
      </c>
      <c r="H1746">
        <v>0.95</v>
      </c>
      <c r="I1746">
        <v>0.37</v>
      </c>
      <c r="J1746">
        <v>-11.8218</v>
      </c>
    </row>
    <row r="1747" spans="1:10" x14ac:dyDescent="0.25">
      <c r="A1747">
        <v>0.97</v>
      </c>
      <c r="B1747">
        <v>0.37</v>
      </c>
      <c r="C1747">
        <v>-0.18110000000000001</v>
      </c>
      <c r="H1747">
        <v>0.97</v>
      </c>
      <c r="I1747">
        <v>0.37</v>
      </c>
      <c r="J1747">
        <v>-8.0438899999999993</v>
      </c>
    </row>
    <row r="1748" spans="1:10" x14ac:dyDescent="0.25">
      <c r="A1748">
        <v>0.99</v>
      </c>
      <c r="B1748">
        <v>0.37</v>
      </c>
      <c r="C1748">
        <v>0</v>
      </c>
      <c r="H1748">
        <v>0.99</v>
      </c>
      <c r="I1748">
        <v>0.37</v>
      </c>
      <c r="J1748">
        <v>-3.1101299999999998</v>
      </c>
    </row>
    <row r="1749" spans="1:10" x14ac:dyDescent="0.25">
      <c r="A1749">
        <v>1</v>
      </c>
      <c r="B1749">
        <v>0.37</v>
      </c>
      <c r="C1749">
        <v>0</v>
      </c>
      <c r="H1749">
        <v>1</v>
      </c>
      <c r="I1749">
        <v>0.37</v>
      </c>
      <c r="J1749">
        <v>0</v>
      </c>
    </row>
    <row r="1751" spans="1:10" x14ac:dyDescent="0.25">
      <c r="A1751">
        <v>0</v>
      </c>
      <c r="B1751">
        <v>0.35</v>
      </c>
      <c r="C1751">
        <v>0</v>
      </c>
      <c r="H1751">
        <v>0</v>
      </c>
      <c r="I1751">
        <v>0.35</v>
      </c>
      <c r="J1751">
        <v>0</v>
      </c>
    </row>
    <row r="1752" spans="1:10" x14ac:dyDescent="0.25">
      <c r="A1752">
        <v>0.01</v>
      </c>
      <c r="B1752">
        <v>0.35</v>
      </c>
      <c r="C1752">
        <v>-4.3563900000000003E-2</v>
      </c>
      <c r="H1752">
        <v>0.01</v>
      </c>
      <c r="I1752">
        <v>0.35</v>
      </c>
      <c r="J1752">
        <v>4.1329399999999996</v>
      </c>
    </row>
    <row r="1753" spans="1:10" x14ac:dyDescent="0.25">
      <c r="A1753">
        <v>0.03</v>
      </c>
      <c r="B1753">
        <v>0.35</v>
      </c>
      <c r="C1753">
        <v>-0.20741699999999999</v>
      </c>
      <c r="H1753">
        <v>0.03</v>
      </c>
      <c r="I1753">
        <v>0.35</v>
      </c>
      <c r="J1753">
        <v>10.099</v>
      </c>
    </row>
    <row r="1754" spans="1:10" x14ac:dyDescent="0.25">
      <c r="A1754">
        <v>0.05</v>
      </c>
      <c r="B1754">
        <v>0.35</v>
      </c>
      <c r="C1754">
        <v>-0.50800299999999998</v>
      </c>
      <c r="H1754">
        <v>0.05</v>
      </c>
      <c r="I1754">
        <v>0.35</v>
      </c>
      <c r="J1754">
        <v>14.1006</v>
      </c>
    </row>
    <row r="1755" spans="1:10" x14ac:dyDescent="0.25">
      <c r="A1755">
        <v>7.0000000000000007E-2</v>
      </c>
      <c r="B1755">
        <v>0.35</v>
      </c>
      <c r="C1755">
        <v>-0.944882</v>
      </c>
      <c r="H1755">
        <v>7.0000000000000007E-2</v>
      </c>
      <c r="I1755">
        <v>0.35</v>
      </c>
      <c r="J1755">
        <v>16.474699999999999</v>
      </c>
    </row>
    <row r="1756" spans="1:10" x14ac:dyDescent="0.25">
      <c r="A1756">
        <v>0.09</v>
      </c>
      <c r="B1756">
        <v>0.35</v>
      </c>
      <c r="C1756">
        <v>-1.50349</v>
      </c>
      <c r="H1756">
        <v>0.09</v>
      </c>
      <c r="I1756">
        <v>0.35</v>
      </c>
      <c r="J1756">
        <v>17.553599999999999</v>
      </c>
    </row>
    <row r="1757" spans="1:10" x14ac:dyDescent="0.25">
      <c r="A1757">
        <v>0.11</v>
      </c>
      <c r="B1757">
        <v>0.35</v>
      </c>
      <c r="C1757">
        <v>-2.1593200000000001</v>
      </c>
      <c r="H1757">
        <v>0.11</v>
      </c>
      <c r="I1757">
        <v>0.35</v>
      </c>
      <c r="J1757">
        <v>17.6523</v>
      </c>
    </row>
    <row r="1758" spans="1:10" x14ac:dyDescent="0.25">
      <c r="A1758">
        <v>0.13</v>
      </c>
      <c r="B1758">
        <v>0.35</v>
      </c>
      <c r="C1758">
        <v>-2.8824399999999999</v>
      </c>
      <c r="H1758">
        <v>0.13</v>
      </c>
      <c r="I1758">
        <v>0.35</v>
      </c>
      <c r="J1758">
        <v>17.055</v>
      </c>
    </row>
    <row r="1759" spans="1:10" x14ac:dyDescent="0.25">
      <c r="A1759">
        <v>0.15</v>
      </c>
      <c r="B1759">
        <v>0.35</v>
      </c>
      <c r="C1759">
        <v>-3.6415299999999999</v>
      </c>
      <c r="H1759">
        <v>0.15</v>
      </c>
      <c r="I1759">
        <v>0.35</v>
      </c>
      <c r="J1759">
        <v>16.0047</v>
      </c>
    </row>
    <row r="1760" spans="1:10" x14ac:dyDescent="0.25">
      <c r="A1760">
        <v>0.17</v>
      </c>
      <c r="B1760">
        <v>0.35</v>
      </c>
      <c r="C1760">
        <v>-4.4070299999999998</v>
      </c>
      <c r="H1760">
        <v>0.17</v>
      </c>
      <c r="I1760">
        <v>0.35</v>
      </c>
      <c r="J1760">
        <v>14.6983</v>
      </c>
    </row>
    <row r="1761" spans="1:10" x14ac:dyDescent="0.25">
      <c r="A1761">
        <v>0.19</v>
      </c>
      <c r="B1761">
        <v>0.35</v>
      </c>
      <c r="C1761">
        <v>-5.15327</v>
      </c>
      <c r="H1761">
        <v>0.19</v>
      </c>
      <c r="I1761">
        <v>0.35</v>
      </c>
      <c r="J1761">
        <v>13.2858</v>
      </c>
    </row>
    <row r="1762" spans="1:10" x14ac:dyDescent="0.25">
      <c r="A1762">
        <v>0.21</v>
      </c>
      <c r="B1762">
        <v>0.35</v>
      </c>
      <c r="C1762">
        <v>-5.8596300000000001</v>
      </c>
      <c r="H1762">
        <v>0.21</v>
      </c>
      <c r="I1762">
        <v>0.35</v>
      </c>
      <c r="J1762">
        <v>11.873900000000001</v>
      </c>
    </row>
    <row r="1763" spans="1:10" x14ac:dyDescent="0.25">
      <c r="A1763">
        <v>0.23</v>
      </c>
      <c r="B1763">
        <v>0.35</v>
      </c>
      <c r="C1763">
        <v>-6.5108699999999997</v>
      </c>
      <c r="H1763">
        <v>0.23</v>
      </c>
      <c r="I1763">
        <v>0.35</v>
      </c>
      <c r="J1763">
        <v>10.532</v>
      </c>
    </row>
    <row r="1764" spans="1:10" x14ac:dyDescent="0.25">
      <c r="A1764">
        <v>0.25</v>
      </c>
      <c r="B1764">
        <v>0.35</v>
      </c>
      <c r="C1764">
        <v>-7.0968799999999996</v>
      </c>
      <c r="H1764">
        <v>0.25</v>
      </c>
      <c r="I1764">
        <v>0.35</v>
      </c>
      <c r="J1764">
        <v>9.2996200000000009</v>
      </c>
    </row>
    <row r="1765" spans="1:10" x14ac:dyDescent="0.25">
      <c r="A1765">
        <v>0.27</v>
      </c>
      <c r="B1765">
        <v>0.35</v>
      </c>
      <c r="C1765">
        <v>-7.61205</v>
      </c>
      <c r="H1765">
        <v>0.27</v>
      </c>
      <c r="I1765">
        <v>0.35</v>
      </c>
      <c r="J1765">
        <v>8.1937200000000008</v>
      </c>
    </row>
    <row r="1766" spans="1:10" x14ac:dyDescent="0.25">
      <c r="A1766">
        <v>0.28999999999999998</v>
      </c>
      <c r="B1766">
        <v>0.35</v>
      </c>
      <c r="C1766">
        <v>-8.0544799999999999</v>
      </c>
      <c r="H1766">
        <v>0.28999999999999998</v>
      </c>
      <c r="I1766">
        <v>0.35</v>
      </c>
      <c r="J1766">
        <v>7.21549</v>
      </c>
    </row>
    <row r="1767" spans="1:10" x14ac:dyDescent="0.25">
      <c r="A1767">
        <v>0.31</v>
      </c>
      <c r="B1767">
        <v>0.35</v>
      </c>
      <c r="C1767">
        <v>-8.42516</v>
      </c>
      <c r="H1767">
        <v>0.31</v>
      </c>
      <c r="I1767">
        <v>0.35</v>
      </c>
      <c r="J1767">
        <v>6.3557899999999998</v>
      </c>
    </row>
    <row r="1768" spans="1:10" x14ac:dyDescent="0.25">
      <c r="A1768">
        <v>0.33</v>
      </c>
      <c r="B1768">
        <v>0.35</v>
      </c>
      <c r="C1768">
        <v>-8.7271999999999998</v>
      </c>
      <c r="H1768">
        <v>0.33</v>
      </c>
      <c r="I1768">
        <v>0.35</v>
      </c>
      <c r="J1768">
        <v>5.5994599999999997</v>
      </c>
    </row>
    <row r="1769" spans="1:10" x14ac:dyDescent="0.25">
      <c r="A1769">
        <v>0.35</v>
      </c>
      <c r="B1769">
        <v>0.35</v>
      </c>
      <c r="C1769">
        <v>-8.9651399999999999</v>
      </c>
      <c r="H1769">
        <v>0.35</v>
      </c>
      <c r="I1769">
        <v>0.35</v>
      </c>
      <c r="J1769">
        <v>4.92835</v>
      </c>
    </row>
    <row r="1770" spans="1:10" x14ac:dyDescent="0.25">
      <c r="A1770">
        <v>0.37</v>
      </c>
      <c r="B1770">
        <v>0.35</v>
      </c>
      <c r="C1770">
        <v>-9.1444100000000006</v>
      </c>
      <c r="H1770">
        <v>0.37</v>
      </c>
      <c r="I1770">
        <v>0.35</v>
      </c>
      <c r="J1770">
        <v>4.3234500000000002</v>
      </c>
    </row>
    <row r="1771" spans="1:10" x14ac:dyDescent="0.25">
      <c r="A1771">
        <v>0.39</v>
      </c>
      <c r="B1771">
        <v>0.35</v>
      </c>
      <c r="C1771">
        <v>-9.2709600000000005</v>
      </c>
      <c r="H1771">
        <v>0.39</v>
      </c>
      <c r="I1771">
        <v>0.35</v>
      </c>
      <c r="J1771">
        <v>3.7660999999999998</v>
      </c>
    </row>
    <row r="1772" spans="1:10" x14ac:dyDescent="0.25">
      <c r="A1772">
        <v>0.41</v>
      </c>
      <c r="B1772">
        <v>0.35</v>
      </c>
      <c r="C1772">
        <v>-9.3508999999999993</v>
      </c>
      <c r="H1772">
        <v>0.41</v>
      </c>
      <c r="I1772">
        <v>0.35</v>
      </c>
      <c r="J1772">
        <v>3.23874</v>
      </c>
    </row>
    <row r="1773" spans="1:10" x14ac:dyDescent="0.25">
      <c r="A1773">
        <v>0.43</v>
      </c>
      <c r="B1773">
        <v>0.35</v>
      </c>
      <c r="C1773">
        <v>-9.3903099999999995</v>
      </c>
      <c r="H1773">
        <v>0.43</v>
      </c>
      <c r="I1773">
        <v>0.35</v>
      </c>
      <c r="J1773">
        <v>2.7251799999999999</v>
      </c>
    </row>
    <row r="1774" spans="1:10" x14ac:dyDescent="0.25">
      <c r="A1774">
        <v>0.45</v>
      </c>
      <c r="B1774">
        <v>0.35</v>
      </c>
      <c r="C1774">
        <v>-9.3950200000000006</v>
      </c>
      <c r="H1774">
        <v>0.45</v>
      </c>
      <c r="I1774">
        <v>0.35</v>
      </c>
      <c r="J1774">
        <v>2.21069</v>
      </c>
    </row>
    <row r="1775" spans="1:10" x14ac:dyDescent="0.25">
      <c r="A1775">
        <v>0.47</v>
      </c>
      <c r="B1775">
        <v>0.35</v>
      </c>
      <c r="C1775">
        <v>-9.3705499999999997</v>
      </c>
      <c r="H1775">
        <v>0.47</v>
      </c>
      <c r="I1775">
        <v>0.35</v>
      </c>
      <c r="J1775">
        <v>1.68187</v>
      </c>
    </row>
    <row r="1776" spans="1:10" x14ac:dyDescent="0.25">
      <c r="A1776">
        <v>0.49</v>
      </c>
      <c r="B1776">
        <v>0.35</v>
      </c>
      <c r="C1776">
        <v>-9.3219399999999997</v>
      </c>
      <c r="H1776">
        <v>0.49</v>
      </c>
      <c r="I1776">
        <v>0.35</v>
      </c>
      <c r="J1776">
        <v>1.12656</v>
      </c>
    </row>
    <row r="1777" spans="1:10" x14ac:dyDescent="0.25">
      <c r="A1777">
        <v>0.51</v>
      </c>
      <c r="B1777">
        <v>0.35</v>
      </c>
      <c r="C1777">
        <v>-9.2536799999999992</v>
      </c>
      <c r="H1777">
        <v>0.51</v>
      </c>
      <c r="I1777">
        <v>0.35</v>
      </c>
      <c r="J1777">
        <v>0.53365300000000004</v>
      </c>
    </row>
    <row r="1778" spans="1:10" x14ac:dyDescent="0.25">
      <c r="A1778">
        <v>0.53</v>
      </c>
      <c r="B1778">
        <v>0.35</v>
      </c>
      <c r="C1778">
        <v>-9.1696000000000009</v>
      </c>
      <c r="H1778">
        <v>0.53</v>
      </c>
      <c r="I1778">
        <v>0.35</v>
      </c>
      <c r="J1778">
        <v>-0.10699599999999999</v>
      </c>
    </row>
    <row r="1779" spans="1:10" x14ac:dyDescent="0.25">
      <c r="A1779">
        <v>0.55000000000000004</v>
      </c>
      <c r="B1779">
        <v>0.35</v>
      </c>
      <c r="C1779">
        <v>-9.0727200000000003</v>
      </c>
      <c r="H1779">
        <v>0.55000000000000004</v>
      </c>
      <c r="I1779">
        <v>0.35</v>
      </c>
      <c r="J1779">
        <v>-0.80463399999999996</v>
      </c>
    </row>
    <row r="1780" spans="1:10" x14ac:dyDescent="0.25">
      <c r="A1780">
        <v>0.56999999999999995</v>
      </c>
      <c r="B1780">
        <v>0.35</v>
      </c>
      <c r="C1780">
        <v>-8.9651200000000006</v>
      </c>
      <c r="H1780">
        <v>0.56999999999999995</v>
      </c>
      <c r="I1780">
        <v>0.35</v>
      </c>
      <c r="J1780">
        <v>-1.5675600000000001</v>
      </c>
    </row>
    <row r="1781" spans="1:10" x14ac:dyDescent="0.25">
      <c r="A1781">
        <v>0.59</v>
      </c>
      <c r="B1781">
        <v>0.35</v>
      </c>
      <c r="C1781">
        <v>-8.8477999999999994</v>
      </c>
      <c r="H1781">
        <v>0.59</v>
      </c>
      <c r="I1781">
        <v>0.35</v>
      </c>
      <c r="J1781">
        <v>-2.40299</v>
      </c>
    </row>
    <row r="1782" spans="1:10" x14ac:dyDescent="0.25">
      <c r="A1782">
        <v>0.61</v>
      </c>
      <c r="B1782">
        <v>0.35</v>
      </c>
      <c r="C1782">
        <v>-8.7204899999999999</v>
      </c>
      <c r="H1782">
        <v>0.61</v>
      </c>
      <c r="I1782">
        <v>0.35</v>
      </c>
      <c r="J1782">
        <v>-3.3167300000000002</v>
      </c>
    </row>
    <row r="1783" spans="1:10" x14ac:dyDescent="0.25">
      <c r="A1783">
        <v>0.63</v>
      </c>
      <c r="B1783">
        <v>0.35</v>
      </c>
      <c r="C1783">
        <v>-8.5815000000000001</v>
      </c>
      <c r="H1783">
        <v>0.63</v>
      </c>
      <c r="I1783">
        <v>0.35</v>
      </c>
      <c r="J1783">
        <v>-4.3127199999999997</v>
      </c>
    </row>
    <row r="1784" spans="1:10" x14ac:dyDescent="0.25">
      <c r="A1784">
        <v>0.65</v>
      </c>
      <c r="B1784">
        <v>0.35</v>
      </c>
      <c r="C1784">
        <v>-8.4275400000000005</v>
      </c>
      <c r="H1784">
        <v>0.65</v>
      </c>
      <c r="I1784">
        <v>0.35</v>
      </c>
      <c r="J1784">
        <v>-5.3923800000000002</v>
      </c>
    </row>
    <row r="1785" spans="1:10" x14ac:dyDescent="0.25">
      <c r="A1785">
        <v>0.67</v>
      </c>
      <c r="B1785">
        <v>0.35</v>
      </c>
      <c r="C1785">
        <v>-8.25366</v>
      </c>
      <c r="H1785">
        <v>0.67</v>
      </c>
      <c r="I1785">
        <v>0.35</v>
      </c>
      <c r="J1785">
        <v>-6.5536799999999999</v>
      </c>
    </row>
    <row r="1786" spans="1:10" x14ac:dyDescent="0.25">
      <c r="A1786">
        <v>0.69</v>
      </c>
      <c r="B1786">
        <v>0.35</v>
      </c>
      <c r="C1786">
        <v>-8.0532299999999992</v>
      </c>
      <c r="H1786">
        <v>0.69</v>
      </c>
      <c r="I1786">
        <v>0.35</v>
      </c>
      <c r="J1786">
        <v>-7.7900200000000002</v>
      </c>
    </row>
    <row r="1787" spans="1:10" x14ac:dyDescent="0.25">
      <c r="A1787">
        <v>0.71</v>
      </c>
      <c r="B1787">
        <v>0.35</v>
      </c>
      <c r="C1787">
        <v>-7.8180100000000001</v>
      </c>
      <c r="H1787">
        <v>0.71</v>
      </c>
      <c r="I1787">
        <v>0.35</v>
      </c>
      <c r="J1787">
        <v>-9.0889000000000006</v>
      </c>
    </row>
    <row r="1788" spans="1:10" x14ac:dyDescent="0.25">
      <c r="A1788">
        <v>0.73</v>
      </c>
      <c r="B1788">
        <v>0.35</v>
      </c>
      <c r="C1788">
        <v>-7.5385</v>
      </c>
      <c r="H1788">
        <v>0.73</v>
      </c>
      <c r="I1788">
        <v>0.35</v>
      </c>
      <c r="J1788">
        <v>-10.430199999999999</v>
      </c>
    </row>
    <row r="1789" spans="1:10" x14ac:dyDescent="0.25">
      <c r="A1789">
        <v>0.75</v>
      </c>
      <c r="B1789">
        <v>0.35</v>
      </c>
      <c r="C1789">
        <v>-7.2044499999999996</v>
      </c>
      <c r="H1789">
        <v>0.75</v>
      </c>
      <c r="I1789">
        <v>0.35</v>
      </c>
      <c r="J1789">
        <v>-11.784800000000001</v>
      </c>
    </row>
    <row r="1790" spans="1:10" x14ac:dyDescent="0.25">
      <c r="A1790">
        <v>0.77</v>
      </c>
      <c r="B1790">
        <v>0.35</v>
      </c>
      <c r="C1790">
        <v>-6.8056999999999999</v>
      </c>
      <c r="H1790">
        <v>0.77</v>
      </c>
      <c r="I1790">
        <v>0.35</v>
      </c>
      <c r="J1790">
        <v>-13.112500000000001</v>
      </c>
    </row>
    <row r="1791" spans="1:10" x14ac:dyDescent="0.25">
      <c r="A1791">
        <v>0.79</v>
      </c>
      <c r="B1791">
        <v>0.35</v>
      </c>
      <c r="C1791">
        <v>-6.33338</v>
      </c>
      <c r="H1791">
        <v>0.79</v>
      </c>
      <c r="I1791">
        <v>0.35</v>
      </c>
      <c r="J1791">
        <v>-14.360799999999999</v>
      </c>
    </row>
    <row r="1792" spans="1:10" x14ac:dyDescent="0.25">
      <c r="A1792">
        <v>0.81</v>
      </c>
      <c r="B1792">
        <v>0.35</v>
      </c>
      <c r="C1792">
        <v>-5.78139</v>
      </c>
      <c r="H1792">
        <v>0.81</v>
      </c>
      <c r="I1792">
        <v>0.35</v>
      </c>
      <c r="J1792">
        <v>-15.463800000000001</v>
      </c>
    </row>
    <row r="1793" spans="1:10" x14ac:dyDescent="0.25">
      <c r="A1793">
        <v>0.83</v>
      </c>
      <c r="B1793">
        <v>0.35</v>
      </c>
      <c r="C1793">
        <v>-5.1482900000000003</v>
      </c>
      <c r="H1793">
        <v>0.83</v>
      </c>
      <c r="I1793">
        <v>0.35</v>
      </c>
      <c r="J1793">
        <v>-16.342300000000002</v>
      </c>
    </row>
    <row r="1794" spans="1:10" x14ac:dyDescent="0.25">
      <c r="A1794">
        <v>0.85</v>
      </c>
      <c r="B1794">
        <v>0.35</v>
      </c>
      <c r="C1794">
        <v>-4.4393200000000004</v>
      </c>
      <c r="H1794">
        <v>0.85</v>
      </c>
      <c r="I1794">
        <v>0.35</v>
      </c>
      <c r="J1794">
        <v>-16.9041</v>
      </c>
    </row>
    <row r="1795" spans="1:10" x14ac:dyDescent="0.25">
      <c r="A1795">
        <v>0.87</v>
      </c>
      <c r="B1795">
        <v>0.35</v>
      </c>
      <c r="C1795">
        <v>-3.6684800000000002</v>
      </c>
      <c r="H1795">
        <v>0.87</v>
      </c>
      <c r="I1795">
        <v>0.35</v>
      </c>
      <c r="J1795">
        <v>-17.046600000000002</v>
      </c>
    </row>
    <row r="1796" spans="1:10" x14ac:dyDescent="0.25">
      <c r="A1796">
        <v>0.89</v>
      </c>
      <c r="B1796">
        <v>0.35</v>
      </c>
      <c r="C1796">
        <v>-2.8604400000000001</v>
      </c>
      <c r="H1796">
        <v>0.89</v>
      </c>
      <c r="I1796">
        <v>0.35</v>
      </c>
      <c r="J1796">
        <v>-16.6601</v>
      </c>
    </row>
    <row r="1797" spans="1:10" x14ac:dyDescent="0.25">
      <c r="A1797">
        <v>0.91</v>
      </c>
      <c r="B1797">
        <v>0.35</v>
      </c>
      <c r="C1797">
        <v>-2.0520299999999998</v>
      </c>
      <c r="H1797">
        <v>0.91</v>
      </c>
      <c r="I1797">
        <v>0.35</v>
      </c>
      <c r="J1797">
        <v>-15.631600000000001</v>
      </c>
    </row>
    <row r="1798" spans="1:10" x14ac:dyDescent="0.25">
      <c r="A1798">
        <v>0.93</v>
      </c>
      <c r="B1798">
        <v>0.35</v>
      </c>
      <c r="C1798">
        <v>-1.29297</v>
      </c>
      <c r="H1798">
        <v>0.93</v>
      </c>
      <c r="I1798">
        <v>0.35</v>
      </c>
      <c r="J1798">
        <v>-13.8497</v>
      </c>
    </row>
    <row r="1799" spans="1:10" x14ac:dyDescent="0.25">
      <c r="A1799">
        <v>0.95</v>
      </c>
      <c r="B1799">
        <v>0.35</v>
      </c>
      <c r="C1799">
        <v>-0.64596399999999998</v>
      </c>
      <c r="H1799">
        <v>0.95</v>
      </c>
      <c r="I1799">
        <v>0.35</v>
      </c>
      <c r="J1799">
        <v>-11.2074</v>
      </c>
    </row>
    <row r="1800" spans="1:10" x14ac:dyDescent="0.25">
      <c r="A1800">
        <v>0.97</v>
      </c>
      <c r="B1800">
        <v>0.35</v>
      </c>
      <c r="C1800">
        <v>-0.18607399999999999</v>
      </c>
      <c r="H1800">
        <v>0.97</v>
      </c>
      <c r="I1800">
        <v>0.35</v>
      </c>
      <c r="J1800">
        <v>-7.6018400000000002</v>
      </c>
    </row>
    <row r="1801" spans="1:10" x14ac:dyDescent="0.25">
      <c r="A1801">
        <v>0.99</v>
      </c>
      <c r="B1801">
        <v>0.35</v>
      </c>
      <c r="C1801">
        <v>0</v>
      </c>
      <c r="H1801">
        <v>0.99</v>
      </c>
      <c r="I1801">
        <v>0.35</v>
      </c>
      <c r="J1801">
        <v>-2.92903</v>
      </c>
    </row>
    <row r="1802" spans="1:10" x14ac:dyDescent="0.25">
      <c r="A1802">
        <v>1</v>
      </c>
      <c r="B1802">
        <v>0.35</v>
      </c>
      <c r="C1802">
        <v>0</v>
      </c>
      <c r="H1802">
        <v>1</v>
      </c>
      <c r="I1802">
        <v>0.35</v>
      </c>
      <c r="J1802">
        <v>0</v>
      </c>
    </row>
    <row r="1804" spans="1:10" x14ac:dyDescent="0.25">
      <c r="A1804">
        <v>0</v>
      </c>
      <c r="B1804">
        <v>0.33</v>
      </c>
      <c r="C1804">
        <v>0</v>
      </c>
      <c r="H1804">
        <v>0</v>
      </c>
      <c r="I1804">
        <v>0.33</v>
      </c>
      <c r="J1804">
        <v>0</v>
      </c>
    </row>
    <row r="1805" spans="1:10" x14ac:dyDescent="0.25">
      <c r="A1805">
        <v>0.01</v>
      </c>
      <c r="B1805">
        <v>0.33</v>
      </c>
      <c r="C1805">
        <v>-6.9663500000000003E-2</v>
      </c>
      <c r="H1805">
        <v>0.01</v>
      </c>
      <c r="I1805">
        <v>0.33</v>
      </c>
      <c r="J1805">
        <v>4.0893800000000002</v>
      </c>
    </row>
    <row r="1806" spans="1:10" x14ac:dyDescent="0.25">
      <c r="A1806">
        <v>0.03</v>
      </c>
      <c r="B1806">
        <v>0.33</v>
      </c>
      <c r="C1806">
        <v>-0.29715799999999998</v>
      </c>
      <c r="H1806">
        <v>0.03</v>
      </c>
      <c r="I1806">
        <v>0.33</v>
      </c>
      <c r="J1806">
        <v>9.9351500000000001</v>
      </c>
    </row>
    <row r="1807" spans="1:10" x14ac:dyDescent="0.25">
      <c r="A1807">
        <v>0.05</v>
      </c>
      <c r="B1807">
        <v>0.33</v>
      </c>
      <c r="C1807">
        <v>-0.68553399999999998</v>
      </c>
      <c r="H1807">
        <v>0.05</v>
      </c>
      <c r="I1807">
        <v>0.33</v>
      </c>
      <c r="J1807">
        <v>13.8</v>
      </c>
    </row>
    <row r="1808" spans="1:10" x14ac:dyDescent="0.25">
      <c r="A1808">
        <v>7.0000000000000007E-2</v>
      </c>
      <c r="B1808">
        <v>0.33</v>
      </c>
      <c r="C1808">
        <v>-1.2228000000000001</v>
      </c>
      <c r="H1808">
        <v>7.0000000000000007E-2</v>
      </c>
      <c r="I1808">
        <v>0.33</v>
      </c>
      <c r="J1808">
        <v>16.037800000000001</v>
      </c>
    </row>
    <row r="1809" spans="1:10" x14ac:dyDescent="0.25">
      <c r="A1809">
        <v>0.09</v>
      </c>
      <c r="B1809">
        <v>0.33</v>
      </c>
      <c r="C1809">
        <v>-1.8851</v>
      </c>
      <c r="H1809">
        <v>0.09</v>
      </c>
      <c r="I1809">
        <v>0.33</v>
      </c>
      <c r="J1809">
        <v>16.995000000000001</v>
      </c>
    </row>
    <row r="1810" spans="1:10" x14ac:dyDescent="0.25">
      <c r="A1810">
        <v>0.11</v>
      </c>
      <c r="B1810">
        <v>0.33</v>
      </c>
      <c r="C1810">
        <v>-2.64114</v>
      </c>
      <c r="H1810">
        <v>0.11</v>
      </c>
      <c r="I1810">
        <v>0.33</v>
      </c>
      <c r="J1810">
        <v>16.996500000000001</v>
      </c>
    </row>
    <row r="1811" spans="1:10" x14ac:dyDescent="0.25">
      <c r="A1811">
        <v>0.13</v>
      </c>
      <c r="B1811">
        <v>0.33</v>
      </c>
      <c r="C1811">
        <v>-3.4565600000000001</v>
      </c>
      <c r="H1811">
        <v>0.13</v>
      </c>
      <c r="I1811">
        <v>0.33</v>
      </c>
      <c r="J1811">
        <v>16.331800000000001</v>
      </c>
    </row>
    <row r="1812" spans="1:10" x14ac:dyDescent="0.25">
      <c r="A1812">
        <v>0.15</v>
      </c>
      <c r="B1812">
        <v>0.33</v>
      </c>
      <c r="C1812">
        <v>-4.2977100000000004</v>
      </c>
      <c r="H1812">
        <v>0.15</v>
      </c>
      <c r="I1812">
        <v>0.33</v>
      </c>
      <c r="J1812">
        <v>15.2456</v>
      </c>
    </row>
    <row r="1813" spans="1:10" x14ac:dyDescent="0.25">
      <c r="A1813">
        <v>0.17</v>
      </c>
      <c r="B1813">
        <v>0.33</v>
      </c>
      <c r="C1813">
        <v>-5.1343500000000004</v>
      </c>
      <c r="H1813">
        <v>0.17</v>
      </c>
      <c r="I1813">
        <v>0.33</v>
      </c>
      <c r="J1813">
        <v>13.9328</v>
      </c>
    </row>
    <row r="1814" spans="1:10" x14ac:dyDescent="0.25">
      <c r="A1814">
        <v>0.19</v>
      </c>
      <c r="B1814">
        <v>0.33</v>
      </c>
      <c r="C1814">
        <v>-5.9413299999999998</v>
      </c>
      <c r="H1814">
        <v>0.19</v>
      </c>
      <c r="I1814">
        <v>0.33</v>
      </c>
      <c r="J1814">
        <v>12.5396</v>
      </c>
    </row>
    <row r="1815" spans="1:10" x14ac:dyDescent="0.25">
      <c r="A1815">
        <v>0.21</v>
      </c>
      <c r="B1815">
        <v>0.33</v>
      </c>
      <c r="C1815">
        <v>-6.6992799999999999</v>
      </c>
      <c r="H1815">
        <v>0.21</v>
      </c>
      <c r="I1815">
        <v>0.33</v>
      </c>
      <c r="J1815">
        <v>11.1676</v>
      </c>
    </row>
    <row r="1816" spans="1:10" x14ac:dyDescent="0.25">
      <c r="A1816">
        <v>0.23</v>
      </c>
      <c r="B1816">
        <v>0.33</v>
      </c>
      <c r="C1816">
        <v>-7.3945600000000002</v>
      </c>
      <c r="H1816">
        <v>0.23</v>
      </c>
      <c r="I1816">
        <v>0.33</v>
      </c>
      <c r="J1816">
        <v>9.8807899999999993</v>
      </c>
    </row>
    <row r="1817" spans="1:10" x14ac:dyDescent="0.25">
      <c r="A1817">
        <v>0.25</v>
      </c>
      <c r="B1817">
        <v>0.33</v>
      </c>
      <c r="C1817">
        <v>-8.0187399999999993</v>
      </c>
      <c r="H1817">
        <v>0.25</v>
      </c>
      <c r="I1817">
        <v>0.33</v>
      </c>
      <c r="J1817">
        <v>8.7136200000000006</v>
      </c>
    </row>
    <row r="1818" spans="1:10" x14ac:dyDescent="0.25">
      <c r="A1818">
        <v>0.27</v>
      </c>
      <c r="B1818">
        <v>0.33</v>
      </c>
      <c r="C1818">
        <v>-8.5677299999999992</v>
      </c>
      <c r="H1818">
        <v>0.27</v>
      </c>
      <c r="I1818">
        <v>0.33</v>
      </c>
      <c r="J1818">
        <v>7.6785600000000001</v>
      </c>
    </row>
    <row r="1819" spans="1:10" x14ac:dyDescent="0.25">
      <c r="A1819">
        <v>0.28999999999999998</v>
      </c>
      <c r="B1819">
        <v>0.33</v>
      </c>
      <c r="C1819">
        <v>-9.0409400000000009</v>
      </c>
      <c r="H1819">
        <v>0.28999999999999998</v>
      </c>
      <c r="I1819">
        <v>0.33</v>
      </c>
      <c r="J1819">
        <v>6.7730600000000001</v>
      </c>
    </row>
    <row r="1820" spans="1:10" x14ac:dyDescent="0.25">
      <c r="A1820">
        <v>0.31</v>
      </c>
      <c r="B1820">
        <v>0.33</v>
      </c>
      <c r="C1820">
        <v>-9.4403500000000005</v>
      </c>
      <c r="H1820">
        <v>0.31</v>
      </c>
      <c r="I1820">
        <v>0.33</v>
      </c>
      <c r="J1820">
        <v>5.9851099999999997</v>
      </c>
    </row>
    <row r="1821" spans="1:10" x14ac:dyDescent="0.25">
      <c r="A1821">
        <v>0.33</v>
      </c>
      <c r="B1821">
        <v>0.33</v>
      </c>
      <c r="C1821">
        <v>-9.7697099999999999</v>
      </c>
      <c r="H1821">
        <v>0.33</v>
      </c>
      <c r="I1821">
        <v>0.33</v>
      </c>
      <c r="J1821">
        <v>5.2974199999999998</v>
      </c>
    </row>
    <row r="1822" spans="1:10" x14ac:dyDescent="0.25">
      <c r="A1822">
        <v>0.35</v>
      </c>
      <c r="B1822">
        <v>0.33</v>
      </c>
      <c r="C1822">
        <v>-10.033899999999999</v>
      </c>
      <c r="H1822">
        <v>0.35</v>
      </c>
      <c r="I1822">
        <v>0.33</v>
      </c>
      <c r="J1822">
        <v>4.6904199999999996</v>
      </c>
    </row>
    <row r="1823" spans="1:10" x14ac:dyDescent="0.25">
      <c r="A1823">
        <v>0.37</v>
      </c>
      <c r="B1823">
        <v>0.33</v>
      </c>
      <c r="C1823">
        <v>-10.2386</v>
      </c>
      <c r="H1823">
        <v>0.37</v>
      </c>
      <c r="I1823">
        <v>0.33</v>
      </c>
      <c r="J1823">
        <v>4.1441699999999999</v>
      </c>
    </row>
    <row r="1824" spans="1:10" x14ac:dyDescent="0.25">
      <c r="A1824">
        <v>0.39</v>
      </c>
      <c r="B1824">
        <v>0.33</v>
      </c>
      <c r="C1824">
        <v>-10.3895</v>
      </c>
      <c r="H1824">
        <v>0.39</v>
      </c>
      <c r="I1824">
        <v>0.33</v>
      </c>
      <c r="J1824">
        <v>3.6395499999999998</v>
      </c>
    </row>
    <row r="1825" spans="1:10" x14ac:dyDescent="0.25">
      <c r="A1825">
        <v>0.41</v>
      </c>
      <c r="B1825">
        <v>0.33</v>
      </c>
      <c r="C1825">
        <v>-10.492599999999999</v>
      </c>
      <c r="H1825">
        <v>0.41</v>
      </c>
      <c r="I1825">
        <v>0.33</v>
      </c>
      <c r="J1825">
        <v>3.1587900000000002</v>
      </c>
    </row>
    <row r="1826" spans="1:10" x14ac:dyDescent="0.25">
      <c r="A1826">
        <v>0.43</v>
      </c>
      <c r="B1826">
        <v>0.33</v>
      </c>
      <c r="C1826">
        <v>-10.5533</v>
      </c>
      <c r="H1826">
        <v>0.43</v>
      </c>
      <c r="I1826">
        <v>0.33</v>
      </c>
      <c r="J1826">
        <v>2.6857799999999998</v>
      </c>
    </row>
    <row r="1827" spans="1:10" x14ac:dyDescent="0.25">
      <c r="A1827">
        <v>0.45</v>
      </c>
      <c r="B1827">
        <v>0.33</v>
      </c>
      <c r="C1827">
        <v>-10.577199999999999</v>
      </c>
      <c r="H1827">
        <v>0.45</v>
      </c>
      <c r="I1827">
        <v>0.33</v>
      </c>
      <c r="J1827">
        <v>2.2059799999999998</v>
      </c>
    </row>
    <row r="1828" spans="1:10" x14ac:dyDescent="0.25">
      <c r="A1828">
        <v>0.47</v>
      </c>
      <c r="B1828">
        <v>0.33</v>
      </c>
      <c r="C1828">
        <v>-10.569000000000001</v>
      </c>
      <c r="H1828">
        <v>0.47</v>
      </c>
      <c r="I1828">
        <v>0.33</v>
      </c>
      <c r="J1828">
        <v>1.70634</v>
      </c>
    </row>
    <row r="1829" spans="1:10" x14ac:dyDescent="0.25">
      <c r="A1829">
        <v>0.49</v>
      </c>
      <c r="B1829">
        <v>0.33</v>
      </c>
      <c r="C1829">
        <v>-10.533099999999999</v>
      </c>
      <c r="H1829">
        <v>0.49</v>
      </c>
      <c r="I1829">
        <v>0.33</v>
      </c>
      <c r="J1829">
        <v>1.17517</v>
      </c>
    </row>
    <row r="1830" spans="1:10" x14ac:dyDescent="0.25">
      <c r="A1830">
        <v>0.51</v>
      </c>
      <c r="B1830">
        <v>0.33</v>
      </c>
      <c r="C1830">
        <v>-10.4733</v>
      </c>
      <c r="H1830">
        <v>0.51</v>
      </c>
      <c r="I1830">
        <v>0.33</v>
      </c>
      <c r="J1830">
        <v>0.60190699999999997</v>
      </c>
    </row>
    <row r="1831" spans="1:10" x14ac:dyDescent="0.25">
      <c r="A1831">
        <v>0.53</v>
      </c>
      <c r="B1831">
        <v>0.33</v>
      </c>
      <c r="C1831">
        <v>-10.392799999999999</v>
      </c>
      <c r="H1831">
        <v>0.53</v>
      </c>
      <c r="I1831">
        <v>0.33</v>
      </c>
      <c r="J1831">
        <v>-2.2915499999999998E-2</v>
      </c>
    </row>
    <row r="1832" spans="1:10" x14ac:dyDescent="0.25">
      <c r="A1832">
        <v>0.55000000000000004</v>
      </c>
      <c r="B1832">
        <v>0.33</v>
      </c>
      <c r="C1832">
        <v>-10.2936</v>
      </c>
      <c r="H1832">
        <v>0.55000000000000004</v>
      </c>
      <c r="I1832">
        <v>0.33</v>
      </c>
      <c r="J1832">
        <v>-0.70775100000000002</v>
      </c>
    </row>
    <row r="1833" spans="1:10" x14ac:dyDescent="0.25">
      <c r="A1833">
        <v>0.56999999999999995</v>
      </c>
      <c r="B1833">
        <v>0.33</v>
      </c>
      <c r="C1833">
        <v>-10.177300000000001</v>
      </c>
      <c r="H1833">
        <v>0.56999999999999995</v>
      </c>
      <c r="I1833">
        <v>0.33</v>
      </c>
      <c r="J1833">
        <v>-1.45997</v>
      </c>
    </row>
    <row r="1834" spans="1:10" x14ac:dyDescent="0.25">
      <c r="A1834">
        <v>0.59</v>
      </c>
      <c r="B1834">
        <v>0.33</v>
      </c>
      <c r="C1834">
        <v>-10.044</v>
      </c>
      <c r="H1834">
        <v>0.59</v>
      </c>
      <c r="I1834">
        <v>0.33</v>
      </c>
      <c r="J1834">
        <v>-2.2856700000000001</v>
      </c>
    </row>
    <row r="1835" spans="1:10" x14ac:dyDescent="0.25">
      <c r="A1835">
        <v>0.61</v>
      </c>
      <c r="B1835">
        <v>0.33</v>
      </c>
      <c r="C1835">
        <v>-9.8927899999999998</v>
      </c>
      <c r="H1835">
        <v>0.61</v>
      </c>
      <c r="I1835">
        <v>0.33</v>
      </c>
      <c r="J1835">
        <v>-3.1894200000000001</v>
      </c>
    </row>
    <row r="1836" spans="1:10" x14ac:dyDescent="0.25">
      <c r="A1836">
        <v>0.63</v>
      </c>
      <c r="B1836">
        <v>0.33</v>
      </c>
      <c r="C1836">
        <v>-9.7213600000000007</v>
      </c>
      <c r="H1836">
        <v>0.63</v>
      </c>
      <c r="I1836">
        <v>0.33</v>
      </c>
      <c r="J1836">
        <v>-4.1737299999999999</v>
      </c>
    </row>
    <row r="1837" spans="1:10" x14ac:dyDescent="0.25">
      <c r="A1837">
        <v>0.65</v>
      </c>
      <c r="B1837">
        <v>0.33</v>
      </c>
      <c r="C1837">
        <v>-9.5259499999999999</v>
      </c>
      <c r="H1837">
        <v>0.65</v>
      </c>
      <c r="I1837">
        <v>0.33</v>
      </c>
      <c r="J1837">
        <v>-5.2384199999999996</v>
      </c>
    </row>
    <row r="1838" spans="1:10" x14ac:dyDescent="0.25">
      <c r="A1838">
        <v>0.67</v>
      </c>
      <c r="B1838">
        <v>0.33</v>
      </c>
      <c r="C1838">
        <v>-9.3013100000000009</v>
      </c>
      <c r="H1838">
        <v>0.67</v>
      </c>
      <c r="I1838">
        <v>0.33</v>
      </c>
      <c r="J1838">
        <v>-6.3798000000000004</v>
      </c>
    </row>
    <row r="1839" spans="1:10" x14ac:dyDescent="0.25">
      <c r="A1839">
        <v>0.69</v>
      </c>
      <c r="B1839">
        <v>0.33</v>
      </c>
      <c r="C1839">
        <v>-9.0407399999999996</v>
      </c>
      <c r="H1839">
        <v>0.69</v>
      </c>
      <c r="I1839">
        <v>0.33</v>
      </c>
      <c r="J1839">
        <v>-7.5895900000000003</v>
      </c>
    </row>
    <row r="1840" spans="1:10" x14ac:dyDescent="0.25">
      <c r="A1840">
        <v>0.71</v>
      </c>
      <c r="B1840">
        <v>0.33</v>
      </c>
      <c r="C1840">
        <v>-8.7362599999999997</v>
      </c>
      <c r="H1840">
        <v>0.71</v>
      </c>
      <c r="I1840">
        <v>0.33</v>
      </c>
      <c r="J1840">
        <v>-8.8536800000000007</v>
      </c>
    </row>
    <row r="1841" spans="1:10" x14ac:dyDescent="0.25">
      <c r="A1841">
        <v>0.73</v>
      </c>
      <c r="B1841">
        <v>0.33</v>
      </c>
      <c r="C1841">
        <v>-8.3790099999999992</v>
      </c>
      <c r="H1841">
        <v>0.73</v>
      </c>
      <c r="I1841">
        <v>0.33</v>
      </c>
      <c r="J1841">
        <v>-10.150700000000001</v>
      </c>
    </row>
    <row r="1842" spans="1:10" x14ac:dyDescent="0.25">
      <c r="A1842">
        <v>0.75</v>
      </c>
      <c r="B1842">
        <v>0.33</v>
      </c>
      <c r="C1842">
        <v>-7.9598399999999998</v>
      </c>
      <c r="H1842">
        <v>0.75</v>
      </c>
      <c r="I1842">
        <v>0.33</v>
      </c>
      <c r="J1842">
        <v>-11.450799999999999</v>
      </c>
    </row>
    <row r="1843" spans="1:10" x14ac:dyDescent="0.25">
      <c r="A1843">
        <v>0.77</v>
      </c>
      <c r="B1843">
        <v>0.33</v>
      </c>
      <c r="C1843">
        <v>-7.4702000000000002</v>
      </c>
      <c r="H1843">
        <v>0.77</v>
      </c>
      <c r="I1843">
        <v>0.33</v>
      </c>
      <c r="J1843">
        <v>-12.713800000000001</v>
      </c>
    </row>
    <row r="1844" spans="1:10" x14ac:dyDescent="0.25">
      <c r="A1844">
        <v>0.79</v>
      </c>
      <c r="B1844">
        <v>0.33</v>
      </c>
      <c r="C1844">
        <v>-6.9033300000000004</v>
      </c>
      <c r="H1844">
        <v>0.79</v>
      </c>
      <c r="I1844">
        <v>0.33</v>
      </c>
      <c r="J1844">
        <v>-13.888500000000001</v>
      </c>
    </row>
    <row r="1845" spans="1:10" x14ac:dyDescent="0.25">
      <c r="A1845">
        <v>0.81</v>
      </c>
      <c r="B1845">
        <v>0.33</v>
      </c>
      <c r="C1845">
        <v>-6.2557499999999999</v>
      </c>
      <c r="H1845">
        <v>0.81</v>
      </c>
      <c r="I1845">
        <v>0.33</v>
      </c>
      <c r="J1845">
        <v>-14.911799999999999</v>
      </c>
    </row>
    <row r="1846" spans="1:10" x14ac:dyDescent="0.25">
      <c r="A1846">
        <v>0.83</v>
      </c>
      <c r="B1846">
        <v>0.33</v>
      </c>
      <c r="C1846">
        <v>-5.5289999999999999</v>
      </c>
      <c r="H1846">
        <v>0.83</v>
      </c>
      <c r="I1846">
        <v>0.33</v>
      </c>
      <c r="J1846">
        <v>-15.709199999999999</v>
      </c>
    </row>
    <row r="1847" spans="1:10" x14ac:dyDescent="0.25">
      <c r="A1847">
        <v>0.85</v>
      </c>
      <c r="B1847">
        <v>0.33</v>
      </c>
      <c r="C1847">
        <v>-4.7314800000000004</v>
      </c>
      <c r="H1847">
        <v>0.85</v>
      </c>
      <c r="I1847">
        <v>0.33</v>
      </c>
      <c r="J1847">
        <v>-16.1951</v>
      </c>
    </row>
    <row r="1848" spans="1:10" x14ac:dyDescent="0.25">
      <c r="A1848">
        <v>0.87</v>
      </c>
      <c r="B1848">
        <v>0.33</v>
      </c>
      <c r="C1848">
        <v>-3.88036</v>
      </c>
      <c r="H1848">
        <v>0.87</v>
      </c>
      <c r="I1848">
        <v>0.33</v>
      </c>
      <c r="J1848">
        <v>-16.2758</v>
      </c>
    </row>
    <row r="1849" spans="1:10" x14ac:dyDescent="0.25">
      <c r="A1849">
        <v>0.89</v>
      </c>
      <c r="B1849">
        <v>0.33</v>
      </c>
      <c r="C1849">
        <v>-3.00312</v>
      </c>
      <c r="H1849">
        <v>0.89</v>
      </c>
      <c r="I1849">
        <v>0.33</v>
      </c>
      <c r="J1849">
        <v>-15.852</v>
      </c>
    </row>
    <row r="1850" spans="1:10" x14ac:dyDescent="0.25">
      <c r="A1850">
        <v>0.91</v>
      </c>
      <c r="B1850">
        <v>0.33</v>
      </c>
      <c r="C1850">
        <v>-2.1387</v>
      </c>
      <c r="H1850">
        <v>0.91</v>
      </c>
      <c r="I1850">
        <v>0.33</v>
      </c>
      <c r="J1850">
        <v>-14.8232</v>
      </c>
    </row>
    <row r="1851" spans="1:10" x14ac:dyDescent="0.25">
      <c r="A1851">
        <v>0.93</v>
      </c>
      <c r="B1851">
        <v>0.33</v>
      </c>
      <c r="C1851">
        <v>-1.3380000000000001</v>
      </c>
      <c r="H1851">
        <v>0.93</v>
      </c>
      <c r="I1851">
        <v>0.33</v>
      </c>
      <c r="J1851">
        <v>-13.0907</v>
      </c>
    </row>
    <row r="1852" spans="1:10" x14ac:dyDescent="0.25">
      <c r="A1852">
        <v>0.95</v>
      </c>
      <c r="B1852">
        <v>0.33</v>
      </c>
      <c r="C1852">
        <v>-0.66372299999999995</v>
      </c>
      <c r="H1852">
        <v>0.95</v>
      </c>
      <c r="I1852">
        <v>0.33</v>
      </c>
      <c r="J1852">
        <v>-10.5604</v>
      </c>
    </row>
    <row r="1853" spans="1:10" x14ac:dyDescent="0.25">
      <c r="A1853">
        <v>0.97</v>
      </c>
      <c r="B1853">
        <v>0.33</v>
      </c>
      <c r="C1853">
        <v>-0.18964700000000001</v>
      </c>
      <c r="H1853">
        <v>0.97</v>
      </c>
      <c r="I1853">
        <v>0.33</v>
      </c>
      <c r="J1853">
        <v>-7.1419499999999996</v>
      </c>
    </row>
    <row r="1854" spans="1:10" x14ac:dyDescent="0.25">
      <c r="A1854">
        <v>0.99</v>
      </c>
      <c r="B1854">
        <v>0.33</v>
      </c>
      <c r="C1854">
        <v>0</v>
      </c>
      <c r="H1854">
        <v>0.99</v>
      </c>
      <c r="I1854">
        <v>0.33</v>
      </c>
      <c r="J1854">
        <v>-2.74295</v>
      </c>
    </row>
    <row r="1855" spans="1:10" x14ac:dyDescent="0.25">
      <c r="A1855">
        <v>1</v>
      </c>
      <c r="B1855">
        <v>0.33</v>
      </c>
      <c r="C1855">
        <v>0</v>
      </c>
      <c r="H1855">
        <v>1</v>
      </c>
      <c r="I1855">
        <v>0.33</v>
      </c>
      <c r="J1855">
        <v>0</v>
      </c>
    </row>
    <row r="1857" spans="1:10" x14ac:dyDescent="0.25">
      <c r="A1857">
        <v>0</v>
      </c>
      <c r="B1857">
        <v>0.31</v>
      </c>
      <c r="C1857">
        <v>0</v>
      </c>
      <c r="H1857">
        <v>0</v>
      </c>
      <c r="I1857">
        <v>0.31</v>
      </c>
      <c r="J1857">
        <v>0</v>
      </c>
    </row>
    <row r="1858" spans="1:10" x14ac:dyDescent="0.25">
      <c r="A1858">
        <v>0.01</v>
      </c>
      <c r="B1858">
        <v>0.31</v>
      </c>
      <c r="C1858">
        <v>-9.6611600000000006E-2</v>
      </c>
      <c r="H1858">
        <v>0.01</v>
      </c>
      <c r="I1858">
        <v>0.31</v>
      </c>
      <c r="J1858">
        <v>4.0197099999999999</v>
      </c>
    </row>
    <row r="1859" spans="1:10" x14ac:dyDescent="0.25">
      <c r="A1859">
        <v>0.03</v>
      </c>
      <c r="B1859">
        <v>0.31</v>
      </c>
      <c r="C1859">
        <v>-0.38883299999999998</v>
      </c>
      <c r="H1859">
        <v>0.03</v>
      </c>
      <c r="I1859">
        <v>0.31</v>
      </c>
      <c r="J1859">
        <v>9.7076499999999992</v>
      </c>
    </row>
    <row r="1860" spans="1:10" x14ac:dyDescent="0.25">
      <c r="A1860">
        <v>0.05</v>
      </c>
      <c r="B1860">
        <v>0.31</v>
      </c>
      <c r="C1860">
        <v>-0.86523300000000003</v>
      </c>
      <c r="H1860">
        <v>0.05</v>
      </c>
      <c r="I1860">
        <v>0.31</v>
      </c>
      <c r="J1860">
        <v>13.4116</v>
      </c>
    </row>
    <row r="1861" spans="1:10" x14ac:dyDescent="0.25">
      <c r="A1861">
        <v>7.0000000000000007E-2</v>
      </c>
      <c r="B1861">
        <v>0.31</v>
      </c>
      <c r="C1861">
        <v>-1.50162</v>
      </c>
      <c r="H1861">
        <v>7.0000000000000007E-2</v>
      </c>
      <c r="I1861">
        <v>0.31</v>
      </c>
      <c r="J1861">
        <v>15.500500000000001</v>
      </c>
    </row>
    <row r="1862" spans="1:10" x14ac:dyDescent="0.25">
      <c r="A1862">
        <v>0.09</v>
      </c>
      <c r="B1862">
        <v>0.31</v>
      </c>
      <c r="C1862">
        <v>-2.2646700000000002</v>
      </c>
      <c r="H1862">
        <v>0.09</v>
      </c>
      <c r="I1862">
        <v>0.31</v>
      </c>
      <c r="J1862">
        <v>16.332699999999999</v>
      </c>
    </row>
    <row r="1863" spans="1:10" x14ac:dyDescent="0.25">
      <c r="A1863">
        <v>0.11</v>
      </c>
      <c r="B1863">
        <v>0.31</v>
      </c>
      <c r="C1863">
        <v>-3.1164000000000001</v>
      </c>
      <c r="H1863">
        <v>0.11</v>
      </c>
      <c r="I1863">
        <v>0.31</v>
      </c>
      <c r="J1863">
        <v>16.240500000000001</v>
      </c>
    </row>
    <row r="1864" spans="1:10" x14ac:dyDescent="0.25">
      <c r="A1864">
        <v>0.13</v>
      </c>
      <c r="B1864">
        <v>0.31</v>
      </c>
      <c r="C1864">
        <v>-4.01837</v>
      </c>
      <c r="H1864">
        <v>0.13</v>
      </c>
      <c r="I1864">
        <v>0.31</v>
      </c>
      <c r="J1864">
        <v>15.516400000000001</v>
      </c>
    </row>
    <row r="1865" spans="1:10" x14ac:dyDescent="0.25">
      <c r="A1865">
        <v>0.15</v>
      </c>
      <c r="B1865">
        <v>0.31</v>
      </c>
      <c r="C1865">
        <v>-4.9350699999999996</v>
      </c>
      <c r="H1865">
        <v>0.15</v>
      </c>
      <c r="I1865">
        <v>0.31</v>
      </c>
      <c r="J1865">
        <v>14.404400000000001</v>
      </c>
    </row>
    <row r="1866" spans="1:10" x14ac:dyDescent="0.25">
      <c r="A1866">
        <v>0.17</v>
      </c>
      <c r="B1866">
        <v>0.31</v>
      </c>
      <c r="C1866">
        <v>-5.8360700000000003</v>
      </c>
      <c r="H1866">
        <v>0.17</v>
      </c>
      <c r="I1866">
        <v>0.31</v>
      </c>
      <c r="J1866">
        <v>13.0961</v>
      </c>
    </row>
    <row r="1867" spans="1:10" x14ac:dyDescent="0.25">
      <c r="A1867">
        <v>0.19</v>
      </c>
      <c r="B1867">
        <v>0.31</v>
      </c>
      <c r="C1867">
        <v>-6.6971699999999998</v>
      </c>
      <c r="H1867">
        <v>0.19</v>
      </c>
      <c r="I1867">
        <v>0.31</v>
      </c>
      <c r="J1867">
        <v>11.7326</v>
      </c>
    </row>
    <row r="1868" spans="1:10" x14ac:dyDescent="0.25">
      <c r="A1868">
        <v>0.21</v>
      </c>
      <c r="B1868">
        <v>0.31</v>
      </c>
      <c r="C1868">
        <v>-7.5005699999999997</v>
      </c>
      <c r="H1868">
        <v>0.21</v>
      </c>
      <c r="I1868">
        <v>0.31</v>
      </c>
      <c r="J1868">
        <v>10.409599999999999</v>
      </c>
    </row>
    <row r="1869" spans="1:10" x14ac:dyDescent="0.25">
      <c r="A1869">
        <v>0.23</v>
      </c>
      <c r="B1869">
        <v>0.31</v>
      </c>
      <c r="C1869">
        <v>-8.2345000000000006</v>
      </c>
      <c r="H1869">
        <v>0.23</v>
      </c>
      <c r="I1869">
        <v>0.31</v>
      </c>
      <c r="J1869">
        <v>9.1854999999999993</v>
      </c>
    </row>
    <row r="1870" spans="1:10" x14ac:dyDescent="0.25">
      <c r="A1870">
        <v>0.25</v>
      </c>
      <c r="B1870">
        <v>0.31</v>
      </c>
      <c r="C1870">
        <v>-8.8923400000000008</v>
      </c>
      <c r="H1870">
        <v>0.25</v>
      </c>
      <c r="I1870">
        <v>0.31</v>
      </c>
      <c r="J1870">
        <v>8.0894499999999994</v>
      </c>
    </row>
    <row r="1871" spans="1:10" x14ac:dyDescent="0.25">
      <c r="A1871">
        <v>0.27</v>
      </c>
      <c r="B1871">
        <v>0.31</v>
      </c>
      <c r="C1871">
        <v>-9.4716100000000001</v>
      </c>
      <c r="H1871">
        <v>0.27</v>
      </c>
      <c r="I1871">
        <v>0.31</v>
      </c>
      <c r="J1871">
        <v>7.1295599999999997</v>
      </c>
    </row>
    <row r="1872" spans="1:10" x14ac:dyDescent="0.25">
      <c r="A1872">
        <v>0.28999999999999998</v>
      </c>
      <c r="B1872">
        <v>0.31</v>
      </c>
      <c r="C1872">
        <v>-9.9729899999999994</v>
      </c>
      <c r="H1872">
        <v>0.28999999999999998</v>
      </c>
      <c r="I1872">
        <v>0.31</v>
      </c>
      <c r="J1872">
        <v>6.2998500000000002</v>
      </c>
    </row>
    <row r="1873" spans="1:10" x14ac:dyDescent="0.25">
      <c r="A1873">
        <v>0.31</v>
      </c>
      <c r="B1873">
        <v>0.31</v>
      </c>
      <c r="C1873">
        <v>-10.3994</v>
      </c>
      <c r="H1873">
        <v>0.31</v>
      </c>
      <c r="I1873">
        <v>0.31</v>
      </c>
      <c r="J1873">
        <v>5.5857000000000001</v>
      </c>
    </row>
    <row r="1874" spans="1:10" x14ac:dyDescent="0.25">
      <c r="A1874">
        <v>0.33</v>
      </c>
      <c r="B1874">
        <v>0.31</v>
      </c>
      <c r="C1874">
        <v>-10.755100000000001</v>
      </c>
      <c r="H1874">
        <v>0.33</v>
      </c>
      <c r="I1874">
        <v>0.31</v>
      </c>
      <c r="J1874">
        <v>4.9680600000000004</v>
      </c>
    </row>
    <row r="1875" spans="1:10" x14ac:dyDescent="0.25">
      <c r="A1875">
        <v>0.35</v>
      </c>
      <c r="B1875">
        <v>0.31</v>
      </c>
      <c r="C1875">
        <v>-11.045299999999999</v>
      </c>
      <c r="H1875">
        <v>0.35</v>
      </c>
      <c r="I1875">
        <v>0.31</v>
      </c>
      <c r="J1875">
        <v>4.4261900000000001</v>
      </c>
    </row>
    <row r="1876" spans="1:10" x14ac:dyDescent="0.25">
      <c r="A1876">
        <v>0.37</v>
      </c>
      <c r="B1876">
        <v>0.31</v>
      </c>
      <c r="C1876">
        <v>-11.275600000000001</v>
      </c>
      <c r="H1876">
        <v>0.37</v>
      </c>
      <c r="I1876">
        <v>0.31</v>
      </c>
      <c r="J1876">
        <v>3.9395099999999998</v>
      </c>
    </row>
    <row r="1877" spans="1:10" x14ac:dyDescent="0.25">
      <c r="A1877">
        <v>0.39</v>
      </c>
      <c r="B1877">
        <v>0.31</v>
      </c>
      <c r="C1877">
        <v>-11.451499999999999</v>
      </c>
      <c r="H1877">
        <v>0.39</v>
      </c>
      <c r="I1877">
        <v>0.31</v>
      </c>
      <c r="J1877">
        <v>3.4886200000000001</v>
      </c>
    </row>
    <row r="1878" spans="1:10" x14ac:dyDescent="0.25">
      <c r="A1878">
        <v>0.41</v>
      </c>
      <c r="B1878">
        <v>0.31</v>
      </c>
      <c r="C1878">
        <v>-11.5784</v>
      </c>
      <c r="H1878">
        <v>0.41</v>
      </c>
      <c r="I1878">
        <v>0.31</v>
      </c>
      <c r="J1878">
        <v>3.0557699999999999</v>
      </c>
    </row>
    <row r="1879" spans="1:10" x14ac:dyDescent="0.25">
      <c r="A1879">
        <v>0.43</v>
      </c>
      <c r="B1879">
        <v>0.31</v>
      </c>
      <c r="C1879">
        <v>-11.6616</v>
      </c>
      <c r="H1879">
        <v>0.43</v>
      </c>
      <c r="I1879">
        <v>0.31</v>
      </c>
      <c r="J1879">
        <v>2.6250100000000001</v>
      </c>
    </row>
    <row r="1880" spans="1:10" x14ac:dyDescent="0.25">
      <c r="A1880">
        <v>0.45</v>
      </c>
      <c r="B1880">
        <v>0.31</v>
      </c>
      <c r="C1880">
        <v>-11.705500000000001</v>
      </c>
      <c r="H1880">
        <v>0.45</v>
      </c>
      <c r="I1880">
        <v>0.31</v>
      </c>
      <c r="J1880">
        <v>2.18214</v>
      </c>
    </row>
    <row r="1881" spans="1:10" x14ac:dyDescent="0.25">
      <c r="A1881">
        <v>0.47</v>
      </c>
      <c r="B1881">
        <v>0.31</v>
      </c>
      <c r="C1881">
        <v>-11.714499999999999</v>
      </c>
      <c r="H1881">
        <v>0.47</v>
      </c>
      <c r="I1881">
        <v>0.31</v>
      </c>
      <c r="J1881">
        <v>1.71455</v>
      </c>
    </row>
    <row r="1882" spans="1:10" x14ac:dyDescent="0.25">
      <c r="A1882">
        <v>0.49</v>
      </c>
      <c r="B1882">
        <v>0.31</v>
      </c>
      <c r="C1882">
        <v>-11.6921</v>
      </c>
      <c r="H1882">
        <v>0.49</v>
      </c>
      <c r="I1882">
        <v>0.31</v>
      </c>
      <c r="J1882">
        <v>1.2110399999999999</v>
      </c>
    </row>
    <row r="1883" spans="1:10" x14ac:dyDescent="0.25">
      <c r="A1883">
        <v>0.51</v>
      </c>
      <c r="B1883">
        <v>0.31</v>
      </c>
      <c r="C1883">
        <v>-11.641400000000001</v>
      </c>
      <c r="H1883">
        <v>0.51</v>
      </c>
      <c r="I1883">
        <v>0.31</v>
      </c>
      <c r="J1883">
        <v>0.66166599999999998</v>
      </c>
    </row>
    <row r="1884" spans="1:10" x14ac:dyDescent="0.25">
      <c r="A1884">
        <v>0.53</v>
      </c>
      <c r="B1884">
        <v>0.31</v>
      </c>
      <c r="C1884">
        <v>-11.564399999999999</v>
      </c>
      <c r="H1884">
        <v>0.53</v>
      </c>
      <c r="I1884">
        <v>0.31</v>
      </c>
      <c r="J1884">
        <v>5.7657100000000003E-2</v>
      </c>
    </row>
    <row r="1885" spans="1:10" x14ac:dyDescent="0.25">
      <c r="A1885">
        <v>0.55000000000000004</v>
      </c>
      <c r="B1885">
        <v>0.31</v>
      </c>
      <c r="C1885">
        <v>-11.462899999999999</v>
      </c>
      <c r="H1885">
        <v>0.55000000000000004</v>
      </c>
      <c r="I1885">
        <v>0.31</v>
      </c>
      <c r="J1885">
        <v>-0.60863100000000003</v>
      </c>
    </row>
    <row r="1886" spans="1:10" x14ac:dyDescent="0.25">
      <c r="A1886">
        <v>0.56999999999999995</v>
      </c>
      <c r="B1886">
        <v>0.31</v>
      </c>
      <c r="C1886">
        <v>-11.337199999999999</v>
      </c>
      <c r="H1886">
        <v>0.56999999999999995</v>
      </c>
      <c r="I1886">
        <v>0.31</v>
      </c>
      <c r="J1886">
        <v>-1.3436300000000001</v>
      </c>
    </row>
    <row r="1887" spans="1:10" x14ac:dyDescent="0.25">
      <c r="A1887">
        <v>0.59</v>
      </c>
      <c r="B1887">
        <v>0.31</v>
      </c>
      <c r="C1887">
        <v>-11.186999999999999</v>
      </c>
      <c r="H1887">
        <v>0.59</v>
      </c>
      <c r="I1887">
        <v>0.31</v>
      </c>
      <c r="J1887">
        <v>-2.15238</v>
      </c>
    </row>
    <row r="1888" spans="1:10" x14ac:dyDescent="0.25">
      <c r="A1888">
        <v>0.61</v>
      </c>
      <c r="B1888">
        <v>0.31</v>
      </c>
      <c r="C1888">
        <v>-11.0106</v>
      </c>
      <c r="H1888">
        <v>0.61</v>
      </c>
      <c r="I1888">
        <v>0.31</v>
      </c>
      <c r="J1888">
        <v>-3.0382099999999999</v>
      </c>
    </row>
    <row r="1889" spans="1:10" x14ac:dyDescent="0.25">
      <c r="A1889">
        <v>0.63</v>
      </c>
      <c r="B1889">
        <v>0.31</v>
      </c>
      <c r="C1889">
        <v>-10.805300000000001</v>
      </c>
      <c r="H1889">
        <v>0.63</v>
      </c>
      <c r="I1889">
        <v>0.31</v>
      </c>
      <c r="J1889">
        <v>-4.0023</v>
      </c>
    </row>
    <row r="1890" spans="1:10" x14ac:dyDescent="0.25">
      <c r="A1890">
        <v>0.65</v>
      </c>
      <c r="B1890">
        <v>0.31</v>
      </c>
      <c r="C1890">
        <v>-10.5669</v>
      </c>
      <c r="H1890">
        <v>0.65</v>
      </c>
      <c r="I1890">
        <v>0.31</v>
      </c>
      <c r="J1890">
        <v>-5.0430099999999998</v>
      </c>
    </row>
    <row r="1891" spans="1:10" x14ac:dyDescent="0.25">
      <c r="A1891">
        <v>0.67</v>
      </c>
      <c r="B1891">
        <v>0.31</v>
      </c>
      <c r="C1891">
        <v>-10.29</v>
      </c>
      <c r="H1891">
        <v>0.67</v>
      </c>
      <c r="I1891">
        <v>0.31</v>
      </c>
      <c r="J1891">
        <v>-6.1551600000000004</v>
      </c>
    </row>
    <row r="1892" spans="1:10" x14ac:dyDescent="0.25">
      <c r="A1892">
        <v>0.69</v>
      </c>
      <c r="B1892">
        <v>0.31</v>
      </c>
      <c r="C1892">
        <v>-9.9680900000000001</v>
      </c>
      <c r="H1892">
        <v>0.69</v>
      </c>
      <c r="I1892">
        <v>0.31</v>
      </c>
      <c r="J1892">
        <v>-7.3290199999999999</v>
      </c>
    </row>
    <row r="1893" spans="1:10" x14ac:dyDescent="0.25">
      <c r="A1893">
        <v>0.71</v>
      </c>
      <c r="B1893">
        <v>0.31</v>
      </c>
      <c r="C1893">
        <v>-9.5936199999999996</v>
      </c>
      <c r="H1893">
        <v>0.71</v>
      </c>
      <c r="I1893">
        <v>0.31</v>
      </c>
      <c r="J1893">
        <v>-8.5492000000000008</v>
      </c>
    </row>
    <row r="1894" spans="1:10" x14ac:dyDescent="0.25">
      <c r="A1894">
        <v>0.73</v>
      </c>
      <c r="B1894">
        <v>0.31</v>
      </c>
      <c r="C1894">
        <v>-9.1585999999999999</v>
      </c>
      <c r="H1894">
        <v>0.73</v>
      </c>
      <c r="I1894">
        <v>0.31</v>
      </c>
      <c r="J1894">
        <v>-9.7934900000000003</v>
      </c>
    </row>
    <row r="1895" spans="1:10" x14ac:dyDescent="0.25">
      <c r="A1895">
        <v>0.75</v>
      </c>
      <c r="B1895">
        <v>0.31</v>
      </c>
      <c r="C1895">
        <v>-8.6551899999999993</v>
      </c>
      <c r="H1895">
        <v>0.75</v>
      </c>
      <c r="I1895">
        <v>0.31</v>
      </c>
      <c r="J1895">
        <v>-11.031599999999999</v>
      </c>
    </row>
    <row r="1896" spans="1:10" x14ac:dyDescent="0.25">
      <c r="A1896">
        <v>0.77</v>
      </c>
      <c r="B1896">
        <v>0.31</v>
      </c>
      <c r="C1896">
        <v>-8.0766399999999994</v>
      </c>
      <c r="H1896">
        <v>0.77</v>
      </c>
      <c r="I1896">
        <v>0.31</v>
      </c>
      <c r="J1896">
        <v>-12.2241</v>
      </c>
    </row>
    <row r="1897" spans="1:10" x14ac:dyDescent="0.25">
      <c r="A1897">
        <v>0.79</v>
      </c>
      <c r="B1897">
        <v>0.31</v>
      </c>
      <c r="C1897">
        <v>-7.4184099999999997</v>
      </c>
      <c r="H1897">
        <v>0.79</v>
      </c>
      <c r="I1897">
        <v>0.31</v>
      </c>
      <c r="J1897">
        <v>-13.3216</v>
      </c>
    </row>
    <row r="1898" spans="1:10" x14ac:dyDescent="0.25">
      <c r="A1898">
        <v>0.81</v>
      </c>
      <c r="B1898">
        <v>0.31</v>
      </c>
      <c r="C1898">
        <v>-6.6796699999999998</v>
      </c>
      <c r="H1898">
        <v>0.81</v>
      </c>
      <c r="I1898">
        <v>0.31</v>
      </c>
      <c r="J1898">
        <v>-14.2643</v>
      </c>
    </row>
    <row r="1899" spans="1:10" x14ac:dyDescent="0.25">
      <c r="A1899">
        <v>0.83</v>
      </c>
      <c r="B1899">
        <v>0.31</v>
      </c>
      <c r="C1899">
        <v>-5.8648600000000002</v>
      </c>
      <c r="H1899">
        <v>0.83</v>
      </c>
      <c r="I1899">
        <v>0.31</v>
      </c>
      <c r="J1899">
        <v>-14.9824</v>
      </c>
    </row>
    <row r="1900" spans="1:10" x14ac:dyDescent="0.25">
      <c r="A1900">
        <v>0.85</v>
      </c>
      <c r="B1900">
        <v>0.31</v>
      </c>
      <c r="C1900">
        <v>-4.9854000000000003</v>
      </c>
      <c r="H1900">
        <v>0.85</v>
      </c>
      <c r="I1900">
        <v>0.31</v>
      </c>
      <c r="J1900">
        <v>-15.397600000000001</v>
      </c>
    </row>
    <row r="1901" spans="1:10" x14ac:dyDescent="0.25">
      <c r="A1901">
        <v>0.87</v>
      </c>
      <c r="B1901">
        <v>0.31</v>
      </c>
      <c r="C1901">
        <v>-4.0612500000000002</v>
      </c>
      <c r="H1901">
        <v>0.87</v>
      </c>
      <c r="I1901">
        <v>0.31</v>
      </c>
      <c r="J1901">
        <v>-15.4247</v>
      </c>
    </row>
    <row r="1902" spans="1:10" x14ac:dyDescent="0.25">
      <c r="A1902">
        <v>0.89</v>
      </c>
      <c r="B1902">
        <v>0.31</v>
      </c>
      <c r="C1902">
        <v>-3.1223000000000001</v>
      </c>
      <c r="H1902">
        <v>0.89</v>
      </c>
      <c r="I1902">
        <v>0.31</v>
      </c>
      <c r="J1902">
        <v>-14.9748</v>
      </c>
    </row>
    <row r="1903" spans="1:10" x14ac:dyDescent="0.25">
      <c r="A1903">
        <v>0.91</v>
      </c>
      <c r="B1903">
        <v>0.31</v>
      </c>
      <c r="C1903">
        <v>-2.2090999999999998</v>
      </c>
      <c r="H1903">
        <v>0.91</v>
      </c>
      <c r="I1903">
        <v>0.31</v>
      </c>
      <c r="J1903">
        <v>-13.9587</v>
      </c>
    </row>
    <row r="1904" spans="1:10" x14ac:dyDescent="0.25">
      <c r="A1904">
        <v>0.93</v>
      </c>
      <c r="B1904">
        <v>0.31</v>
      </c>
      <c r="C1904">
        <v>-1.37321</v>
      </c>
      <c r="H1904">
        <v>0.93</v>
      </c>
      <c r="I1904">
        <v>0.31</v>
      </c>
      <c r="J1904">
        <v>-12.29</v>
      </c>
    </row>
    <row r="1905" spans="1:10" x14ac:dyDescent="0.25">
      <c r="A1905">
        <v>0.95</v>
      </c>
      <c r="B1905">
        <v>0.31</v>
      </c>
      <c r="C1905">
        <v>-0.67681100000000005</v>
      </c>
      <c r="H1905">
        <v>0.95</v>
      </c>
      <c r="I1905">
        <v>0.31</v>
      </c>
      <c r="J1905">
        <v>-9.8861299999999996</v>
      </c>
    </row>
    <row r="1906" spans="1:10" x14ac:dyDescent="0.25">
      <c r="A1906">
        <v>0.97</v>
      </c>
      <c r="B1906">
        <v>0.31</v>
      </c>
      <c r="C1906">
        <v>-0.19195300000000001</v>
      </c>
      <c r="H1906">
        <v>0.97</v>
      </c>
      <c r="I1906">
        <v>0.31</v>
      </c>
      <c r="J1906">
        <v>-6.6678800000000003</v>
      </c>
    </row>
    <row r="1907" spans="1:10" x14ac:dyDescent="0.25">
      <c r="A1907">
        <v>0.99</v>
      </c>
      <c r="B1907">
        <v>0.31</v>
      </c>
      <c r="C1907">
        <v>0</v>
      </c>
      <c r="H1907">
        <v>0.99</v>
      </c>
      <c r="I1907">
        <v>0.31</v>
      </c>
      <c r="J1907">
        <v>-2.5533000000000001</v>
      </c>
    </row>
    <row r="1908" spans="1:10" x14ac:dyDescent="0.25">
      <c r="A1908">
        <v>1</v>
      </c>
      <c r="B1908">
        <v>0.31</v>
      </c>
      <c r="C1908">
        <v>0</v>
      </c>
      <c r="H1908">
        <v>1</v>
      </c>
      <c r="I1908">
        <v>0.31</v>
      </c>
      <c r="J1908">
        <v>0</v>
      </c>
    </row>
    <row r="1910" spans="1:10" x14ac:dyDescent="0.25">
      <c r="A1910">
        <v>0</v>
      </c>
      <c r="B1910">
        <v>0.28999999999999998</v>
      </c>
      <c r="C1910">
        <v>0</v>
      </c>
      <c r="H1910">
        <v>0</v>
      </c>
      <c r="I1910">
        <v>0.28999999999999998</v>
      </c>
      <c r="J1910">
        <v>0</v>
      </c>
    </row>
    <row r="1911" spans="1:10" x14ac:dyDescent="0.25">
      <c r="A1911">
        <v>0.01</v>
      </c>
      <c r="B1911">
        <v>0.28999999999999998</v>
      </c>
      <c r="C1911">
        <v>-0.124252</v>
      </c>
      <c r="H1911">
        <v>0.01</v>
      </c>
      <c r="I1911">
        <v>0.28999999999999998</v>
      </c>
      <c r="J1911">
        <v>3.9230999999999998</v>
      </c>
    </row>
    <row r="1912" spans="1:10" x14ac:dyDescent="0.25">
      <c r="A1912">
        <v>0.03</v>
      </c>
      <c r="B1912">
        <v>0.28999999999999998</v>
      </c>
      <c r="C1912">
        <v>-0.48182599999999998</v>
      </c>
      <c r="H1912">
        <v>0.03</v>
      </c>
      <c r="I1912">
        <v>0.28999999999999998</v>
      </c>
      <c r="J1912">
        <v>9.4154300000000006</v>
      </c>
    </row>
    <row r="1913" spans="1:10" x14ac:dyDescent="0.25">
      <c r="A1913">
        <v>0.05</v>
      </c>
      <c r="B1913">
        <v>0.28999999999999998</v>
      </c>
      <c r="C1913">
        <v>-1.04576</v>
      </c>
      <c r="H1913">
        <v>0.05</v>
      </c>
      <c r="I1913">
        <v>0.28999999999999998</v>
      </c>
      <c r="J1913">
        <v>12.9352</v>
      </c>
    </row>
    <row r="1914" spans="1:10" x14ac:dyDescent="0.25">
      <c r="A1914">
        <v>7.0000000000000007E-2</v>
      </c>
      <c r="B1914">
        <v>0.28999999999999998</v>
      </c>
      <c r="C1914">
        <v>-1.77911</v>
      </c>
      <c r="H1914">
        <v>7.0000000000000007E-2</v>
      </c>
      <c r="I1914">
        <v>0.28999999999999998</v>
      </c>
      <c r="J1914">
        <v>14.864100000000001</v>
      </c>
    </row>
    <row r="1915" spans="1:10" x14ac:dyDescent="0.25">
      <c r="A1915">
        <v>0.09</v>
      </c>
      <c r="B1915">
        <v>0.28999999999999998</v>
      </c>
      <c r="C1915">
        <v>-2.6389100000000001</v>
      </c>
      <c r="H1915">
        <v>0.09</v>
      </c>
      <c r="I1915">
        <v>0.28999999999999998</v>
      </c>
      <c r="J1915">
        <v>15.569699999999999</v>
      </c>
    </row>
    <row r="1916" spans="1:10" x14ac:dyDescent="0.25">
      <c r="A1916">
        <v>0.11</v>
      </c>
      <c r="B1916">
        <v>0.28999999999999998</v>
      </c>
      <c r="C1916">
        <v>-3.5807000000000002</v>
      </c>
      <c r="H1916">
        <v>0.11</v>
      </c>
      <c r="I1916">
        <v>0.28999999999999998</v>
      </c>
      <c r="J1916">
        <v>15.3888</v>
      </c>
    </row>
    <row r="1917" spans="1:10" x14ac:dyDescent="0.25">
      <c r="A1917">
        <v>0.13</v>
      </c>
      <c r="B1917">
        <v>0.28999999999999998</v>
      </c>
      <c r="C1917">
        <v>-4.5623899999999997</v>
      </c>
      <c r="H1917">
        <v>0.13</v>
      </c>
      <c r="I1917">
        <v>0.28999999999999998</v>
      </c>
      <c r="J1917">
        <v>14.6144</v>
      </c>
    </row>
    <row r="1918" spans="1:10" x14ac:dyDescent="0.25">
      <c r="A1918">
        <v>0.15</v>
      </c>
      <c r="B1918">
        <v>0.28999999999999998</v>
      </c>
      <c r="C1918">
        <v>-5.5470600000000001</v>
      </c>
      <c r="H1918">
        <v>0.15</v>
      </c>
      <c r="I1918">
        <v>0.28999999999999998</v>
      </c>
      <c r="J1918">
        <v>13.4877</v>
      </c>
    </row>
    <row r="1919" spans="1:10" x14ac:dyDescent="0.25">
      <c r="A1919">
        <v>0.17</v>
      </c>
      <c r="B1919">
        <v>0.28999999999999998</v>
      </c>
      <c r="C1919">
        <v>-6.5045900000000003</v>
      </c>
      <c r="H1919">
        <v>0.17</v>
      </c>
      <c r="I1919">
        <v>0.28999999999999998</v>
      </c>
      <c r="J1919">
        <v>12.1951</v>
      </c>
    </row>
    <row r="1920" spans="1:10" x14ac:dyDescent="0.25">
      <c r="A1920">
        <v>0.19</v>
      </c>
      <c r="B1920">
        <v>0.28999999999999998</v>
      </c>
      <c r="C1920">
        <v>-7.4121600000000001</v>
      </c>
      <c r="H1920">
        <v>0.19</v>
      </c>
      <c r="I1920">
        <v>0.28999999999999998</v>
      </c>
      <c r="J1920">
        <v>10.871499999999999</v>
      </c>
    </row>
    <row r="1921" spans="1:10" x14ac:dyDescent="0.25">
      <c r="A1921">
        <v>0.21</v>
      </c>
      <c r="B1921">
        <v>0.28999999999999998</v>
      </c>
      <c r="C1921">
        <v>-8.2539200000000008</v>
      </c>
      <c r="H1921">
        <v>0.21</v>
      </c>
      <c r="I1921">
        <v>0.28999999999999998</v>
      </c>
      <c r="J1921">
        <v>9.6062100000000008</v>
      </c>
    </row>
    <row r="1922" spans="1:10" x14ac:dyDescent="0.25">
      <c r="A1922">
        <v>0.23</v>
      </c>
      <c r="B1922">
        <v>0.28999999999999998</v>
      </c>
      <c r="C1922">
        <v>-9.0201700000000002</v>
      </c>
      <c r="H1922">
        <v>0.23</v>
      </c>
      <c r="I1922">
        <v>0.28999999999999998</v>
      </c>
      <c r="J1922">
        <v>8.4515700000000002</v>
      </c>
    </row>
    <row r="1923" spans="1:10" x14ac:dyDescent="0.25">
      <c r="A1923">
        <v>0.25</v>
      </c>
      <c r="B1923">
        <v>0.28999999999999998</v>
      </c>
      <c r="C1923">
        <v>-9.7062399999999993</v>
      </c>
      <c r="H1923">
        <v>0.25</v>
      </c>
      <c r="I1923">
        <v>0.28999999999999998</v>
      </c>
      <c r="J1923">
        <v>7.43161</v>
      </c>
    </row>
    <row r="1924" spans="1:10" x14ac:dyDescent="0.25">
      <c r="A1924">
        <v>0.27</v>
      </c>
      <c r="B1924">
        <v>0.28999999999999998</v>
      </c>
      <c r="C1924">
        <v>-10.311299999999999</v>
      </c>
      <c r="H1924">
        <v>0.27</v>
      </c>
      <c r="I1924">
        <v>0.28999999999999998</v>
      </c>
      <c r="J1924">
        <v>6.5502900000000004</v>
      </c>
    </row>
    <row r="1925" spans="1:10" x14ac:dyDescent="0.25">
      <c r="A1925">
        <v>0.28999999999999998</v>
      </c>
      <c r="B1925">
        <v>0.28999999999999998</v>
      </c>
      <c r="C1925">
        <v>-10.837400000000001</v>
      </c>
      <c r="H1925">
        <v>0.28999999999999998</v>
      </c>
      <c r="I1925">
        <v>0.28999999999999998</v>
      </c>
      <c r="J1925">
        <v>5.79847</v>
      </c>
    </row>
    <row r="1926" spans="1:10" x14ac:dyDescent="0.25">
      <c r="A1926">
        <v>0.31</v>
      </c>
      <c r="B1926">
        <v>0.28999999999999998</v>
      </c>
      <c r="C1926">
        <v>-11.2881</v>
      </c>
      <c r="H1926">
        <v>0.31</v>
      </c>
      <c r="I1926">
        <v>0.28999999999999998</v>
      </c>
      <c r="J1926">
        <v>5.1593299999999997</v>
      </c>
    </row>
    <row r="1927" spans="1:10" x14ac:dyDescent="0.25">
      <c r="A1927">
        <v>0.33</v>
      </c>
      <c r="B1927">
        <v>0.28999999999999998</v>
      </c>
      <c r="C1927">
        <v>-11.6684</v>
      </c>
      <c r="H1927">
        <v>0.33</v>
      </c>
      <c r="I1927">
        <v>0.28999999999999998</v>
      </c>
      <c r="J1927">
        <v>4.6123500000000002</v>
      </c>
    </row>
    <row r="1928" spans="1:10" x14ac:dyDescent="0.25">
      <c r="A1928">
        <v>0.35</v>
      </c>
      <c r="B1928">
        <v>0.28999999999999998</v>
      </c>
      <c r="C1928">
        <v>-11.983499999999999</v>
      </c>
      <c r="H1928">
        <v>0.35</v>
      </c>
      <c r="I1928">
        <v>0.28999999999999998</v>
      </c>
      <c r="J1928">
        <v>4.1359700000000004</v>
      </c>
    </row>
    <row r="1929" spans="1:10" x14ac:dyDescent="0.25">
      <c r="A1929">
        <v>0.37</v>
      </c>
      <c r="B1929">
        <v>0.28999999999999998</v>
      </c>
      <c r="C1929">
        <v>-12.238799999999999</v>
      </c>
      <c r="H1929">
        <v>0.37</v>
      </c>
      <c r="I1929">
        <v>0.28999999999999998</v>
      </c>
      <c r="J1929">
        <v>3.7092399999999999</v>
      </c>
    </row>
    <row r="1930" spans="1:10" x14ac:dyDescent="0.25">
      <c r="A1930">
        <v>0.39</v>
      </c>
      <c r="B1930">
        <v>0.28999999999999998</v>
      </c>
      <c r="C1930">
        <v>-12.4397</v>
      </c>
      <c r="H1930">
        <v>0.39</v>
      </c>
      <c r="I1930">
        <v>0.28999999999999998</v>
      </c>
      <c r="J1930">
        <v>3.31271</v>
      </c>
    </row>
    <row r="1931" spans="1:10" x14ac:dyDescent="0.25">
      <c r="A1931">
        <v>0.41</v>
      </c>
      <c r="B1931">
        <v>0.28999999999999998</v>
      </c>
      <c r="C1931">
        <v>-12.590999999999999</v>
      </c>
      <c r="H1931">
        <v>0.41</v>
      </c>
      <c r="I1931">
        <v>0.28999999999999998</v>
      </c>
      <c r="J1931">
        <v>2.9287999999999998</v>
      </c>
    </row>
    <row r="1932" spans="1:10" x14ac:dyDescent="0.25">
      <c r="A1932">
        <v>0.43</v>
      </c>
      <c r="B1932">
        <v>0.28999999999999998</v>
      </c>
      <c r="C1932">
        <v>-12.697100000000001</v>
      </c>
      <c r="H1932">
        <v>0.43</v>
      </c>
      <c r="I1932">
        <v>0.28999999999999998</v>
      </c>
      <c r="J1932">
        <v>2.5418699999999999</v>
      </c>
    </row>
    <row r="1933" spans="1:10" x14ac:dyDescent="0.25">
      <c r="A1933">
        <v>0.45</v>
      </c>
      <c r="B1933">
        <v>0.28999999999999998</v>
      </c>
      <c r="C1933">
        <v>-12.761900000000001</v>
      </c>
      <c r="H1933">
        <v>0.45</v>
      </c>
      <c r="I1933">
        <v>0.28999999999999998</v>
      </c>
      <c r="J1933">
        <v>2.1381700000000001</v>
      </c>
    </row>
    <row r="1934" spans="1:10" x14ac:dyDescent="0.25">
      <c r="A1934">
        <v>0.47</v>
      </c>
      <c r="B1934">
        <v>0.28999999999999998</v>
      </c>
      <c r="C1934">
        <v>-12.7889</v>
      </c>
      <c r="H1934">
        <v>0.47</v>
      </c>
      <c r="I1934">
        <v>0.28999999999999998</v>
      </c>
      <c r="J1934">
        <v>1.70556</v>
      </c>
    </row>
    <row r="1935" spans="1:10" x14ac:dyDescent="0.25">
      <c r="A1935">
        <v>0.49</v>
      </c>
      <c r="B1935">
        <v>0.28999999999999998</v>
      </c>
      <c r="C1935">
        <v>-12.7807</v>
      </c>
      <c r="H1935">
        <v>0.49</v>
      </c>
      <c r="I1935">
        <v>0.28999999999999998</v>
      </c>
      <c r="J1935">
        <v>1.23343</v>
      </c>
    </row>
    <row r="1936" spans="1:10" x14ac:dyDescent="0.25">
      <c r="A1936">
        <v>0.51</v>
      </c>
      <c r="B1936">
        <v>0.28999999999999998</v>
      </c>
      <c r="C1936">
        <v>-12.7395</v>
      </c>
      <c r="H1936">
        <v>0.51</v>
      </c>
      <c r="I1936">
        <v>0.28999999999999998</v>
      </c>
      <c r="J1936">
        <v>0.712453</v>
      </c>
    </row>
    <row r="1937" spans="1:10" x14ac:dyDescent="0.25">
      <c r="A1937">
        <v>0.53</v>
      </c>
      <c r="B1937">
        <v>0.28999999999999998</v>
      </c>
      <c r="C1937">
        <v>-12.666600000000001</v>
      </c>
      <c r="H1937">
        <v>0.53</v>
      </c>
      <c r="I1937">
        <v>0.28999999999999998</v>
      </c>
      <c r="J1937">
        <v>0.13457</v>
      </c>
    </row>
    <row r="1938" spans="1:10" x14ac:dyDescent="0.25">
      <c r="A1938">
        <v>0.55000000000000004</v>
      </c>
      <c r="B1938">
        <v>0.28999999999999998</v>
      </c>
      <c r="C1938">
        <v>-12.562799999999999</v>
      </c>
      <c r="H1938">
        <v>0.55000000000000004</v>
      </c>
      <c r="I1938">
        <v>0.28999999999999998</v>
      </c>
      <c r="J1938">
        <v>-0.50705999999999996</v>
      </c>
    </row>
    <row r="1939" spans="1:10" x14ac:dyDescent="0.25">
      <c r="A1939">
        <v>0.56999999999999995</v>
      </c>
      <c r="B1939">
        <v>0.28999999999999998</v>
      </c>
      <c r="C1939">
        <v>-12.4278</v>
      </c>
      <c r="H1939">
        <v>0.56999999999999995</v>
      </c>
      <c r="I1939">
        <v>0.28999999999999998</v>
      </c>
      <c r="J1939">
        <v>-1.2179599999999999</v>
      </c>
    </row>
    <row r="1940" spans="1:10" x14ac:dyDescent="0.25">
      <c r="A1940">
        <v>0.59</v>
      </c>
      <c r="B1940">
        <v>0.28999999999999998</v>
      </c>
      <c r="C1940">
        <v>-12.260400000000001</v>
      </c>
      <c r="H1940">
        <v>0.59</v>
      </c>
      <c r="I1940">
        <v>0.28999999999999998</v>
      </c>
      <c r="J1940">
        <v>-2.0021599999999999</v>
      </c>
    </row>
    <row r="1941" spans="1:10" x14ac:dyDescent="0.25">
      <c r="A1941">
        <v>0.61</v>
      </c>
      <c r="B1941">
        <v>0.28999999999999998</v>
      </c>
      <c r="C1941">
        <v>-12.0585</v>
      </c>
      <c r="H1941">
        <v>0.61</v>
      </c>
      <c r="I1941">
        <v>0.28999999999999998</v>
      </c>
      <c r="J1941">
        <v>-2.86185</v>
      </c>
    </row>
    <row r="1942" spans="1:10" x14ac:dyDescent="0.25">
      <c r="A1942">
        <v>0.63</v>
      </c>
      <c r="B1942">
        <v>0.28999999999999998</v>
      </c>
      <c r="C1942">
        <v>-11.8188</v>
      </c>
      <c r="H1942">
        <v>0.63</v>
      </c>
      <c r="I1942">
        <v>0.28999999999999998</v>
      </c>
      <c r="J1942">
        <v>-3.79697</v>
      </c>
    </row>
    <row r="1943" spans="1:10" x14ac:dyDescent="0.25">
      <c r="A1943">
        <v>0.65</v>
      </c>
      <c r="B1943">
        <v>0.28999999999999998</v>
      </c>
      <c r="C1943">
        <v>-11.537000000000001</v>
      </c>
      <c r="H1943">
        <v>0.65</v>
      </c>
      <c r="I1943">
        <v>0.28999999999999998</v>
      </c>
      <c r="J1943">
        <v>-4.8046100000000003</v>
      </c>
    </row>
    <row r="1944" spans="1:10" x14ac:dyDescent="0.25">
      <c r="A1944">
        <v>0.67</v>
      </c>
      <c r="B1944">
        <v>0.28999999999999998</v>
      </c>
      <c r="C1944">
        <v>-11.207700000000001</v>
      </c>
      <c r="H1944">
        <v>0.67</v>
      </c>
      <c r="I1944">
        <v>0.28999999999999998</v>
      </c>
      <c r="J1944">
        <v>-5.8782800000000002</v>
      </c>
    </row>
    <row r="1945" spans="1:10" x14ac:dyDescent="0.25">
      <c r="A1945">
        <v>0.69</v>
      </c>
      <c r="B1945">
        <v>0.28999999999999998</v>
      </c>
      <c r="C1945">
        <v>-10.8245</v>
      </c>
      <c r="H1945">
        <v>0.69</v>
      </c>
      <c r="I1945">
        <v>0.28999999999999998</v>
      </c>
      <c r="J1945">
        <v>-7.0070899999999998</v>
      </c>
    </row>
    <row r="1946" spans="1:10" x14ac:dyDescent="0.25">
      <c r="A1946">
        <v>0.71</v>
      </c>
      <c r="B1946">
        <v>0.28999999999999998</v>
      </c>
      <c r="C1946">
        <v>-10.380800000000001</v>
      </c>
      <c r="H1946">
        <v>0.71</v>
      </c>
      <c r="I1946">
        <v>0.28999999999999998</v>
      </c>
      <c r="J1946">
        <v>-8.1747200000000007</v>
      </c>
    </row>
    <row r="1947" spans="1:10" x14ac:dyDescent="0.25">
      <c r="A1947">
        <v>0.73</v>
      </c>
      <c r="B1947">
        <v>0.28999999999999998</v>
      </c>
      <c r="C1947">
        <v>-9.86951</v>
      </c>
      <c r="H1947">
        <v>0.73</v>
      </c>
      <c r="I1947">
        <v>0.28999999999999998</v>
      </c>
      <c r="J1947">
        <v>-9.3584700000000005</v>
      </c>
    </row>
    <row r="1948" spans="1:10" x14ac:dyDescent="0.25">
      <c r="A1948">
        <v>0.75</v>
      </c>
      <c r="B1948">
        <v>0.28999999999999998</v>
      </c>
      <c r="C1948">
        <v>-9.2843099999999996</v>
      </c>
      <c r="H1948">
        <v>0.75</v>
      </c>
      <c r="I1948">
        <v>0.28999999999999998</v>
      </c>
      <c r="J1948">
        <v>-10.5282</v>
      </c>
    </row>
    <row r="1949" spans="1:10" x14ac:dyDescent="0.25">
      <c r="A1949">
        <v>0.77</v>
      </c>
      <c r="B1949">
        <v>0.28999999999999998</v>
      </c>
      <c r="C1949">
        <v>-8.6203500000000002</v>
      </c>
      <c r="H1949">
        <v>0.77</v>
      </c>
      <c r="I1949">
        <v>0.28999999999999998</v>
      </c>
      <c r="J1949">
        <v>-11.6456</v>
      </c>
    </row>
    <row r="1950" spans="1:10" x14ac:dyDescent="0.25">
      <c r="A1950">
        <v>0.79</v>
      </c>
      <c r="B1950">
        <v>0.28999999999999998</v>
      </c>
      <c r="C1950">
        <v>-7.8754099999999996</v>
      </c>
      <c r="H1950">
        <v>0.79</v>
      </c>
      <c r="I1950">
        <v>0.28999999999999998</v>
      </c>
      <c r="J1950">
        <v>-12.663399999999999</v>
      </c>
    </row>
    <row r="1951" spans="1:10" x14ac:dyDescent="0.25">
      <c r="A1951">
        <v>0.81</v>
      </c>
      <c r="B1951">
        <v>0.28999999999999998</v>
      </c>
      <c r="C1951">
        <v>-7.0512600000000001</v>
      </c>
      <c r="H1951">
        <v>0.81</v>
      </c>
      <c r="I1951">
        <v>0.28999999999999998</v>
      </c>
      <c r="J1951">
        <v>-13.525499999999999</v>
      </c>
    </row>
    <row r="1952" spans="1:10" x14ac:dyDescent="0.25">
      <c r="A1952">
        <v>0.83</v>
      </c>
      <c r="B1952">
        <v>0.28999999999999998</v>
      </c>
      <c r="C1952">
        <v>-6.1551299999999998</v>
      </c>
      <c r="H1952">
        <v>0.83</v>
      </c>
      <c r="I1952">
        <v>0.28999999999999998</v>
      </c>
      <c r="J1952">
        <v>-14.1676</v>
      </c>
    </row>
    <row r="1953" spans="1:10" x14ac:dyDescent="0.25">
      <c r="A1953">
        <v>0.85</v>
      </c>
      <c r="B1953">
        <v>0.28999999999999998</v>
      </c>
      <c r="C1953">
        <v>-5.2011799999999999</v>
      </c>
      <c r="H1953">
        <v>0.85</v>
      </c>
      <c r="I1953">
        <v>0.28999999999999998</v>
      </c>
      <c r="J1953">
        <v>-14.5182</v>
      </c>
    </row>
    <row r="1954" spans="1:10" x14ac:dyDescent="0.25">
      <c r="A1954">
        <v>0.87</v>
      </c>
      <c r="B1954">
        <v>0.28999999999999998</v>
      </c>
      <c r="C1954">
        <v>-4.2118599999999997</v>
      </c>
      <c r="H1954">
        <v>0.87</v>
      </c>
      <c r="I1954">
        <v>0.28999999999999998</v>
      </c>
      <c r="J1954">
        <v>-14.500500000000001</v>
      </c>
    </row>
    <row r="1955" spans="1:10" x14ac:dyDescent="0.25">
      <c r="A1955">
        <v>0.89</v>
      </c>
      <c r="B1955">
        <v>0.28999999999999998</v>
      </c>
      <c r="C1955">
        <v>-3.2189800000000002</v>
      </c>
      <c r="H1955">
        <v>0.89</v>
      </c>
      <c r="I1955">
        <v>0.28999999999999998</v>
      </c>
      <c r="J1955">
        <v>-14.0358</v>
      </c>
    </row>
    <row r="1956" spans="1:10" x14ac:dyDescent="0.25">
      <c r="A1956">
        <v>0.91</v>
      </c>
      <c r="B1956">
        <v>0.28999999999999998</v>
      </c>
      <c r="C1956">
        <v>-2.2642600000000002</v>
      </c>
      <c r="H1956">
        <v>0.91</v>
      </c>
      <c r="I1956">
        <v>0.28999999999999998</v>
      </c>
      <c r="J1956">
        <v>-13.045500000000001</v>
      </c>
    </row>
    <row r="1957" spans="1:10" x14ac:dyDescent="0.25">
      <c r="A1957">
        <v>0.93</v>
      </c>
      <c r="B1957">
        <v>0.28999999999999998</v>
      </c>
      <c r="C1957">
        <v>-1.39943</v>
      </c>
      <c r="H1957">
        <v>0.93</v>
      </c>
      <c r="I1957">
        <v>0.28999999999999998</v>
      </c>
      <c r="J1957">
        <v>-11.4541</v>
      </c>
    </row>
    <row r="1958" spans="1:10" x14ac:dyDescent="0.25">
      <c r="A1958">
        <v>0.95</v>
      </c>
      <c r="B1958">
        <v>0.28999999999999998</v>
      </c>
      <c r="C1958">
        <v>-0.68572599999999995</v>
      </c>
      <c r="H1958">
        <v>0.95</v>
      </c>
      <c r="I1958">
        <v>0.28999999999999998</v>
      </c>
      <c r="J1958">
        <v>-9.1897300000000008</v>
      </c>
    </row>
    <row r="1959" spans="1:10" x14ac:dyDescent="0.25">
      <c r="A1959">
        <v>0.97</v>
      </c>
      <c r="B1959">
        <v>0.28999999999999998</v>
      </c>
      <c r="C1959">
        <v>-0.193162</v>
      </c>
      <c r="H1959">
        <v>0.97</v>
      </c>
      <c r="I1959">
        <v>0.28999999999999998</v>
      </c>
      <c r="J1959">
        <v>-6.18302</v>
      </c>
    </row>
    <row r="1960" spans="1:10" x14ac:dyDescent="0.25">
      <c r="A1960">
        <v>0.99</v>
      </c>
      <c r="B1960">
        <v>0.28999999999999998</v>
      </c>
      <c r="C1960">
        <v>0</v>
      </c>
      <c r="H1960">
        <v>0.99</v>
      </c>
      <c r="I1960">
        <v>0.28999999999999998</v>
      </c>
      <c r="J1960">
        <v>-2.3613499999999998</v>
      </c>
    </row>
    <row r="1961" spans="1:10" x14ac:dyDescent="0.25">
      <c r="A1961">
        <v>1</v>
      </c>
      <c r="B1961">
        <v>0.28999999999999998</v>
      </c>
      <c r="C1961">
        <v>0</v>
      </c>
      <c r="H1961">
        <v>1</v>
      </c>
      <c r="I1961">
        <v>0.28999999999999998</v>
      </c>
      <c r="J1961">
        <v>0</v>
      </c>
    </row>
    <row r="1963" spans="1:10" x14ac:dyDescent="0.25">
      <c r="A1963">
        <v>0</v>
      </c>
      <c r="B1963">
        <v>0.27</v>
      </c>
      <c r="C1963">
        <v>0</v>
      </c>
      <c r="H1963">
        <v>0</v>
      </c>
      <c r="I1963">
        <v>0.27</v>
      </c>
      <c r="J1963">
        <v>0</v>
      </c>
    </row>
    <row r="1964" spans="1:10" x14ac:dyDescent="0.25">
      <c r="A1964">
        <v>0.01</v>
      </c>
      <c r="B1964">
        <v>0.27</v>
      </c>
      <c r="C1964">
        <v>-0.15241499999999999</v>
      </c>
      <c r="H1964">
        <v>0.01</v>
      </c>
      <c r="I1964">
        <v>0.27</v>
      </c>
      <c r="J1964">
        <v>3.7988499999999998</v>
      </c>
    </row>
    <row r="1965" spans="1:10" x14ac:dyDescent="0.25">
      <c r="A1965">
        <v>0.03</v>
      </c>
      <c r="B1965">
        <v>0.27</v>
      </c>
      <c r="C1965">
        <v>-0.57546600000000003</v>
      </c>
      <c r="H1965">
        <v>0.03</v>
      </c>
      <c r="I1965">
        <v>0.27</v>
      </c>
      <c r="J1965">
        <v>9.0578599999999998</v>
      </c>
    </row>
    <row r="1966" spans="1:10" x14ac:dyDescent="0.25">
      <c r="A1966">
        <v>0.05</v>
      </c>
      <c r="B1966">
        <v>0.27</v>
      </c>
      <c r="C1966">
        <v>-1.22566</v>
      </c>
      <c r="H1966">
        <v>0.05</v>
      </c>
      <c r="I1966">
        <v>0.27</v>
      </c>
      <c r="J1966">
        <v>12.3713</v>
      </c>
    </row>
    <row r="1967" spans="1:10" x14ac:dyDescent="0.25">
      <c r="A1967">
        <v>7.0000000000000007E-2</v>
      </c>
      <c r="B1967">
        <v>0.27</v>
      </c>
      <c r="C1967">
        <v>-2.0527799999999998</v>
      </c>
      <c r="H1967">
        <v>7.0000000000000007E-2</v>
      </c>
      <c r="I1967">
        <v>0.27</v>
      </c>
      <c r="J1967">
        <v>14.130800000000001</v>
      </c>
    </row>
    <row r="1968" spans="1:10" x14ac:dyDescent="0.25">
      <c r="A1968">
        <v>0.09</v>
      </c>
      <c r="B1968">
        <v>0.27</v>
      </c>
      <c r="C1968">
        <v>-3.0041899999999999</v>
      </c>
      <c r="H1968">
        <v>0.09</v>
      </c>
      <c r="I1968">
        <v>0.27</v>
      </c>
      <c r="J1968">
        <v>14.709899999999999</v>
      </c>
    </row>
    <row r="1969" spans="1:10" x14ac:dyDescent="0.25">
      <c r="A1969">
        <v>0.11</v>
      </c>
      <c r="B1969">
        <v>0.27</v>
      </c>
      <c r="C1969">
        <v>-4.0292000000000003</v>
      </c>
      <c r="H1969">
        <v>0.11</v>
      </c>
      <c r="I1969">
        <v>0.27</v>
      </c>
      <c r="J1969">
        <v>14.446999999999999</v>
      </c>
    </row>
    <row r="1970" spans="1:10" x14ac:dyDescent="0.25">
      <c r="A1970">
        <v>0.13</v>
      </c>
      <c r="B1970">
        <v>0.27</v>
      </c>
      <c r="C1970">
        <v>-5.08249</v>
      </c>
      <c r="H1970">
        <v>0.13</v>
      </c>
      <c r="I1970">
        <v>0.27</v>
      </c>
      <c r="J1970">
        <v>13.6328</v>
      </c>
    </row>
    <row r="1971" spans="1:10" x14ac:dyDescent="0.25">
      <c r="A1971">
        <v>0.15</v>
      </c>
      <c r="B1971">
        <v>0.27</v>
      </c>
      <c r="C1971">
        <v>-6.1263100000000001</v>
      </c>
      <c r="H1971">
        <v>0.15</v>
      </c>
      <c r="I1971">
        <v>0.27</v>
      </c>
      <c r="J1971">
        <v>12.503</v>
      </c>
    </row>
    <row r="1972" spans="1:10" x14ac:dyDescent="0.25">
      <c r="A1972">
        <v>0.17</v>
      </c>
      <c r="B1972">
        <v>0.27</v>
      </c>
      <c r="C1972">
        <v>-7.1313300000000002</v>
      </c>
      <c r="H1972">
        <v>0.17</v>
      </c>
      <c r="I1972">
        <v>0.27</v>
      </c>
      <c r="J1972">
        <v>11.2376</v>
      </c>
    </row>
    <row r="1973" spans="1:10" x14ac:dyDescent="0.25">
      <c r="A1973">
        <v>0.19</v>
      </c>
      <c r="B1973">
        <v>0.27</v>
      </c>
      <c r="C1973">
        <v>-8.0765399999999996</v>
      </c>
      <c r="H1973">
        <v>0.19</v>
      </c>
      <c r="I1973">
        <v>0.27</v>
      </c>
      <c r="J1973">
        <v>9.9639399999999991</v>
      </c>
    </row>
    <row r="1974" spans="1:10" x14ac:dyDescent="0.25">
      <c r="A1974">
        <v>0.21</v>
      </c>
      <c r="B1974">
        <v>0.27</v>
      </c>
      <c r="C1974">
        <v>-8.9483599999999992</v>
      </c>
      <c r="H1974">
        <v>0.21</v>
      </c>
      <c r="I1974">
        <v>0.27</v>
      </c>
      <c r="J1974">
        <v>8.7644599999999997</v>
      </c>
    </row>
    <row r="1975" spans="1:10" x14ac:dyDescent="0.25">
      <c r="A1975">
        <v>0.23</v>
      </c>
      <c r="B1975">
        <v>0.27</v>
      </c>
      <c r="C1975">
        <v>-9.7394300000000005</v>
      </c>
      <c r="H1975">
        <v>0.23</v>
      </c>
      <c r="I1975">
        <v>0.27</v>
      </c>
      <c r="J1975">
        <v>7.6853199999999999</v>
      </c>
    </row>
    <row r="1976" spans="1:10" x14ac:dyDescent="0.25">
      <c r="A1976">
        <v>0.25</v>
      </c>
      <c r="B1976">
        <v>0.27</v>
      </c>
      <c r="C1976">
        <v>-10.4472</v>
      </c>
      <c r="H1976">
        <v>0.25</v>
      </c>
      <c r="I1976">
        <v>0.27</v>
      </c>
      <c r="J1976">
        <v>6.7455400000000001</v>
      </c>
    </row>
    <row r="1977" spans="1:10" x14ac:dyDescent="0.25">
      <c r="A1977">
        <v>0.27</v>
      </c>
      <c r="B1977">
        <v>0.27</v>
      </c>
      <c r="C1977">
        <v>-11.0724</v>
      </c>
      <c r="H1977">
        <v>0.27</v>
      </c>
      <c r="I1977">
        <v>0.27</v>
      </c>
      <c r="J1977">
        <v>5.9452100000000003</v>
      </c>
    </row>
    <row r="1978" spans="1:10" x14ac:dyDescent="0.25">
      <c r="A1978">
        <v>0.28999999999999998</v>
      </c>
      <c r="B1978">
        <v>0.27</v>
      </c>
      <c r="C1978">
        <v>-11.618499999999999</v>
      </c>
      <c r="H1978">
        <v>0.28999999999999998</v>
      </c>
      <c r="I1978">
        <v>0.27</v>
      </c>
      <c r="J1978">
        <v>5.2724399999999996</v>
      </c>
    </row>
    <row r="1979" spans="1:10" x14ac:dyDescent="0.25">
      <c r="A1979">
        <v>0.31</v>
      </c>
      <c r="B1979">
        <v>0.27</v>
      </c>
      <c r="C1979">
        <v>-12.0899</v>
      </c>
      <c r="H1979">
        <v>0.31</v>
      </c>
      <c r="I1979">
        <v>0.27</v>
      </c>
      <c r="J1979">
        <v>4.7085900000000001</v>
      </c>
    </row>
    <row r="1980" spans="1:10" x14ac:dyDescent="0.25">
      <c r="A1980">
        <v>0.33</v>
      </c>
      <c r="B1980">
        <v>0.27</v>
      </c>
      <c r="C1980">
        <v>-12.4918</v>
      </c>
      <c r="H1980">
        <v>0.33</v>
      </c>
      <c r="I1980">
        <v>0.27</v>
      </c>
      <c r="J1980">
        <v>4.2320799999999998</v>
      </c>
    </row>
    <row r="1981" spans="1:10" x14ac:dyDescent="0.25">
      <c r="A1981">
        <v>0.35</v>
      </c>
      <c r="B1981">
        <v>0.27</v>
      </c>
      <c r="C1981">
        <v>-12.829800000000001</v>
      </c>
      <c r="H1981">
        <v>0.35</v>
      </c>
      <c r="I1981">
        <v>0.27</v>
      </c>
      <c r="J1981">
        <v>3.8208600000000001</v>
      </c>
    </row>
    <row r="1982" spans="1:10" x14ac:dyDescent="0.25">
      <c r="A1982">
        <v>0.37</v>
      </c>
      <c r="B1982">
        <v>0.27</v>
      </c>
      <c r="C1982">
        <v>-13.1089</v>
      </c>
      <c r="H1982">
        <v>0.37</v>
      </c>
      <c r="I1982">
        <v>0.27</v>
      </c>
      <c r="J1982">
        <v>3.4538799999999998</v>
      </c>
    </row>
    <row r="1983" spans="1:10" x14ac:dyDescent="0.25">
      <c r="A1983">
        <v>0.39</v>
      </c>
      <c r="B1983">
        <v>0.27</v>
      </c>
      <c r="C1983">
        <v>-13.3339</v>
      </c>
      <c r="H1983">
        <v>0.39</v>
      </c>
      <c r="I1983">
        <v>0.27</v>
      </c>
      <c r="J1983">
        <v>3.1118399999999999</v>
      </c>
    </row>
    <row r="1984" spans="1:10" x14ac:dyDescent="0.25">
      <c r="A1984">
        <v>0.41</v>
      </c>
      <c r="B1984">
        <v>0.27</v>
      </c>
      <c r="C1984">
        <v>-13.5092</v>
      </c>
      <c r="H1984">
        <v>0.41</v>
      </c>
      <c r="I1984">
        <v>0.27</v>
      </c>
      <c r="J1984">
        <v>2.7775300000000001</v>
      </c>
    </row>
    <row r="1985" spans="1:10" x14ac:dyDescent="0.25">
      <c r="A1985">
        <v>0.43</v>
      </c>
      <c r="B1985">
        <v>0.27</v>
      </c>
      <c r="C1985">
        <v>-13.638400000000001</v>
      </c>
      <c r="H1985">
        <v>0.43</v>
      </c>
      <c r="I1985">
        <v>0.27</v>
      </c>
      <c r="J1985">
        <v>2.4357799999999998</v>
      </c>
    </row>
    <row r="1986" spans="1:10" x14ac:dyDescent="0.25">
      <c r="A1986">
        <v>0.45</v>
      </c>
      <c r="B1986">
        <v>0.27</v>
      </c>
      <c r="C1986">
        <v>-13.724600000000001</v>
      </c>
      <c r="H1986">
        <v>0.45</v>
      </c>
      <c r="I1986">
        <v>0.27</v>
      </c>
      <c r="J1986">
        <v>2.0733199999999998</v>
      </c>
    </row>
    <row r="1987" spans="1:10" x14ac:dyDescent="0.25">
      <c r="A1987">
        <v>0.47</v>
      </c>
      <c r="B1987">
        <v>0.27</v>
      </c>
      <c r="C1987">
        <v>-13.770099999999999</v>
      </c>
      <c r="H1987">
        <v>0.47</v>
      </c>
      <c r="I1987">
        <v>0.27</v>
      </c>
      <c r="J1987">
        <v>1.6786099999999999</v>
      </c>
    </row>
    <row r="1988" spans="1:10" x14ac:dyDescent="0.25">
      <c r="A1988">
        <v>0.49</v>
      </c>
      <c r="B1988">
        <v>0.27</v>
      </c>
      <c r="C1988">
        <v>-13.776999999999999</v>
      </c>
      <c r="H1988">
        <v>0.49</v>
      </c>
      <c r="I1988">
        <v>0.27</v>
      </c>
      <c r="J1988">
        <v>1.2416100000000001</v>
      </c>
    </row>
    <row r="1989" spans="1:10" x14ac:dyDescent="0.25">
      <c r="A1989">
        <v>0.51</v>
      </c>
      <c r="B1989">
        <v>0.27</v>
      </c>
      <c r="C1989">
        <v>-13.7462</v>
      </c>
      <c r="H1989">
        <v>0.51</v>
      </c>
      <c r="I1989">
        <v>0.27</v>
      </c>
      <c r="J1989">
        <v>0.75366500000000003</v>
      </c>
    </row>
    <row r="1990" spans="1:10" x14ac:dyDescent="0.25">
      <c r="A1990">
        <v>0.53</v>
      </c>
      <c r="B1990">
        <v>0.27</v>
      </c>
      <c r="C1990">
        <v>-13.6783</v>
      </c>
      <c r="H1990">
        <v>0.53</v>
      </c>
      <c r="I1990">
        <v>0.27</v>
      </c>
      <c r="J1990">
        <v>0.20740400000000001</v>
      </c>
    </row>
    <row r="1991" spans="1:10" x14ac:dyDescent="0.25">
      <c r="A1991">
        <v>0.55000000000000004</v>
      </c>
      <c r="B1991">
        <v>0.27</v>
      </c>
      <c r="C1991">
        <v>-13.5731</v>
      </c>
      <c r="H1991">
        <v>0.55000000000000004</v>
      </c>
      <c r="I1991">
        <v>0.27</v>
      </c>
      <c r="J1991">
        <v>-0.40324100000000002</v>
      </c>
    </row>
    <row r="1992" spans="1:10" x14ac:dyDescent="0.25">
      <c r="A1992">
        <v>0.56999999999999995</v>
      </c>
      <c r="B1992">
        <v>0.27</v>
      </c>
      <c r="C1992">
        <v>-13.429500000000001</v>
      </c>
      <c r="H1992">
        <v>0.56999999999999995</v>
      </c>
      <c r="I1992">
        <v>0.27</v>
      </c>
      <c r="J1992">
        <v>-1.08294</v>
      </c>
    </row>
    <row r="1993" spans="1:10" x14ac:dyDescent="0.25">
      <c r="A1993">
        <v>0.59</v>
      </c>
      <c r="B1993">
        <v>0.27</v>
      </c>
      <c r="C1993">
        <v>-13.245699999999999</v>
      </c>
      <c r="H1993">
        <v>0.59</v>
      </c>
      <c r="I1993">
        <v>0.27</v>
      </c>
      <c r="J1993">
        <v>-1.8347800000000001</v>
      </c>
    </row>
    <row r="1994" spans="1:10" x14ac:dyDescent="0.25">
      <c r="A1994">
        <v>0.61</v>
      </c>
      <c r="B1994">
        <v>0.27</v>
      </c>
      <c r="C1994">
        <v>-13.019</v>
      </c>
      <c r="H1994">
        <v>0.61</v>
      </c>
      <c r="I1994">
        <v>0.27</v>
      </c>
      <c r="J1994">
        <v>-2.6599400000000002</v>
      </c>
    </row>
    <row r="1995" spans="1:10" x14ac:dyDescent="0.25">
      <c r="A1995">
        <v>0.63</v>
      </c>
      <c r="B1995">
        <v>0.27</v>
      </c>
      <c r="C1995">
        <v>-12.745799999999999</v>
      </c>
      <c r="H1995">
        <v>0.63</v>
      </c>
      <c r="I1995">
        <v>0.27</v>
      </c>
      <c r="J1995">
        <v>-3.55728</v>
      </c>
    </row>
    <row r="1996" spans="1:10" x14ac:dyDescent="0.25">
      <c r="A1996">
        <v>0.65</v>
      </c>
      <c r="B1996">
        <v>0.27</v>
      </c>
      <c r="C1996">
        <v>-12.4216</v>
      </c>
      <c r="H1996">
        <v>0.65</v>
      </c>
      <c r="I1996">
        <v>0.27</v>
      </c>
      <c r="J1996">
        <v>-4.52278</v>
      </c>
    </row>
    <row r="1997" spans="1:10" x14ac:dyDescent="0.25">
      <c r="A1997">
        <v>0.67</v>
      </c>
      <c r="B1997">
        <v>0.27</v>
      </c>
      <c r="C1997">
        <v>-12.0412</v>
      </c>
      <c r="H1997">
        <v>0.67</v>
      </c>
      <c r="I1997">
        <v>0.27</v>
      </c>
      <c r="J1997">
        <v>-5.54894</v>
      </c>
    </row>
    <row r="1998" spans="1:10" x14ac:dyDescent="0.25">
      <c r="A1998">
        <v>0.69</v>
      </c>
      <c r="B1998">
        <v>0.27</v>
      </c>
      <c r="C1998">
        <v>-11.598800000000001</v>
      </c>
      <c r="H1998">
        <v>0.69</v>
      </c>
      <c r="I1998">
        <v>0.27</v>
      </c>
      <c r="J1998">
        <v>-6.6239699999999999</v>
      </c>
    </row>
    <row r="1999" spans="1:10" x14ac:dyDescent="0.25">
      <c r="A1999">
        <v>0.71</v>
      </c>
      <c r="B1999">
        <v>0.27</v>
      </c>
      <c r="C1999">
        <v>-11.0883</v>
      </c>
      <c r="H1999">
        <v>0.71</v>
      </c>
      <c r="I1999">
        <v>0.27</v>
      </c>
      <c r="J1999">
        <v>-7.7309900000000003</v>
      </c>
    </row>
    <row r="2000" spans="1:10" x14ac:dyDescent="0.25">
      <c r="A2000">
        <v>0.73</v>
      </c>
      <c r="B2000">
        <v>0.27</v>
      </c>
      <c r="C2000">
        <v>-10.504</v>
      </c>
      <c r="H2000">
        <v>0.73</v>
      </c>
      <c r="I2000">
        <v>0.27</v>
      </c>
      <c r="J2000">
        <v>-8.8471799999999998</v>
      </c>
    </row>
    <row r="2001" spans="1:10" x14ac:dyDescent="0.25">
      <c r="A2001">
        <v>0.75</v>
      </c>
      <c r="B2001">
        <v>0.27</v>
      </c>
      <c r="C2001">
        <v>-9.8412100000000002</v>
      </c>
      <c r="H2001">
        <v>0.75</v>
      </c>
      <c r="I2001">
        <v>0.27</v>
      </c>
      <c r="J2001">
        <v>-9.9429999999999996</v>
      </c>
    </row>
    <row r="2002" spans="1:10" x14ac:dyDescent="0.25">
      <c r="A2002">
        <v>0.77</v>
      </c>
      <c r="B2002">
        <v>0.27</v>
      </c>
      <c r="C2002">
        <v>-9.0970499999999994</v>
      </c>
      <c r="H2002">
        <v>0.77</v>
      </c>
      <c r="I2002">
        <v>0.27</v>
      </c>
      <c r="J2002">
        <v>-10.9816</v>
      </c>
    </row>
    <row r="2003" spans="1:10" x14ac:dyDescent="0.25">
      <c r="A2003">
        <v>0.79</v>
      </c>
      <c r="B2003">
        <v>0.27</v>
      </c>
      <c r="C2003">
        <v>-8.2715999999999994</v>
      </c>
      <c r="H2003">
        <v>0.79</v>
      </c>
      <c r="I2003">
        <v>0.27</v>
      </c>
      <c r="J2003">
        <v>-11.9184</v>
      </c>
    </row>
    <row r="2004" spans="1:10" x14ac:dyDescent="0.25">
      <c r="A2004">
        <v>0.81</v>
      </c>
      <c r="B2004">
        <v>0.27</v>
      </c>
      <c r="C2004">
        <v>-7.3691700000000004</v>
      </c>
      <c r="H2004">
        <v>0.81</v>
      </c>
      <c r="I2004">
        <v>0.27</v>
      </c>
      <c r="J2004">
        <v>-12.7014</v>
      </c>
    </row>
    <row r="2005" spans="1:10" x14ac:dyDescent="0.25">
      <c r="A2005">
        <v>0.83</v>
      </c>
      <c r="B2005">
        <v>0.27</v>
      </c>
      <c r="C2005">
        <v>-6.3995800000000003</v>
      </c>
      <c r="H2005">
        <v>0.83</v>
      </c>
      <c r="I2005">
        <v>0.27</v>
      </c>
      <c r="J2005">
        <v>-13.2715</v>
      </c>
    </row>
    <row r="2006" spans="1:10" x14ac:dyDescent="0.25">
      <c r="A2006">
        <v>0.85</v>
      </c>
      <c r="B2006">
        <v>0.27</v>
      </c>
      <c r="C2006">
        <v>-5.3794399999999998</v>
      </c>
      <c r="H2006">
        <v>0.85</v>
      </c>
      <c r="I2006">
        <v>0.27</v>
      </c>
      <c r="J2006">
        <v>-13.5642</v>
      </c>
    </row>
    <row r="2007" spans="1:10" x14ac:dyDescent="0.25">
      <c r="A2007">
        <v>0.87</v>
      </c>
      <c r="B2007">
        <v>0.27</v>
      </c>
      <c r="C2007">
        <v>-4.33331</v>
      </c>
      <c r="H2007">
        <v>0.87</v>
      </c>
      <c r="I2007">
        <v>0.27</v>
      </c>
      <c r="J2007">
        <v>-13.511200000000001</v>
      </c>
    </row>
    <row r="2008" spans="1:10" x14ac:dyDescent="0.25">
      <c r="A2008">
        <v>0.89</v>
      </c>
      <c r="B2008">
        <v>0.27</v>
      </c>
      <c r="C2008">
        <v>-3.2945000000000002</v>
      </c>
      <c r="H2008">
        <v>0.89</v>
      </c>
      <c r="I2008">
        <v>0.27</v>
      </c>
      <c r="J2008">
        <v>-13.042899999999999</v>
      </c>
    </row>
    <row r="2009" spans="1:10" x14ac:dyDescent="0.25">
      <c r="A2009">
        <v>0.91</v>
      </c>
      <c r="B2009">
        <v>0.27</v>
      </c>
      <c r="C2009">
        <v>-2.30545</v>
      </c>
      <c r="H2009">
        <v>0.91</v>
      </c>
      <c r="I2009">
        <v>0.27</v>
      </c>
      <c r="J2009">
        <v>-12.0908</v>
      </c>
    </row>
    <row r="2010" spans="1:10" x14ac:dyDescent="0.25">
      <c r="A2010">
        <v>0.93</v>
      </c>
      <c r="B2010">
        <v>0.27</v>
      </c>
      <c r="C2010">
        <v>-1.41764</v>
      </c>
      <c r="H2010">
        <v>0.93</v>
      </c>
      <c r="I2010">
        <v>0.27</v>
      </c>
      <c r="J2010">
        <v>-10.5893</v>
      </c>
    </row>
    <row r="2011" spans="1:10" x14ac:dyDescent="0.25">
      <c r="A2011">
        <v>0.95</v>
      </c>
      <c r="B2011">
        <v>0.27</v>
      </c>
      <c r="C2011">
        <v>-0.69104699999999997</v>
      </c>
      <c r="H2011">
        <v>0.95</v>
      </c>
      <c r="I2011">
        <v>0.27</v>
      </c>
      <c r="J2011">
        <v>-8.4760200000000001</v>
      </c>
    </row>
    <row r="2012" spans="1:10" x14ac:dyDescent="0.25">
      <c r="A2012">
        <v>0.97</v>
      </c>
      <c r="B2012">
        <v>0.27</v>
      </c>
      <c r="C2012">
        <v>-0.193469</v>
      </c>
      <c r="H2012">
        <v>0.97</v>
      </c>
      <c r="I2012">
        <v>0.27</v>
      </c>
      <c r="J2012">
        <v>-5.6904500000000002</v>
      </c>
    </row>
    <row r="2013" spans="1:10" x14ac:dyDescent="0.25">
      <c r="A2013">
        <v>0.99</v>
      </c>
      <c r="B2013">
        <v>0.27</v>
      </c>
      <c r="C2013">
        <v>0</v>
      </c>
      <c r="H2013">
        <v>0.99</v>
      </c>
      <c r="I2013">
        <v>0.27</v>
      </c>
      <c r="J2013">
        <v>-2.1681900000000001</v>
      </c>
    </row>
    <row r="2014" spans="1:10" x14ac:dyDescent="0.25">
      <c r="A2014">
        <v>1</v>
      </c>
      <c r="B2014">
        <v>0.27</v>
      </c>
      <c r="C2014">
        <v>0</v>
      </c>
      <c r="H2014">
        <v>1</v>
      </c>
      <c r="I2014">
        <v>0.27</v>
      </c>
      <c r="J2014">
        <v>0</v>
      </c>
    </row>
    <row r="2016" spans="1:10" x14ac:dyDescent="0.25">
      <c r="A2016">
        <v>0</v>
      </c>
      <c r="B2016">
        <v>0.25</v>
      </c>
      <c r="C2016">
        <v>0</v>
      </c>
      <c r="H2016">
        <v>0</v>
      </c>
      <c r="I2016">
        <v>0.25</v>
      </c>
      <c r="J2016">
        <v>0</v>
      </c>
    </row>
    <row r="2017" spans="1:10" x14ac:dyDescent="0.25">
      <c r="A2017">
        <v>0.01</v>
      </c>
      <c r="B2017">
        <v>0.25</v>
      </c>
      <c r="C2017">
        <v>-0.18091599999999999</v>
      </c>
      <c r="H2017">
        <v>0.01</v>
      </c>
      <c r="I2017">
        <v>0.25</v>
      </c>
      <c r="J2017">
        <v>3.6464300000000001</v>
      </c>
    </row>
    <row r="2018" spans="1:10" x14ac:dyDescent="0.25">
      <c r="A2018">
        <v>0.03</v>
      </c>
      <c r="B2018">
        <v>0.25</v>
      </c>
      <c r="C2018">
        <v>-0.66900700000000002</v>
      </c>
      <c r="H2018">
        <v>0.03</v>
      </c>
      <c r="I2018">
        <v>0.25</v>
      </c>
      <c r="J2018">
        <v>8.6348099999999999</v>
      </c>
    </row>
    <row r="2019" spans="1:10" x14ac:dyDescent="0.25">
      <c r="A2019">
        <v>0.05</v>
      </c>
      <c r="B2019">
        <v>0.25</v>
      </c>
      <c r="C2019">
        <v>-1.4032800000000001</v>
      </c>
      <c r="H2019">
        <v>0.05</v>
      </c>
      <c r="I2019">
        <v>0.25</v>
      </c>
      <c r="J2019">
        <v>11.7211</v>
      </c>
    </row>
    <row r="2020" spans="1:10" x14ac:dyDescent="0.25">
      <c r="A2020">
        <v>7.0000000000000007E-2</v>
      </c>
      <c r="B2020">
        <v>0.25</v>
      </c>
      <c r="C2020">
        <v>-2.3198400000000001</v>
      </c>
      <c r="H2020">
        <v>7.0000000000000007E-2</v>
      </c>
      <c r="I2020">
        <v>0.25</v>
      </c>
      <c r="J2020">
        <v>13.303699999999999</v>
      </c>
    </row>
    <row r="2021" spans="1:10" x14ac:dyDescent="0.25">
      <c r="A2021">
        <v>0.09</v>
      </c>
      <c r="B2021">
        <v>0.25</v>
      </c>
      <c r="C2021">
        <v>-3.3563900000000002</v>
      </c>
      <c r="H2021">
        <v>0.09</v>
      </c>
      <c r="I2021">
        <v>0.25</v>
      </c>
      <c r="J2021">
        <v>13.7585</v>
      </c>
    </row>
    <row r="2022" spans="1:10" x14ac:dyDescent="0.25">
      <c r="A2022">
        <v>0.11</v>
      </c>
      <c r="B2022">
        <v>0.25</v>
      </c>
      <c r="C2022">
        <v>-4.4563699999999997</v>
      </c>
      <c r="H2022">
        <v>0.11</v>
      </c>
      <c r="I2022">
        <v>0.25</v>
      </c>
      <c r="J2022">
        <v>13.422000000000001</v>
      </c>
    </row>
    <row r="2023" spans="1:10" x14ac:dyDescent="0.25">
      <c r="A2023">
        <v>0.13</v>
      </c>
      <c r="B2023">
        <v>0.25</v>
      </c>
      <c r="C2023">
        <v>-5.5717400000000001</v>
      </c>
      <c r="H2023">
        <v>0.13</v>
      </c>
      <c r="I2023">
        <v>0.25</v>
      </c>
      <c r="J2023">
        <v>12.579499999999999</v>
      </c>
    </row>
    <row r="2024" spans="1:10" x14ac:dyDescent="0.25">
      <c r="A2024">
        <v>0.15</v>
      </c>
      <c r="B2024">
        <v>0.25</v>
      </c>
      <c r="C2024">
        <v>-6.6644399999999999</v>
      </c>
      <c r="H2024">
        <v>0.15</v>
      </c>
      <c r="I2024">
        <v>0.25</v>
      </c>
      <c r="J2024">
        <v>11.459199999999999</v>
      </c>
    </row>
    <row r="2025" spans="1:10" x14ac:dyDescent="0.25">
      <c r="A2025">
        <v>0.17</v>
      </c>
      <c r="B2025">
        <v>0.25</v>
      </c>
      <c r="C2025">
        <v>-7.7064899999999996</v>
      </c>
      <c r="H2025">
        <v>0.17</v>
      </c>
      <c r="I2025">
        <v>0.25</v>
      </c>
      <c r="J2025">
        <v>10.2326</v>
      </c>
    </row>
    <row r="2026" spans="1:10" x14ac:dyDescent="0.25">
      <c r="A2026">
        <v>0.19</v>
      </c>
      <c r="B2026">
        <v>0.25</v>
      </c>
      <c r="C2026">
        <v>-8.6791</v>
      </c>
      <c r="H2026">
        <v>0.19</v>
      </c>
      <c r="I2026">
        <v>0.25</v>
      </c>
      <c r="J2026">
        <v>9.0187299999999997</v>
      </c>
    </row>
    <row r="2027" spans="1:10" x14ac:dyDescent="0.25">
      <c r="A2027">
        <v>0.21</v>
      </c>
      <c r="B2027">
        <v>0.25</v>
      </c>
      <c r="C2027">
        <v>-9.5713100000000004</v>
      </c>
      <c r="H2027">
        <v>0.21</v>
      </c>
      <c r="I2027">
        <v>0.25</v>
      </c>
      <c r="J2027">
        <v>7.8926299999999996</v>
      </c>
    </row>
    <row r="2028" spans="1:10" x14ac:dyDescent="0.25">
      <c r="A2028">
        <v>0.23</v>
      </c>
      <c r="B2028">
        <v>0.25</v>
      </c>
      <c r="C2028">
        <v>-10.378299999999999</v>
      </c>
      <c r="H2028">
        <v>0.23</v>
      </c>
      <c r="I2028">
        <v>0.25</v>
      </c>
      <c r="J2028">
        <v>6.8942600000000001</v>
      </c>
    </row>
    <row r="2029" spans="1:10" x14ac:dyDescent="0.25">
      <c r="A2029">
        <v>0.25</v>
      </c>
      <c r="B2029">
        <v>0.25</v>
      </c>
      <c r="C2029">
        <v>-11.0997</v>
      </c>
      <c r="H2029">
        <v>0.25</v>
      </c>
      <c r="I2029">
        <v>0.25</v>
      </c>
      <c r="J2029">
        <v>6.0378100000000003</v>
      </c>
    </row>
    <row r="2030" spans="1:10" x14ac:dyDescent="0.25">
      <c r="A2030">
        <v>0.27</v>
      </c>
      <c r="B2030">
        <v>0.25</v>
      </c>
      <c r="C2030">
        <v>-11.738200000000001</v>
      </c>
      <c r="H2030">
        <v>0.27</v>
      </c>
      <c r="I2030">
        <v>0.25</v>
      </c>
      <c r="J2030">
        <v>5.3199300000000003</v>
      </c>
    </row>
    <row r="2031" spans="1:10" x14ac:dyDescent="0.25">
      <c r="A2031">
        <v>0.28999999999999998</v>
      </c>
      <c r="B2031">
        <v>0.25</v>
      </c>
      <c r="C2031">
        <v>-12.2982</v>
      </c>
      <c r="H2031">
        <v>0.28999999999999998</v>
      </c>
      <c r="I2031">
        <v>0.25</v>
      </c>
      <c r="J2031">
        <v>4.7263900000000003</v>
      </c>
    </row>
    <row r="2032" spans="1:10" x14ac:dyDescent="0.25">
      <c r="A2032">
        <v>0.31</v>
      </c>
      <c r="B2032">
        <v>0.25</v>
      </c>
      <c r="C2032">
        <v>-12.7852</v>
      </c>
      <c r="H2032">
        <v>0.31</v>
      </c>
      <c r="I2032">
        <v>0.25</v>
      </c>
      <c r="J2032">
        <v>4.2371999999999996</v>
      </c>
    </row>
    <row r="2033" spans="1:10" x14ac:dyDescent="0.25">
      <c r="A2033">
        <v>0.33</v>
      </c>
      <c r="B2033">
        <v>0.25</v>
      </c>
      <c r="C2033">
        <v>-13.204800000000001</v>
      </c>
      <c r="H2033">
        <v>0.33</v>
      </c>
      <c r="I2033">
        <v>0.25</v>
      </c>
      <c r="J2033">
        <v>3.8301099999999999</v>
      </c>
    </row>
    <row r="2034" spans="1:10" x14ac:dyDescent="0.25">
      <c r="A2034">
        <v>0.35</v>
      </c>
      <c r="B2034">
        <v>0.25</v>
      </c>
      <c r="C2034">
        <v>-13.5624</v>
      </c>
      <c r="H2034">
        <v>0.35</v>
      </c>
      <c r="I2034">
        <v>0.25</v>
      </c>
      <c r="J2034">
        <v>3.48292</v>
      </c>
    </row>
    <row r="2035" spans="1:10" x14ac:dyDescent="0.25">
      <c r="A2035">
        <v>0.37</v>
      </c>
      <c r="B2035">
        <v>0.25</v>
      </c>
      <c r="C2035">
        <v>-13.8628</v>
      </c>
      <c r="H2035">
        <v>0.37</v>
      </c>
      <c r="I2035">
        <v>0.25</v>
      </c>
      <c r="J2035">
        <v>3.1747700000000001</v>
      </c>
    </row>
    <row r="2036" spans="1:10" x14ac:dyDescent="0.25">
      <c r="A2036">
        <v>0.39</v>
      </c>
      <c r="B2036">
        <v>0.25</v>
      </c>
      <c r="C2036">
        <v>-14.1104</v>
      </c>
      <c r="H2036">
        <v>0.39</v>
      </c>
      <c r="I2036">
        <v>0.25</v>
      </c>
      <c r="J2036">
        <v>2.8867799999999999</v>
      </c>
    </row>
    <row r="2037" spans="1:10" x14ac:dyDescent="0.25">
      <c r="A2037">
        <v>0.41</v>
      </c>
      <c r="B2037">
        <v>0.25</v>
      </c>
      <c r="C2037">
        <v>-14.3086</v>
      </c>
      <c r="H2037">
        <v>0.41</v>
      </c>
      <c r="I2037">
        <v>0.25</v>
      </c>
      <c r="J2037">
        <v>2.6022500000000002</v>
      </c>
    </row>
    <row r="2038" spans="1:10" x14ac:dyDescent="0.25">
      <c r="A2038">
        <v>0.43</v>
      </c>
      <c r="B2038">
        <v>0.25</v>
      </c>
      <c r="C2038">
        <v>-14.4605</v>
      </c>
      <c r="H2038">
        <v>0.43</v>
      </c>
      <c r="I2038">
        <v>0.25</v>
      </c>
      <c r="J2038">
        <v>2.3066</v>
      </c>
    </row>
    <row r="2039" spans="1:10" x14ac:dyDescent="0.25">
      <c r="A2039">
        <v>0.45</v>
      </c>
      <c r="B2039">
        <v>0.25</v>
      </c>
      <c r="C2039">
        <v>-14.568099999999999</v>
      </c>
      <c r="H2039">
        <v>0.45</v>
      </c>
      <c r="I2039">
        <v>0.25</v>
      </c>
      <c r="J2039">
        <v>1.98716</v>
      </c>
    </row>
    <row r="2040" spans="1:10" x14ac:dyDescent="0.25">
      <c r="A2040">
        <v>0.47</v>
      </c>
      <c r="B2040">
        <v>0.25</v>
      </c>
      <c r="C2040">
        <v>-14.6328</v>
      </c>
      <c r="H2040">
        <v>0.47</v>
      </c>
      <c r="I2040">
        <v>0.25</v>
      </c>
      <c r="J2040">
        <v>1.63303</v>
      </c>
    </row>
    <row r="2041" spans="1:10" x14ac:dyDescent="0.25">
      <c r="A2041">
        <v>0.49</v>
      </c>
      <c r="B2041">
        <v>0.25</v>
      </c>
      <c r="C2041">
        <v>-14.6556</v>
      </c>
      <c r="H2041">
        <v>0.49</v>
      </c>
      <c r="I2041">
        <v>0.25</v>
      </c>
      <c r="J2041">
        <v>1.2347900000000001</v>
      </c>
    </row>
    <row r="2042" spans="1:10" x14ac:dyDescent="0.25">
      <c r="A2042">
        <v>0.51</v>
      </c>
      <c r="B2042">
        <v>0.25</v>
      </c>
      <c r="C2042">
        <v>-14.6364</v>
      </c>
      <c r="H2042">
        <v>0.51</v>
      </c>
      <c r="I2042">
        <v>0.25</v>
      </c>
      <c r="J2042">
        <v>0.78444100000000005</v>
      </c>
    </row>
    <row r="2043" spans="1:10" x14ac:dyDescent="0.25">
      <c r="A2043">
        <v>0.53</v>
      </c>
      <c r="B2043">
        <v>0.25</v>
      </c>
      <c r="C2043">
        <v>-14.574999999999999</v>
      </c>
      <c r="H2043">
        <v>0.53</v>
      </c>
      <c r="I2043">
        <v>0.25</v>
      </c>
      <c r="J2043">
        <v>0.27528900000000001</v>
      </c>
    </row>
    <row r="2044" spans="1:10" x14ac:dyDescent="0.25">
      <c r="A2044">
        <v>0.55000000000000004</v>
      </c>
      <c r="B2044">
        <v>0.25</v>
      </c>
      <c r="C2044">
        <v>-14.47</v>
      </c>
      <c r="H2044">
        <v>0.55000000000000004</v>
      </c>
      <c r="I2044">
        <v>0.25</v>
      </c>
      <c r="J2044">
        <v>-0.298012</v>
      </c>
    </row>
    <row r="2045" spans="1:10" x14ac:dyDescent="0.25">
      <c r="A2045">
        <v>0.56999999999999995</v>
      </c>
      <c r="B2045">
        <v>0.25</v>
      </c>
      <c r="C2045">
        <v>-14.319699999999999</v>
      </c>
      <c r="H2045">
        <v>0.56999999999999995</v>
      </c>
      <c r="I2045">
        <v>0.25</v>
      </c>
      <c r="J2045">
        <v>-0.939361</v>
      </c>
    </row>
    <row r="2046" spans="1:10" x14ac:dyDescent="0.25">
      <c r="A2046">
        <v>0.59</v>
      </c>
      <c r="B2046">
        <v>0.25</v>
      </c>
      <c r="C2046">
        <v>-14.121600000000001</v>
      </c>
      <c r="H2046">
        <v>0.59</v>
      </c>
      <c r="I2046">
        <v>0.25</v>
      </c>
      <c r="J2046">
        <v>-1.6510100000000001</v>
      </c>
    </row>
    <row r="2047" spans="1:10" x14ac:dyDescent="0.25">
      <c r="A2047">
        <v>0.61</v>
      </c>
      <c r="B2047">
        <v>0.25</v>
      </c>
      <c r="C2047">
        <v>-13.872400000000001</v>
      </c>
      <c r="H2047">
        <v>0.61</v>
      </c>
      <c r="I2047">
        <v>0.25</v>
      </c>
      <c r="J2047">
        <v>-2.4332600000000002</v>
      </c>
    </row>
    <row r="2048" spans="1:10" x14ac:dyDescent="0.25">
      <c r="A2048">
        <v>0.63</v>
      </c>
      <c r="B2048">
        <v>0.25</v>
      </c>
      <c r="C2048">
        <v>-13.568199999999999</v>
      </c>
      <c r="H2048">
        <v>0.63</v>
      </c>
      <c r="I2048">
        <v>0.25</v>
      </c>
      <c r="J2048">
        <v>-3.2840799999999999</v>
      </c>
    </row>
    <row r="2049" spans="1:10" x14ac:dyDescent="0.25">
      <c r="A2049">
        <v>0.65</v>
      </c>
      <c r="B2049">
        <v>0.25</v>
      </c>
      <c r="C2049">
        <v>-13.204599999999999</v>
      </c>
      <c r="H2049">
        <v>0.65</v>
      </c>
      <c r="I2049">
        <v>0.25</v>
      </c>
      <c r="J2049">
        <v>-4.1985900000000003</v>
      </c>
    </row>
    <row r="2050" spans="1:10" x14ac:dyDescent="0.25">
      <c r="A2050">
        <v>0.67</v>
      </c>
      <c r="B2050">
        <v>0.25</v>
      </c>
      <c r="C2050">
        <v>-12.776400000000001</v>
      </c>
      <c r="H2050">
        <v>0.67</v>
      </c>
      <c r="I2050">
        <v>0.25</v>
      </c>
      <c r="J2050">
        <v>-5.16852</v>
      </c>
    </row>
    <row r="2051" spans="1:10" x14ac:dyDescent="0.25">
      <c r="A2051">
        <v>0.69</v>
      </c>
      <c r="B2051">
        <v>0.25</v>
      </c>
      <c r="C2051">
        <v>-12.278499999999999</v>
      </c>
      <c r="H2051">
        <v>0.69</v>
      </c>
      <c r="I2051">
        <v>0.25</v>
      </c>
      <c r="J2051">
        <v>-6.1815199999999999</v>
      </c>
    </row>
    <row r="2052" spans="1:10" x14ac:dyDescent="0.25">
      <c r="A2052">
        <v>0.71</v>
      </c>
      <c r="B2052">
        <v>0.25</v>
      </c>
      <c r="C2052">
        <v>-11.7058</v>
      </c>
      <c r="H2052">
        <v>0.71</v>
      </c>
      <c r="I2052">
        <v>0.25</v>
      </c>
      <c r="J2052">
        <v>-7.2204899999999999</v>
      </c>
    </row>
    <row r="2053" spans="1:10" x14ac:dyDescent="0.25">
      <c r="A2053">
        <v>0.73</v>
      </c>
      <c r="B2053">
        <v>0.25</v>
      </c>
      <c r="C2053">
        <v>-11.053900000000001</v>
      </c>
      <c r="H2053">
        <v>0.73</v>
      </c>
      <c r="I2053">
        <v>0.25</v>
      </c>
      <c r="J2053">
        <v>-8.2629099999999998</v>
      </c>
    </row>
    <row r="2054" spans="1:10" x14ac:dyDescent="0.25">
      <c r="A2054">
        <v>0.75</v>
      </c>
      <c r="B2054">
        <v>0.25</v>
      </c>
      <c r="C2054">
        <v>-10.319699999999999</v>
      </c>
      <c r="H2054">
        <v>0.75</v>
      </c>
      <c r="I2054">
        <v>0.25</v>
      </c>
      <c r="J2054">
        <v>-9.2802199999999999</v>
      </c>
    </row>
    <row r="2055" spans="1:10" x14ac:dyDescent="0.25">
      <c r="A2055">
        <v>0.77</v>
      </c>
      <c r="B2055">
        <v>0.25</v>
      </c>
      <c r="C2055">
        <v>-9.5024200000000008</v>
      </c>
      <c r="H2055">
        <v>0.77</v>
      </c>
      <c r="I2055">
        <v>0.25</v>
      </c>
      <c r="J2055">
        <v>-10.237399999999999</v>
      </c>
    </row>
    <row r="2056" spans="1:10" x14ac:dyDescent="0.25">
      <c r="A2056">
        <v>0.79</v>
      </c>
      <c r="B2056">
        <v>0.25</v>
      </c>
      <c r="C2056">
        <v>-8.6043400000000005</v>
      </c>
      <c r="H2056">
        <v>0.79</v>
      </c>
      <c r="I2056">
        <v>0.25</v>
      </c>
      <c r="J2056">
        <v>-11.093</v>
      </c>
    </row>
    <row r="2057" spans="1:10" x14ac:dyDescent="0.25">
      <c r="A2057">
        <v>0.81</v>
      </c>
      <c r="B2057">
        <v>0.25</v>
      </c>
      <c r="C2057">
        <v>-7.63218</v>
      </c>
      <c r="H2057">
        <v>0.81</v>
      </c>
      <c r="I2057">
        <v>0.25</v>
      </c>
      <c r="J2057">
        <v>-11.798999999999999</v>
      </c>
    </row>
    <row r="2058" spans="1:10" x14ac:dyDescent="0.25">
      <c r="A2058">
        <v>0.83</v>
      </c>
      <c r="B2058">
        <v>0.25</v>
      </c>
      <c r="C2058">
        <v>-6.5981199999999998</v>
      </c>
      <c r="H2058">
        <v>0.83</v>
      </c>
      <c r="I2058">
        <v>0.25</v>
      </c>
      <c r="J2058">
        <v>-12.3019</v>
      </c>
    </row>
    <row r="2059" spans="1:10" x14ac:dyDescent="0.25">
      <c r="A2059">
        <v>0.85</v>
      </c>
      <c r="B2059">
        <v>0.25</v>
      </c>
      <c r="C2059">
        <v>-5.5209200000000003</v>
      </c>
      <c r="H2059">
        <v>0.85</v>
      </c>
      <c r="I2059">
        <v>0.25</v>
      </c>
      <c r="J2059">
        <v>-12.5441</v>
      </c>
    </row>
    <row r="2060" spans="1:10" x14ac:dyDescent="0.25">
      <c r="A2060">
        <v>0.87</v>
      </c>
      <c r="B2060">
        <v>0.25</v>
      </c>
      <c r="C2060">
        <v>-4.42685</v>
      </c>
      <c r="H2060">
        <v>0.87</v>
      </c>
      <c r="I2060">
        <v>0.25</v>
      </c>
      <c r="J2060">
        <v>-12.4651</v>
      </c>
    </row>
    <row r="2061" spans="1:10" x14ac:dyDescent="0.25">
      <c r="A2061">
        <v>0.89</v>
      </c>
      <c r="B2061">
        <v>0.25</v>
      </c>
      <c r="C2061">
        <v>-3.3502999999999998</v>
      </c>
      <c r="H2061">
        <v>0.89</v>
      </c>
      <c r="I2061">
        <v>0.25</v>
      </c>
      <c r="J2061">
        <v>-12.004099999999999</v>
      </c>
    </row>
    <row r="2062" spans="1:10" x14ac:dyDescent="0.25">
      <c r="A2062">
        <v>0.91</v>
      </c>
      <c r="B2062">
        <v>0.25</v>
      </c>
      <c r="C2062">
        <v>-2.3340100000000001</v>
      </c>
      <c r="H2062">
        <v>0.91</v>
      </c>
      <c r="I2062">
        <v>0.25</v>
      </c>
      <c r="J2062">
        <v>-11.101800000000001</v>
      </c>
    </row>
    <row r="2063" spans="1:10" x14ac:dyDescent="0.25">
      <c r="A2063">
        <v>0.93</v>
      </c>
      <c r="B2063">
        <v>0.25</v>
      </c>
      <c r="C2063">
        <v>-1.42886</v>
      </c>
      <c r="H2063">
        <v>0.93</v>
      </c>
      <c r="I2063">
        <v>0.25</v>
      </c>
      <c r="J2063">
        <v>-9.7014399999999998</v>
      </c>
    </row>
    <row r="2064" spans="1:10" x14ac:dyDescent="0.25">
      <c r="A2064">
        <v>0.95</v>
      </c>
      <c r="B2064">
        <v>0.25</v>
      </c>
      <c r="C2064">
        <v>-0.69339200000000001</v>
      </c>
      <c r="H2064">
        <v>0.95</v>
      </c>
      <c r="I2064">
        <v>0.25</v>
      </c>
      <c r="J2064">
        <v>-7.7494300000000003</v>
      </c>
    </row>
    <row r="2065" spans="1:10" x14ac:dyDescent="0.25">
      <c r="A2065">
        <v>0.97</v>
      </c>
      <c r="B2065">
        <v>0.25</v>
      </c>
      <c r="C2065">
        <v>-0.19308900000000001</v>
      </c>
      <c r="H2065">
        <v>0.97</v>
      </c>
      <c r="I2065">
        <v>0.25</v>
      </c>
      <c r="J2065">
        <v>-5.1928799999999997</v>
      </c>
    </row>
    <row r="2066" spans="1:10" x14ac:dyDescent="0.25">
      <c r="A2066">
        <v>0.99</v>
      </c>
      <c r="B2066">
        <v>0.25</v>
      </c>
      <c r="C2066">
        <v>0</v>
      </c>
      <c r="H2066">
        <v>0.99</v>
      </c>
      <c r="I2066">
        <v>0.25</v>
      </c>
      <c r="J2066">
        <v>-1.97472</v>
      </c>
    </row>
    <row r="2067" spans="1:10" x14ac:dyDescent="0.25">
      <c r="A2067">
        <v>1</v>
      </c>
      <c r="B2067">
        <v>0.25</v>
      </c>
      <c r="C2067">
        <v>0</v>
      </c>
      <c r="H2067">
        <v>1</v>
      </c>
      <c r="I2067">
        <v>0.25</v>
      </c>
      <c r="J2067">
        <v>0</v>
      </c>
    </row>
    <row r="2069" spans="1:10" x14ac:dyDescent="0.25">
      <c r="A2069">
        <v>0</v>
      </c>
      <c r="B2069">
        <v>0.23</v>
      </c>
      <c r="C2069">
        <v>0</v>
      </c>
      <c r="H2069">
        <v>0</v>
      </c>
      <c r="I2069">
        <v>0.23</v>
      </c>
      <c r="J2069">
        <v>0</v>
      </c>
    </row>
    <row r="2070" spans="1:10" x14ac:dyDescent="0.25">
      <c r="A2070">
        <v>0.01</v>
      </c>
      <c r="B2070">
        <v>0.23</v>
      </c>
      <c r="C2070">
        <v>-0.20954800000000001</v>
      </c>
      <c r="H2070">
        <v>0.01</v>
      </c>
      <c r="I2070">
        <v>0.23</v>
      </c>
      <c r="J2070">
        <v>3.4655200000000002</v>
      </c>
    </row>
    <row r="2071" spans="1:10" x14ac:dyDescent="0.25">
      <c r="A2071">
        <v>0.03</v>
      </c>
      <c r="B2071">
        <v>0.23</v>
      </c>
      <c r="C2071">
        <v>-0.76158499999999996</v>
      </c>
      <c r="H2071">
        <v>0.03</v>
      </c>
      <c r="I2071">
        <v>0.23</v>
      </c>
      <c r="J2071">
        <v>8.1467200000000002</v>
      </c>
    </row>
    <row r="2072" spans="1:10" x14ac:dyDescent="0.25">
      <c r="A2072">
        <v>0.05</v>
      </c>
      <c r="B2072">
        <v>0.23</v>
      </c>
      <c r="C2072">
        <v>-1.5767199999999999</v>
      </c>
      <c r="H2072">
        <v>0.05</v>
      </c>
      <c r="I2072">
        <v>0.23</v>
      </c>
      <c r="J2072">
        <v>10.986800000000001</v>
      </c>
    </row>
    <row r="2073" spans="1:10" x14ac:dyDescent="0.25">
      <c r="A2073">
        <v>7.0000000000000007E-2</v>
      </c>
      <c r="B2073">
        <v>0.23</v>
      </c>
      <c r="C2073">
        <v>-2.5770300000000002</v>
      </c>
      <c r="H2073">
        <v>7.0000000000000007E-2</v>
      </c>
      <c r="I2073">
        <v>0.23</v>
      </c>
      <c r="J2073">
        <v>12.3871</v>
      </c>
    </row>
    <row r="2074" spans="1:10" x14ac:dyDescent="0.25">
      <c r="A2074">
        <v>0.09</v>
      </c>
      <c r="B2074">
        <v>0.23</v>
      </c>
      <c r="C2074">
        <v>-3.6907199999999998</v>
      </c>
      <c r="H2074">
        <v>0.09</v>
      </c>
      <c r="I2074">
        <v>0.23</v>
      </c>
      <c r="J2074">
        <v>12.7219</v>
      </c>
    </row>
    <row r="2075" spans="1:10" x14ac:dyDescent="0.25">
      <c r="A2075">
        <v>0.11</v>
      </c>
      <c r="B2075">
        <v>0.23</v>
      </c>
      <c r="C2075">
        <v>-4.8557899999999998</v>
      </c>
      <c r="H2075">
        <v>0.11</v>
      </c>
      <c r="I2075">
        <v>0.23</v>
      </c>
      <c r="J2075">
        <v>12.321999999999999</v>
      </c>
    </row>
    <row r="2076" spans="1:10" x14ac:dyDescent="0.25">
      <c r="A2076">
        <v>0.13</v>
      </c>
      <c r="B2076">
        <v>0.23</v>
      </c>
      <c r="C2076">
        <v>-6.0220500000000001</v>
      </c>
      <c r="H2076">
        <v>0.13</v>
      </c>
      <c r="I2076">
        <v>0.23</v>
      </c>
      <c r="J2076">
        <v>11.4641</v>
      </c>
    </row>
    <row r="2077" spans="1:10" x14ac:dyDescent="0.25">
      <c r="A2077">
        <v>0.15</v>
      </c>
      <c r="B2077">
        <v>0.23</v>
      </c>
      <c r="C2077">
        <v>-7.1517499999999998</v>
      </c>
      <c r="H2077">
        <v>0.15</v>
      </c>
      <c r="I2077">
        <v>0.23</v>
      </c>
      <c r="J2077">
        <v>10.3665</v>
      </c>
    </row>
    <row r="2078" spans="1:10" x14ac:dyDescent="0.25">
      <c r="A2078">
        <v>0.17</v>
      </c>
      <c r="B2078">
        <v>0.23</v>
      </c>
      <c r="C2078">
        <v>-8.2187400000000004</v>
      </c>
      <c r="H2078">
        <v>0.17</v>
      </c>
      <c r="I2078">
        <v>0.23</v>
      </c>
      <c r="J2078">
        <v>9.1905400000000004</v>
      </c>
    </row>
    <row r="2079" spans="1:10" x14ac:dyDescent="0.25">
      <c r="A2079">
        <v>0.19</v>
      </c>
      <c r="B2079">
        <v>0.23</v>
      </c>
      <c r="C2079">
        <v>-9.2069299999999998</v>
      </c>
      <c r="H2079">
        <v>0.19</v>
      </c>
      <c r="I2079">
        <v>0.23</v>
      </c>
      <c r="J2079">
        <v>8.0461200000000002</v>
      </c>
    </row>
    <row r="2080" spans="1:10" x14ac:dyDescent="0.25">
      <c r="A2080">
        <v>0.21</v>
      </c>
      <c r="B2080">
        <v>0.23</v>
      </c>
      <c r="C2080">
        <v>-10.1083</v>
      </c>
      <c r="H2080">
        <v>0.21</v>
      </c>
      <c r="I2080">
        <v>0.23</v>
      </c>
      <c r="J2080">
        <v>7.0004200000000001</v>
      </c>
    </row>
    <row r="2081" spans="1:10" x14ac:dyDescent="0.25">
      <c r="A2081">
        <v>0.23</v>
      </c>
      <c r="B2081">
        <v>0.23</v>
      </c>
      <c r="C2081">
        <v>-10.9207</v>
      </c>
      <c r="H2081">
        <v>0.23</v>
      </c>
      <c r="I2081">
        <v>0.23</v>
      </c>
      <c r="J2081">
        <v>6.0872799999999998</v>
      </c>
    </row>
    <row r="2082" spans="1:10" x14ac:dyDescent="0.25">
      <c r="A2082">
        <v>0.25</v>
      </c>
      <c r="B2082">
        <v>0.23</v>
      </c>
      <c r="C2082">
        <v>-11.6462</v>
      </c>
      <c r="H2082">
        <v>0.25</v>
      </c>
      <c r="I2082">
        <v>0.23</v>
      </c>
      <c r="J2082">
        <v>5.3164199999999999</v>
      </c>
    </row>
    <row r="2083" spans="1:10" x14ac:dyDescent="0.25">
      <c r="A2083">
        <v>0.27</v>
      </c>
      <c r="B2083">
        <v>0.23</v>
      </c>
      <c r="C2083">
        <v>-12.289300000000001</v>
      </c>
      <c r="H2083">
        <v>0.27</v>
      </c>
      <c r="I2083">
        <v>0.23</v>
      </c>
      <c r="J2083">
        <v>4.6814499999999999</v>
      </c>
    </row>
    <row r="2084" spans="1:10" x14ac:dyDescent="0.25">
      <c r="A2084">
        <v>0.28999999999999998</v>
      </c>
      <c r="B2084">
        <v>0.23</v>
      </c>
      <c r="C2084">
        <v>-12.8558</v>
      </c>
      <c r="H2084">
        <v>0.28999999999999998</v>
      </c>
      <c r="I2084">
        <v>0.23</v>
      </c>
      <c r="J2084">
        <v>4.1663300000000003</v>
      </c>
    </row>
    <row r="2085" spans="1:10" x14ac:dyDescent="0.25">
      <c r="A2085">
        <v>0.31</v>
      </c>
      <c r="B2085">
        <v>0.23</v>
      </c>
      <c r="C2085">
        <v>-13.351900000000001</v>
      </c>
      <c r="H2085">
        <v>0.31</v>
      </c>
      <c r="I2085">
        <v>0.23</v>
      </c>
      <c r="J2085">
        <v>3.7501899999999999</v>
      </c>
    </row>
    <row r="2086" spans="1:10" x14ac:dyDescent="0.25">
      <c r="A2086">
        <v>0.33</v>
      </c>
      <c r="B2086">
        <v>0.23</v>
      </c>
      <c r="C2086">
        <v>-13.7836</v>
      </c>
      <c r="H2086">
        <v>0.33</v>
      </c>
      <c r="I2086">
        <v>0.23</v>
      </c>
      <c r="J2086">
        <v>3.4105300000000001</v>
      </c>
    </row>
    <row r="2087" spans="1:10" x14ac:dyDescent="0.25">
      <c r="A2087">
        <v>0.35</v>
      </c>
      <c r="B2087">
        <v>0.23</v>
      </c>
      <c r="C2087">
        <v>-14.1562</v>
      </c>
      <c r="H2087">
        <v>0.35</v>
      </c>
      <c r="I2087">
        <v>0.23</v>
      </c>
      <c r="J2087">
        <v>3.1253799999999998</v>
      </c>
    </row>
    <row r="2088" spans="1:10" x14ac:dyDescent="0.25">
      <c r="A2088">
        <v>0.37</v>
      </c>
      <c r="B2088">
        <v>0.23</v>
      </c>
      <c r="C2088">
        <v>-14.474399999999999</v>
      </c>
      <c r="H2088">
        <v>0.37</v>
      </c>
      <c r="I2088">
        <v>0.23</v>
      </c>
      <c r="J2088">
        <v>2.8743500000000002</v>
      </c>
    </row>
    <row r="2089" spans="1:10" x14ac:dyDescent="0.25">
      <c r="A2089">
        <v>0.39</v>
      </c>
      <c r="B2089">
        <v>0.23</v>
      </c>
      <c r="C2089">
        <v>-14.7418</v>
      </c>
      <c r="H2089">
        <v>0.39</v>
      </c>
      <c r="I2089">
        <v>0.23</v>
      </c>
      <c r="J2089">
        <v>2.6392099999999998</v>
      </c>
    </row>
    <row r="2090" spans="1:10" x14ac:dyDescent="0.25">
      <c r="A2090">
        <v>0.41</v>
      </c>
      <c r="B2090">
        <v>0.23</v>
      </c>
      <c r="C2090">
        <v>-14.9612</v>
      </c>
      <c r="H2090">
        <v>0.41</v>
      </c>
      <c r="I2090">
        <v>0.23</v>
      </c>
      <c r="J2090">
        <v>2.4039600000000001</v>
      </c>
    </row>
    <row r="2091" spans="1:10" x14ac:dyDescent="0.25">
      <c r="A2091">
        <v>0.43</v>
      </c>
      <c r="B2091">
        <v>0.23</v>
      </c>
      <c r="C2091">
        <v>-15.1347</v>
      </c>
      <c r="H2091">
        <v>0.43</v>
      </c>
      <c r="I2091">
        <v>0.23</v>
      </c>
      <c r="J2091">
        <v>2.1547399999999999</v>
      </c>
    </row>
    <row r="2092" spans="1:10" x14ac:dyDescent="0.25">
      <c r="A2092">
        <v>0.45</v>
      </c>
      <c r="B2092">
        <v>0.23</v>
      </c>
      <c r="C2092">
        <v>-15.263400000000001</v>
      </c>
      <c r="H2092">
        <v>0.45</v>
      </c>
      <c r="I2092">
        <v>0.23</v>
      </c>
      <c r="J2092">
        <v>1.8795900000000001</v>
      </c>
    </row>
    <row r="2093" spans="1:10" x14ac:dyDescent="0.25">
      <c r="A2093">
        <v>0.47</v>
      </c>
      <c r="B2093">
        <v>0.23</v>
      </c>
      <c r="C2093">
        <v>-15.3477</v>
      </c>
      <c r="H2093">
        <v>0.47</v>
      </c>
      <c r="I2093">
        <v>0.23</v>
      </c>
      <c r="J2093">
        <v>1.5682799999999999</v>
      </c>
    </row>
    <row r="2094" spans="1:10" x14ac:dyDescent="0.25">
      <c r="A2094">
        <v>0.49</v>
      </c>
      <c r="B2094">
        <v>0.23</v>
      </c>
      <c r="C2094">
        <v>-15.3874</v>
      </c>
      <c r="H2094">
        <v>0.49</v>
      </c>
      <c r="I2094">
        <v>0.23</v>
      </c>
      <c r="J2094">
        <v>1.2120599999999999</v>
      </c>
    </row>
    <row r="2095" spans="1:10" x14ac:dyDescent="0.25">
      <c r="A2095">
        <v>0.51</v>
      </c>
      <c r="B2095">
        <v>0.23</v>
      </c>
      <c r="C2095">
        <v>-15.381500000000001</v>
      </c>
      <c r="H2095">
        <v>0.51</v>
      </c>
      <c r="I2095">
        <v>0.23</v>
      </c>
      <c r="J2095">
        <v>0.80356300000000003</v>
      </c>
    </row>
    <row r="2096" spans="1:10" x14ac:dyDescent="0.25">
      <c r="A2096">
        <v>0.53</v>
      </c>
      <c r="B2096">
        <v>0.23</v>
      </c>
      <c r="C2096">
        <v>-15.3286</v>
      </c>
      <c r="H2096">
        <v>0.53</v>
      </c>
      <c r="I2096">
        <v>0.23</v>
      </c>
      <c r="J2096">
        <v>0.336756</v>
      </c>
    </row>
    <row r="2097" spans="1:10" x14ac:dyDescent="0.25">
      <c r="A2097">
        <v>0.55000000000000004</v>
      </c>
      <c r="B2097">
        <v>0.23</v>
      </c>
      <c r="C2097">
        <v>-15.226599999999999</v>
      </c>
      <c r="H2097">
        <v>0.55000000000000004</v>
      </c>
      <c r="I2097">
        <v>0.23</v>
      </c>
      <c r="J2097">
        <v>-0.193051</v>
      </c>
    </row>
    <row r="2098" spans="1:10" x14ac:dyDescent="0.25">
      <c r="A2098">
        <v>0.56999999999999995</v>
      </c>
      <c r="B2098">
        <v>0.23</v>
      </c>
      <c r="C2098">
        <v>-15.072699999999999</v>
      </c>
      <c r="H2098">
        <v>0.56999999999999995</v>
      </c>
      <c r="I2098">
        <v>0.23</v>
      </c>
      <c r="J2098">
        <v>-0.78908100000000003</v>
      </c>
    </row>
    <row r="2099" spans="1:10" x14ac:dyDescent="0.25">
      <c r="A2099">
        <v>0.59</v>
      </c>
      <c r="B2099">
        <v>0.23</v>
      </c>
      <c r="C2099">
        <v>-14.863799999999999</v>
      </c>
      <c r="H2099">
        <v>0.59</v>
      </c>
      <c r="I2099">
        <v>0.23</v>
      </c>
      <c r="J2099">
        <v>-1.45289</v>
      </c>
    </row>
    <row r="2100" spans="1:10" x14ac:dyDescent="0.25">
      <c r="A2100">
        <v>0.61</v>
      </c>
      <c r="B2100">
        <v>0.23</v>
      </c>
      <c r="C2100">
        <v>-14.5961</v>
      </c>
      <c r="H2100">
        <v>0.61</v>
      </c>
      <c r="I2100">
        <v>0.23</v>
      </c>
      <c r="J2100">
        <v>-2.1840700000000002</v>
      </c>
    </row>
    <row r="2101" spans="1:10" x14ac:dyDescent="0.25">
      <c r="A2101">
        <v>0.63</v>
      </c>
      <c r="B2101">
        <v>0.23</v>
      </c>
      <c r="C2101">
        <v>-14.2654</v>
      </c>
      <c r="H2101">
        <v>0.63</v>
      </c>
      <c r="I2101">
        <v>0.23</v>
      </c>
      <c r="J2101">
        <v>-2.9799000000000002</v>
      </c>
    </row>
    <row r="2102" spans="1:10" x14ac:dyDescent="0.25">
      <c r="A2102">
        <v>0.65</v>
      </c>
      <c r="B2102">
        <v>0.23</v>
      </c>
      <c r="C2102">
        <v>-13.8672</v>
      </c>
      <c r="H2102">
        <v>0.65</v>
      </c>
      <c r="I2102">
        <v>0.23</v>
      </c>
      <c r="J2102">
        <v>-3.8349099999999998</v>
      </c>
    </row>
    <row r="2103" spans="1:10" x14ac:dyDescent="0.25">
      <c r="A2103">
        <v>0.67</v>
      </c>
      <c r="B2103">
        <v>0.23</v>
      </c>
      <c r="C2103">
        <v>-13.3969</v>
      </c>
      <c r="H2103">
        <v>0.67</v>
      </c>
      <c r="I2103">
        <v>0.23</v>
      </c>
      <c r="J2103">
        <v>-4.7403399999999998</v>
      </c>
    </row>
    <row r="2104" spans="1:10" x14ac:dyDescent="0.25">
      <c r="A2104">
        <v>0.69</v>
      </c>
      <c r="B2104">
        <v>0.23</v>
      </c>
      <c r="C2104">
        <v>-12.8497</v>
      </c>
      <c r="H2104">
        <v>0.69</v>
      </c>
      <c r="I2104">
        <v>0.23</v>
      </c>
      <c r="J2104">
        <v>-5.6836200000000003</v>
      </c>
    </row>
    <row r="2105" spans="1:10" x14ac:dyDescent="0.25">
      <c r="A2105">
        <v>0.71</v>
      </c>
      <c r="B2105">
        <v>0.23</v>
      </c>
      <c r="C2105">
        <v>-12.2217</v>
      </c>
      <c r="H2105">
        <v>0.71</v>
      </c>
      <c r="I2105">
        <v>0.23</v>
      </c>
      <c r="J2105">
        <v>-6.6478000000000002</v>
      </c>
    </row>
    <row r="2106" spans="1:10" x14ac:dyDescent="0.25">
      <c r="A2106">
        <v>0.73</v>
      </c>
      <c r="B2106">
        <v>0.23</v>
      </c>
      <c r="C2106">
        <v>-11.5099</v>
      </c>
      <c r="H2106">
        <v>0.73</v>
      </c>
      <c r="I2106">
        <v>0.23</v>
      </c>
      <c r="J2106">
        <v>-7.6110100000000003</v>
      </c>
    </row>
    <row r="2107" spans="1:10" x14ac:dyDescent="0.25">
      <c r="A2107">
        <v>0.75</v>
      </c>
      <c r="B2107">
        <v>0.23</v>
      </c>
      <c r="C2107">
        <v>-10.7127</v>
      </c>
      <c r="H2107">
        <v>0.75</v>
      </c>
      <c r="I2107">
        <v>0.23</v>
      </c>
      <c r="J2107">
        <v>-8.5460499999999993</v>
      </c>
    </row>
    <row r="2108" spans="1:10" x14ac:dyDescent="0.25">
      <c r="A2108">
        <v>0.77</v>
      </c>
      <c r="B2108">
        <v>0.23</v>
      </c>
      <c r="C2108">
        <v>-9.8313400000000009</v>
      </c>
      <c r="H2108">
        <v>0.77</v>
      </c>
      <c r="I2108">
        <v>0.23</v>
      </c>
      <c r="J2108">
        <v>-9.4201300000000003</v>
      </c>
    </row>
    <row r="2109" spans="1:10" x14ac:dyDescent="0.25">
      <c r="A2109">
        <v>0.79</v>
      </c>
      <c r="B2109">
        <v>0.23</v>
      </c>
      <c r="C2109">
        <v>-8.8703099999999999</v>
      </c>
      <c r="H2109">
        <v>0.79</v>
      </c>
      <c r="I2109">
        <v>0.23</v>
      </c>
      <c r="J2109">
        <v>-10.194900000000001</v>
      </c>
    </row>
    <row r="2110" spans="1:10" x14ac:dyDescent="0.25">
      <c r="A2110">
        <v>0.81</v>
      </c>
      <c r="B2110">
        <v>0.23</v>
      </c>
      <c r="C2110">
        <v>-7.8384999999999998</v>
      </c>
      <c r="H2110">
        <v>0.81</v>
      </c>
      <c r="I2110">
        <v>0.23</v>
      </c>
      <c r="J2110">
        <v>-10.8268</v>
      </c>
    </row>
    <row r="2111" spans="1:10" x14ac:dyDescent="0.25">
      <c r="A2111">
        <v>0.83</v>
      </c>
      <c r="B2111">
        <v>0.23</v>
      </c>
      <c r="C2111">
        <v>-6.7501899999999999</v>
      </c>
      <c r="H2111">
        <v>0.83</v>
      </c>
      <c r="I2111">
        <v>0.23</v>
      </c>
      <c r="J2111">
        <v>-11.267799999999999</v>
      </c>
    </row>
    <row r="2112" spans="1:10" x14ac:dyDescent="0.25">
      <c r="A2112">
        <v>0.85</v>
      </c>
      <c r="B2112">
        <v>0.23</v>
      </c>
      <c r="C2112">
        <v>-5.6259499999999996</v>
      </c>
      <c r="H2112">
        <v>0.85</v>
      </c>
      <c r="I2112">
        <v>0.23</v>
      </c>
      <c r="J2112">
        <v>-11.466900000000001</v>
      </c>
    </row>
    <row r="2113" spans="1:10" x14ac:dyDescent="0.25">
      <c r="A2113">
        <v>0.87</v>
      </c>
      <c r="B2113">
        <v>0.23</v>
      </c>
      <c r="C2113">
        <v>-4.4933699999999996</v>
      </c>
      <c r="H2113">
        <v>0.87</v>
      </c>
      <c r="I2113">
        <v>0.23</v>
      </c>
      <c r="J2113">
        <v>-11.371</v>
      </c>
    </row>
    <row r="2114" spans="1:10" x14ac:dyDescent="0.25">
      <c r="A2114">
        <v>0.89</v>
      </c>
      <c r="B2114">
        <v>0.23</v>
      </c>
      <c r="C2114">
        <v>-3.3875199999999999</v>
      </c>
      <c r="H2114">
        <v>0.89</v>
      </c>
      <c r="I2114">
        <v>0.23</v>
      </c>
      <c r="J2114">
        <v>-10.9276</v>
      </c>
    </row>
    <row r="2115" spans="1:10" x14ac:dyDescent="0.25">
      <c r="A2115">
        <v>0.91</v>
      </c>
      <c r="B2115">
        <v>0.23</v>
      </c>
      <c r="C2115">
        <v>-2.35107</v>
      </c>
      <c r="H2115">
        <v>0.91</v>
      </c>
      <c r="I2115">
        <v>0.23</v>
      </c>
      <c r="J2115">
        <v>-10.0855</v>
      </c>
    </row>
    <row r="2116" spans="1:10" x14ac:dyDescent="0.25">
      <c r="A2116">
        <v>0.93</v>
      </c>
      <c r="B2116">
        <v>0.23</v>
      </c>
      <c r="C2116">
        <v>-1.4340299999999999</v>
      </c>
      <c r="H2116">
        <v>0.93</v>
      </c>
      <c r="I2116">
        <v>0.23</v>
      </c>
      <c r="J2116">
        <v>-8.7962900000000008</v>
      </c>
    </row>
    <row r="2117" spans="1:10" x14ac:dyDescent="0.25">
      <c r="A2117">
        <v>0.95</v>
      </c>
      <c r="B2117">
        <v>0.23</v>
      </c>
      <c r="C2117">
        <v>-0.69333500000000003</v>
      </c>
      <c r="H2117">
        <v>0.95</v>
      </c>
      <c r="I2117">
        <v>0.23</v>
      </c>
      <c r="J2117">
        <v>-7.01396</v>
      </c>
    </row>
    <row r="2118" spans="1:10" x14ac:dyDescent="0.25">
      <c r="A2118">
        <v>0.97</v>
      </c>
      <c r="B2118">
        <v>0.23</v>
      </c>
      <c r="C2118">
        <v>-0.19223199999999999</v>
      </c>
      <c r="H2118">
        <v>0.97</v>
      </c>
      <c r="I2118">
        <v>0.23</v>
      </c>
      <c r="J2118">
        <v>-4.6925699999999999</v>
      </c>
    </row>
    <row r="2119" spans="1:10" x14ac:dyDescent="0.25">
      <c r="A2119">
        <v>0.99</v>
      </c>
      <c r="B2119">
        <v>0.23</v>
      </c>
      <c r="C2119">
        <v>0</v>
      </c>
      <c r="H2119">
        <v>0.99</v>
      </c>
      <c r="I2119">
        <v>0.23</v>
      </c>
      <c r="J2119">
        <v>-1.78163</v>
      </c>
    </row>
    <row r="2120" spans="1:10" x14ac:dyDescent="0.25">
      <c r="A2120">
        <v>1</v>
      </c>
      <c r="B2120">
        <v>0.23</v>
      </c>
      <c r="C2120">
        <v>0</v>
      </c>
      <c r="H2120">
        <v>1</v>
      </c>
      <c r="I2120">
        <v>0.23</v>
      </c>
      <c r="J2120">
        <v>0</v>
      </c>
    </row>
    <row r="2122" spans="1:10" x14ac:dyDescent="0.25">
      <c r="A2122">
        <v>0</v>
      </c>
      <c r="B2122">
        <v>0.21</v>
      </c>
      <c r="C2122">
        <v>0</v>
      </c>
      <c r="H2122">
        <v>0</v>
      </c>
      <c r="I2122">
        <v>0.21</v>
      </c>
      <c r="J2122">
        <v>0</v>
      </c>
    </row>
    <row r="2123" spans="1:10" x14ac:dyDescent="0.25">
      <c r="A2123">
        <v>0.01</v>
      </c>
      <c r="B2123">
        <v>0.21</v>
      </c>
      <c r="C2123">
        <v>-0.238062</v>
      </c>
      <c r="H2123">
        <v>0.01</v>
      </c>
      <c r="I2123">
        <v>0.21</v>
      </c>
      <c r="J2123">
        <v>3.25597</v>
      </c>
    </row>
    <row r="2124" spans="1:10" x14ac:dyDescent="0.25">
      <c r="A2124">
        <v>0.03</v>
      </c>
      <c r="B2124">
        <v>0.21</v>
      </c>
      <c r="C2124">
        <v>-0.85214500000000004</v>
      </c>
      <c r="H2124">
        <v>0.03</v>
      </c>
      <c r="I2124">
        <v>0.21</v>
      </c>
      <c r="J2124">
        <v>7.5946800000000003</v>
      </c>
    </row>
    <row r="2125" spans="1:10" x14ac:dyDescent="0.25">
      <c r="A2125">
        <v>0.05</v>
      </c>
      <c r="B2125">
        <v>0.21</v>
      </c>
      <c r="C2125">
        <v>-1.7436100000000001</v>
      </c>
      <c r="H2125">
        <v>0.05</v>
      </c>
      <c r="I2125">
        <v>0.21</v>
      </c>
      <c r="J2125">
        <v>10.1716</v>
      </c>
    </row>
    <row r="2126" spans="1:10" x14ac:dyDescent="0.25">
      <c r="A2126">
        <v>7.0000000000000007E-2</v>
      </c>
      <c r="B2126">
        <v>0.21</v>
      </c>
      <c r="C2126">
        <v>-2.8203499999999999</v>
      </c>
      <c r="H2126">
        <v>7.0000000000000007E-2</v>
      </c>
      <c r="I2126">
        <v>0.21</v>
      </c>
      <c r="J2126">
        <v>11.386799999999999</v>
      </c>
    </row>
    <row r="2127" spans="1:10" x14ac:dyDescent="0.25">
      <c r="A2127">
        <v>0.09</v>
      </c>
      <c r="B2127">
        <v>0.21</v>
      </c>
      <c r="C2127">
        <v>-4.0013500000000004</v>
      </c>
      <c r="H2127">
        <v>0.09</v>
      </c>
      <c r="I2127">
        <v>0.21</v>
      </c>
      <c r="J2127">
        <v>11.6082</v>
      </c>
    </row>
    <row r="2128" spans="1:10" x14ac:dyDescent="0.25">
      <c r="A2128">
        <v>0.11</v>
      </c>
      <c r="B2128">
        <v>0.21</v>
      </c>
      <c r="C2128">
        <v>-5.2197100000000001</v>
      </c>
      <c r="H2128">
        <v>0.11</v>
      </c>
      <c r="I2128">
        <v>0.21</v>
      </c>
      <c r="J2128">
        <v>11.1569</v>
      </c>
    </row>
    <row r="2129" spans="1:10" x14ac:dyDescent="0.25">
      <c r="A2129">
        <v>0.13</v>
      </c>
      <c r="B2129">
        <v>0.21</v>
      </c>
      <c r="C2129">
        <v>-6.4237799999999998</v>
      </c>
      <c r="H2129">
        <v>0.13</v>
      </c>
      <c r="I2129">
        <v>0.21</v>
      </c>
      <c r="J2129">
        <v>10.297800000000001</v>
      </c>
    </row>
    <row r="2130" spans="1:10" x14ac:dyDescent="0.25">
      <c r="A2130">
        <v>0.15</v>
      </c>
      <c r="B2130">
        <v>0.21</v>
      </c>
      <c r="C2130">
        <v>-7.5767100000000003</v>
      </c>
      <c r="H2130">
        <v>0.15</v>
      </c>
      <c r="I2130">
        <v>0.21</v>
      </c>
      <c r="J2130">
        <v>9.2368199999999998</v>
      </c>
    </row>
    <row r="2131" spans="1:10" x14ac:dyDescent="0.25">
      <c r="A2131">
        <v>0.17</v>
      </c>
      <c r="B2131">
        <v>0.21</v>
      </c>
      <c r="C2131">
        <v>-8.6547699999999992</v>
      </c>
      <c r="H2131">
        <v>0.17</v>
      </c>
      <c r="I2131">
        <v>0.21</v>
      </c>
      <c r="J2131">
        <v>8.1235499999999998</v>
      </c>
    </row>
    <row r="2132" spans="1:10" x14ac:dyDescent="0.25">
      <c r="A2132">
        <v>0.19</v>
      </c>
      <c r="B2132">
        <v>0.21</v>
      </c>
      <c r="C2132">
        <v>-9.6449400000000001</v>
      </c>
      <c r="H2132">
        <v>0.19</v>
      </c>
      <c r="I2132">
        <v>0.21</v>
      </c>
      <c r="J2132">
        <v>7.0579299999999998</v>
      </c>
    </row>
    <row r="2133" spans="1:10" x14ac:dyDescent="0.25">
      <c r="A2133">
        <v>0.21</v>
      </c>
      <c r="B2133">
        <v>0.21</v>
      </c>
      <c r="C2133">
        <v>-10.542400000000001</v>
      </c>
      <c r="H2133">
        <v>0.21</v>
      </c>
      <c r="I2133">
        <v>0.21</v>
      </c>
      <c r="J2133">
        <v>6.0990799999999998</v>
      </c>
    </row>
    <row r="2134" spans="1:10" x14ac:dyDescent="0.25">
      <c r="A2134">
        <v>0.23</v>
      </c>
      <c r="B2134">
        <v>0.21</v>
      </c>
      <c r="C2134">
        <v>-11.348100000000001</v>
      </c>
      <c r="H2134">
        <v>0.23</v>
      </c>
      <c r="I2134">
        <v>0.21</v>
      </c>
      <c r="J2134">
        <v>5.2748699999999999</v>
      </c>
    </row>
    <row r="2135" spans="1:10" x14ac:dyDescent="0.25">
      <c r="A2135">
        <v>0.25</v>
      </c>
      <c r="B2135">
        <v>0.21</v>
      </c>
      <c r="C2135">
        <v>-12.0665</v>
      </c>
      <c r="H2135">
        <v>0.25</v>
      </c>
      <c r="I2135">
        <v>0.21</v>
      </c>
      <c r="J2135">
        <v>4.59091</v>
      </c>
    </row>
    <row r="2136" spans="1:10" x14ac:dyDescent="0.25">
      <c r="A2136">
        <v>0.27</v>
      </c>
      <c r="B2136">
        <v>0.21</v>
      </c>
      <c r="C2136">
        <v>-12.704000000000001</v>
      </c>
      <c r="H2136">
        <v>0.27</v>
      </c>
      <c r="I2136">
        <v>0.21</v>
      </c>
      <c r="J2136">
        <v>4.0383300000000002</v>
      </c>
    </row>
    <row r="2137" spans="1:10" x14ac:dyDescent="0.25">
      <c r="A2137">
        <v>0.28999999999999998</v>
      </c>
      <c r="B2137">
        <v>0.21</v>
      </c>
      <c r="C2137">
        <v>-13.267799999999999</v>
      </c>
      <c r="H2137">
        <v>0.28999999999999998</v>
      </c>
      <c r="I2137">
        <v>0.21</v>
      </c>
      <c r="J2137">
        <v>3.5998100000000002</v>
      </c>
    </row>
    <row r="2138" spans="1:10" x14ac:dyDescent="0.25">
      <c r="A2138">
        <v>0.31</v>
      </c>
      <c r="B2138">
        <v>0.21</v>
      </c>
      <c r="C2138">
        <v>-13.764900000000001</v>
      </c>
      <c r="H2138">
        <v>0.31</v>
      </c>
      <c r="I2138">
        <v>0.21</v>
      </c>
      <c r="J2138">
        <v>3.25407</v>
      </c>
    </row>
    <row r="2139" spans="1:10" x14ac:dyDescent="0.25">
      <c r="A2139">
        <v>0.33</v>
      </c>
      <c r="B2139">
        <v>0.21</v>
      </c>
      <c r="C2139">
        <v>-14.201700000000001</v>
      </c>
      <c r="H2139">
        <v>0.33</v>
      </c>
      <c r="I2139">
        <v>0.21</v>
      </c>
      <c r="J2139">
        <v>2.9788600000000001</v>
      </c>
    </row>
    <row r="2140" spans="1:10" x14ac:dyDescent="0.25">
      <c r="A2140">
        <v>0.35</v>
      </c>
      <c r="B2140">
        <v>0.21</v>
      </c>
      <c r="C2140">
        <v>-14.583399999999999</v>
      </c>
      <c r="H2140">
        <v>0.35</v>
      </c>
      <c r="I2140">
        <v>0.21</v>
      </c>
      <c r="J2140">
        <v>2.7527699999999999</v>
      </c>
    </row>
    <row r="2141" spans="1:10" x14ac:dyDescent="0.25">
      <c r="A2141">
        <v>0.37</v>
      </c>
      <c r="B2141">
        <v>0.21</v>
      </c>
      <c r="C2141">
        <v>-14.914300000000001</v>
      </c>
      <c r="H2141">
        <v>0.37</v>
      </c>
      <c r="I2141">
        <v>0.21</v>
      </c>
      <c r="J2141">
        <v>2.5562100000000001</v>
      </c>
    </row>
    <row r="2142" spans="1:10" x14ac:dyDescent="0.25">
      <c r="A2142">
        <v>0.39</v>
      </c>
      <c r="B2142">
        <v>0.21</v>
      </c>
      <c r="C2142">
        <v>-15.1976</v>
      </c>
      <c r="H2142">
        <v>0.39</v>
      </c>
      <c r="I2142">
        <v>0.21</v>
      </c>
      <c r="J2142">
        <v>2.3718400000000002</v>
      </c>
    </row>
    <row r="2143" spans="1:10" x14ac:dyDescent="0.25">
      <c r="A2143">
        <v>0.41</v>
      </c>
      <c r="B2143">
        <v>0.21</v>
      </c>
      <c r="C2143">
        <v>-15.4353</v>
      </c>
      <c r="H2143">
        <v>0.41</v>
      </c>
      <c r="I2143">
        <v>0.21</v>
      </c>
      <c r="J2143">
        <v>2.18452</v>
      </c>
    </row>
    <row r="2144" spans="1:10" x14ac:dyDescent="0.25">
      <c r="A2144">
        <v>0.43</v>
      </c>
      <c r="B2144">
        <v>0.21</v>
      </c>
      <c r="C2144">
        <v>-15.6286</v>
      </c>
      <c r="H2144">
        <v>0.43</v>
      </c>
      <c r="I2144">
        <v>0.21</v>
      </c>
      <c r="J2144">
        <v>1.98126</v>
      </c>
    </row>
    <row r="2145" spans="1:10" x14ac:dyDescent="0.25">
      <c r="A2145">
        <v>0.45</v>
      </c>
      <c r="B2145">
        <v>0.21</v>
      </c>
      <c r="C2145">
        <v>-15.7776</v>
      </c>
      <c r="H2145">
        <v>0.45</v>
      </c>
      <c r="I2145">
        <v>0.21</v>
      </c>
      <c r="J2145">
        <v>1.75091</v>
      </c>
    </row>
    <row r="2146" spans="1:10" x14ac:dyDescent="0.25">
      <c r="A2146">
        <v>0.47</v>
      </c>
      <c r="B2146">
        <v>0.21</v>
      </c>
      <c r="C2146">
        <v>-15.881600000000001</v>
      </c>
      <c r="H2146">
        <v>0.47</v>
      </c>
      <c r="I2146">
        <v>0.21</v>
      </c>
      <c r="J2146">
        <v>1.4839599999999999</v>
      </c>
    </row>
    <row r="2147" spans="1:10" x14ac:dyDescent="0.25">
      <c r="A2147">
        <v>0.49</v>
      </c>
      <c r="B2147">
        <v>0.21</v>
      </c>
      <c r="C2147">
        <v>-15.939299999999999</v>
      </c>
      <c r="H2147">
        <v>0.49</v>
      </c>
      <c r="I2147">
        <v>0.21</v>
      </c>
      <c r="J2147">
        <v>1.1723699999999999</v>
      </c>
    </row>
    <row r="2148" spans="1:10" x14ac:dyDescent="0.25">
      <c r="A2148">
        <v>0.51</v>
      </c>
      <c r="B2148">
        <v>0.21</v>
      </c>
      <c r="C2148">
        <v>-15.948600000000001</v>
      </c>
      <c r="H2148">
        <v>0.51</v>
      </c>
      <c r="I2148">
        <v>0.21</v>
      </c>
      <c r="J2148">
        <v>0.80941300000000005</v>
      </c>
    </row>
    <row r="2149" spans="1:10" x14ac:dyDescent="0.25">
      <c r="A2149">
        <v>0.53</v>
      </c>
      <c r="B2149">
        <v>0.21</v>
      </c>
      <c r="C2149">
        <v>-15.9071</v>
      </c>
      <c r="H2149">
        <v>0.53</v>
      </c>
      <c r="I2149">
        <v>0.21</v>
      </c>
      <c r="J2149">
        <v>0.38965699999999998</v>
      </c>
    </row>
    <row r="2150" spans="1:10" x14ac:dyDescent="0.25">
      <c r="A2150">
        <v>0.55000000000000004</v>
      </c>
      <c r="B2150">
        <v>0.21</v>
      </c>
      <c r="C2150">
        <v>-15.8116</v>
      </c>
      <c r="H2150">
        <v>0.55000000000000004</v>
      </c>
      <c r="I2150">
        <v>0.21</v>
      </c>
      <c r="J2150">
        <v>-9.0998800000000005E-2</v>
      </c>
    </row>
    <row r="2151" spans="1:10" x14ac:dyDescent="0.25">
      <c r="A2151">
        <v>0.56999999999999995</v>
      </c>
      <c r="B2151">
        <v>0.21</v>
      </c>
      <c r="C2151">
        <v>-15.6585</v>
      </c>
      <c r="H2151">
        <v>0.56999999999999995</v>
      </c>
      <c r="I2151">
        <v>0.21</v>
      </c>
      <c r="J2151">
        <v>-0.63520500000000002</v>
      </c>
    </row>
    <row r="2152" spans="1:10" x14ac:dyDescent="0.25">
      <c r="A2152">
        <v>0.59</v>
      </c>
      <c r="B2152">
        <v>0.21</v>
      </c>
      <c r="C2152">
        <v>-15.443899999999999</v>
      </c>
      <c r="H2152">
        <v>0.59</v>
      </c>
      <c r="I2152">
        <v>0.21</v>
      </c>
      <c r="J2152">
        <v>-1.24397</v>
      </c>
    </row>
    <row r="2153" spans="1:10" x14ac:dyDescent="0.25">
      <c r="A2153">
        <v>0.61</v>
      </c>
      <c r="B2153">
        <v>0.21</v>
      </c>
      <c r="C2153">
        <v>-15.163600000000001</v>
      </c>
      <c r="H2153">
        <v>0.61</v>
      </c>
      <c r="I2153">
        <v>0.21</v>
      </c>
      <c r="J2153">
        <v>-1.9163600000000001</v>
      </c>
    </row>
    <row r="2154" spans="1:10" x14ac:dyDescent="0.25">
      <c r="A2154">
        <v>0.63</v>
      </c>
      <c r="B2154">
        <v>0.21</v>
      </c>
      <c r="C2154">
        <v>-14.813000000000001</v>
      </c>
      <c r="H2154">
        <v>0.63</v>
      </c>
      <c r="I2154">
        <v>0.21</v>
      </c>
      <c r="J2154">
        <v>-2.6492300000000002</v>
      </c>
    </row>
    <row r="2155" spans="1:10" x14ac:dyDescent="0.25">
      <c r="A2155">
        <v>0.65</v>
      </c>
      <c r="B2155">
        <v>0.21</v>
      </c>
      <c r="C2155">
        <v>-14.387700000000001</v>
      </c>
      <c r="H2155">
        <v>0.65</v>
      </c>
      <c r="I2155">
        <v>0.21</v>
      </c>
      <c r="J2155">
        <v>-3.4367399999999999</v>
      </c>
    </row>
    <row r="2156" spans="1:10" x14ac:dyDescent="0.25">
      <c r="A2156">
        <v>0.67</v>
      </c>
      <c r="B2156">
        <v>0.21</v>
      </c>
      <c r="C2156">
        <v>-13.8832</v>
      </c>
      <c r="H2156">
        <v>0.67</v>
      </c>
      <c r="I2156">
        <v>0.21</v>
      </c>
      <c r="J2156">
        <v>-4.2699800000000003</v>
      </c>
    </row>
    <row r="2157" spans="1:10" x14ac:dyDescent="0.25">
      <c r="A2157">
        <v>0.69</v>
      </c>
      <c r="B2157">
        <v>0.21</v>
      </c>
      <c r="C2157">
        <v>-13.2956</v>
      </c>
      <c r="H2157">
        <v>0.69</v>
      </c>
      <c r="I2157">
        <v>0.21</v>
      </c>
      <c r="J2157">
        <v>-5.1364900000000002</v>
      </c>
    </row>
    <row r="2158" spans="1:10" x14ac:dyDescent="0.25">
      <c r="A2158">
        <v>0.71</v>
      </c>
      <c r="B2158">
        <v>0.21</v>
      </c>
      <c r="C2158">
        <v>-12.6219</v>
      </c>
      <c r="H2158">
        <v>0.71</v>
      </c>
      <c r="I2158">
        <v>0.21</v>
      </c>
      <c r="J2158">
        <v>-6.0198200000000002</v>
      </c>
    </row>
    <row r="2159" spans="1:10" x14ac:dyDescent="0.25">
      <c r="A2159">
        <v>0.73</v>
      </c>
      <c r="B2159">
        <v>0.21</v>
      </c>
      <c r="C2159">
        <v>-11.860200000000001</v>
      </c>
      <c r="H2159">
        <v>0.73</v>
      </c>
      <c r="I2159">
        <v>0.21</v>
      </c>
      <c r="J2159">
        <v>-6.8991199999999999</v>
      </c>
    </row>
    <row r="2160" spans="1:10" x14ac:dyDescent="0.25">
      <c r="A2160">
        <v>0.75</v>
      </c>
      <c r="B2160">
        <v>0.21</v>
      </c>
      <c r="C2160">
        <v>-11.0108</v>
      </c>
      <c r="H2160">
        <v>0.75</v>
      </c>
      <c r="I2160">
        <v>0.21</v>
      </c>
      <c r="J2160">
        <v>-7.7488799999999998</v>
      </c>
    </row>
    <row r="2161" spans="1:10" x14ac:dyDescent="0.25">
      <c r="A2161">
        <v>0.77</v>
      </c>
      <c r="B2161">
        <v>0.21</v>
      </c>
      <c r="C2161">
        <v>-10.076700000000001</v>
      </c>
      <c r="H2161">
        <v>0.77</v>
      </c>
      <c r="I2161">
        <v>0.21</v>
      </c>
      <c r="J2161">
        <v>-8.5387799999999991</v>
      </c>
    </row>
    <row r="2162" spans="1:10" x14ac:dyDescent="0.25">
      <c r="A2162">
        <v>0.79</v>
      </c>
      <c r="B2162">
        <v>0.21</v>
      </c>
      <c r="C2162">
        <v>-9.0644299999999998</v>
      </c>
      <c r="H2162">
        <v>0.79</v>
      </c>
      <c r="I2162">
        <v>0.21</v>
      </c>
      <c r="J2162">
        <v>-9.2338699999999996</v>
      </c>
    </row>
    <row r="2163" spans="1:10" x14ac:dyDescent="0.25">
      <c r="A2163">
        <v>0.81</v>
      </c>
      <c r="B2163">
        <v>0.21</v>
      </c>
      <c r="C2163">
        <v>-7.9847599999999996</v>
      </c>
      <c r="H2163">
        <v>0.81</v>
      </c>
      <c r="I2163">
        <v>0.21</v>
      </c>
      <c r="J2163">
        <v>-9.7949900000000003</v>
      </c>
    </row>
    <row r="2164" spans="1:10" x14ac:dyDescent="0.25">
      <c r="A2164">
        <v>0.83</v>
      </c>
      <c r="B2164">
        <v>0.21</v>
      </c>
      <c r="C2164">
        <v>-6.8538100000000002</v>
      </c>
      <c r="H2164">
        <v>0.83</v>
      </c>
      <c r="I2164">
        <v>0.21</v>
      </c>
      <c r="J2164">
        <v>-10.179500000000001</v>
      </c>
    </row>
    <row r="2165" spans="1:10" x14ac:dyDescent="0.25">
      <c r="A2165">
        <v>0.85</v>
      </c>
      <c r="B2165">
        <v>0.21</v>
      </c>
      <c r="C2165">
        <v>-5.6936</v>
      </c>
      <c r="H2165">
        <v>0.85</v>
      </c>
      <c r="I2165">
        <v>0.21</v>
      </c>
      <c r="J2165">
        <v>-10.342599999999999</v>
      </c>
    </row>
    <row r="2166" spans="1:10" x14ac:dyDescent="0.25">
      <c r="A2166">
        <v>0.87</v>
      </c>
      <c r="B2166">
        <v>0.21</v>
      </c>
      <c r="C2166">
        <v>-4.5326899999999997</v>
      </c>
      <c r="H2166">
        <v>0.87</v>
      </c>
      <c r="I2166">
        <v>0.21</v>
      </c>
      <c r="J2166">
        <v>-10.2384</v>
      </c>
    </row>
    <row r="2167" spans="1:10" x14ac:dyDescent="0.25">
      <c r="A2167">
        <v>0.89</v>
      </c>
      <c r="B2167">
        <v>0.21</v>
      </c>
      <c r="C2167">
        <v>-3.40646</v>
      </c>
      <c r="H2167">
        <v>0.89</v>
      </c>
      <c r="I2167">
        <v>0.21</v>
      </c>
      <c r="J2167">
        <v>-9.8217300000000005</v>
      </c>
    </row>
    <row r="2168" spans="1:10" x14ac:dyDescent="0.25">
      <c r="A2168">
        <v>0.91</v>
      </c>
      <c r="B2168">
        <v>0.21</v>
      </c>
      <c r="C2168">
        <v>-2.3571499999999999</v>
      </c>
      <c r="H2168">
        <v>0.91</v>
      </c>
      <c r="I2168">
        <v>0.21</v>
      </c>
      <c r="J2168">
        <v>-9.0490200000000005</v>
      </c>
    </row>
    <row r="2169" spans="1:10" x14ac:dyDescent="0.25">
      <c r="A2169">
        <v>0.93</v>
      </c>
      <c r="B2169">
        <v>0.21</v>
      </c>
      <c r="C2169">
        <v>-1.4336800000000001</v>
      </c>
      <c r="H2169">
        <v>0.93</v>
      </c>
      <c r="I2169">
        <v>0.21</v>
      </c>
      <c r="J2169">
        <v>-7.8792600000000004</v>
      </c>
    </row>
    <row r="2170" spans="1:10" x14ac:dyDescent="0.25">
      <c r="A2170">
        <v>0.95</v>
      </c>
      <c r="B2170">
        <v>0.21</v>
      </c>
      <c r="C2170">
        <v>-0.69127000000000005</v>
      </c>
      <c r="H2170">
        <v>0.95</v>
      </c>
      <c r="I2170">
        <v>0.21</v>
      </c>
      <c r="J2170">
        <v>-6.2732700000000001</v>
      </c>
    </row>
    <row r="2171" spans="1:10" x14ac:dyDescent="0.25">
      <c r="A2171">
        <v>0.97</v>
      </c>
      <c r="B2171">
        <v>0.21</v>
      </c>
      <c r="C2171">
        <v>-0.19106600000000001</v>
      </c>
      <c r="H2171">
        <v>0.97</v>
      </c>
      <c r="I2171">
        <v>0.21</v>
      </c>
      <c r="J2171">
        <v>-4.1914699999999998</v>
      </c>
    </row>
    <row r="2172" spans="1:10" x14ac:dyDescent="0.25">
      <c r="A2172">
        <v>0.99</v>
      </c>
      <c r="B2172">
        <v>0.21</v>
      </c>
      <c r="C2172">
        <v>0</v>
      </c>
      <c r="H2172">
        <v>0.99</v>
      </c>
      <c r="I2172">
        <v>0.21</v>
      </c>
      <c r="J2172">
        <v>-1.5893999999999999</v>
      </c>
    </row>
    <row r="2173" spans="1:10" x14ac:dyDescent="0.25">
      <c r="A2173">
        <v>1</v>
      </c>
      <c r="B2173">
        <v>0.21</v>
      </c>
      <c r="C2173">
        <v>0</v>
      </c>
      <c r="H2173">
        <v>1</v>
      </c>
      <c r="I2173">
        <v>0.21</v>
      </c>
      <c r="J2173">
        <v>0</v>
      </c>
    </row>
    <row r="2175" spans="1:10" x14ac:dyDescent="0.25">
      <c r="A2175">
        <v>0</v>
      </c>
      <c r="B2175">
        <v>0.19</v>
      </c>
      <c r="C2175">
        <v>0</v>
      </c>
      <c r="H2175">
        <v>0</v>
      </c>
      <c r="I2175">
        <v>0.19</v>
      </c>
      <c r="J2175">
        <v>0</v>
      </c>
    </row>
    <row r="2176" spans="1:10" x14ac:dyDescent="0.25">
      <c r="A2176">
        <v>0.01</v>
      </c>
      <c r="B2176">
        <v>0.19</v>
      </c>
      <c r="C2176">
        <v>-0.26613399999999998</v>
      </c>
      <c r="H2176">
        <v>0.01</v>
      </c>
      <c r="I2176">
        <v>0.19</v>
      </c>
      <c r="J2176">
        <v>3.0179100000000001</v>
      </c>
    </row>
    <row r="2177" spans="1:10" x14ac:dyDescent="0.25">
      <c r="A2177">
        <v>0.03</v>
      </c>
      <c r="B2177">
        <v>0.19</v>
      </c>
      <c r="C2177">
        <v>-0.93931399999999998</v>
      </c>
      <c r="H2177">
        <v>0.03</v>
      </c>
      <c r="I2177">
        <v>0.19</v>
      </c>
      <c r="J2177">
        <v>6.9805999999999999</v>
      </c>
    </row>
    <row r="2178" spans="1:10" x14ac:dyDescent="0.25">
      <c r="A2178">
        <v>0.05</v>
      </c>
      <c r="B2178">
        <v>0.19</v>
      </c>
      <c r="C2178">
        <v>-1.9009199999999999</v>
      </c>
      <c r="H2178">
        <v>0.05</v>
      </c>
      <c r="I2178">
        <v>0.19</v>
      </c>
      <c r="J2178">
        <v>9.2801799999999997</v>
      </c>
    </row>
    <row r="2179" spans="1:10" x14ac:dyDescent="0.25">
      <c r="A2179">
        <v>7.0000000000000007E-2</v>
      </c>
      <c r="B2179">
        <v>0.19</v>
      </c>
      <c r="C2179">
        <v>-3.0446900000000001</v>
      </c>
      <c r="H2179">
        <v>7.0000000000000007E-2</v>
      </c>
      <c r="I2179">
        <v>0.19</v>
      </c>
      <c r="J2179">
        <v>10.3101</v>
      </c>
    </row>
    <row r="2180" spans="1:10" x14ac:dyDescent="0.25">
      <c r="A2180">
        <v>0.09</v>
      </c>
      <c r="B2180">
        <v>0.19</v>
      </c>
      <c r="C2180">
        <v>-4.2808900000000003</v>
      </c>
      <c r="H2180">
        <v>0.09</v>
      </c>
      <c r="I2180">
        <v>0.19</v>
      </c>
      <c r="J2180">
        <v>10.427199999999999</v>
      </c>
    </row>
    <row r="2181" spans="1:10" x14ac:dyDescent="0.25">
      <c r="A2181">
        <v>0.11</v>
      </c>
      <c r="B2181">
        <v>0.19</v>
      </c>
      <c r="C2181">
        <v>-5.5384599999999997</v>
      </c>
      <c r="H2181">
        <v>0.11</v>
      </c>
      <c r="I2181">
        <v>0.19</v>
      </c>
      <c r="J2181">
        <v>9.9385600000000007</v>
      </c>
    </row>
    <row r="2182" spans="1:10" x14ac:dyDescent="0.25">
      <c r="A2182">
        <v>0.13</v>
      </c>
      <c r="B2182">
        <v>0.19</v>
      </c>
      <c r="C2182">
        <v>-6.7650300000000003</v>
      </c>
      <c r="H2182">
        <v>0.13</v>
      </c>
      <c r="I2182">
        <v>0.19</v>
      </c>
      <c r="J2182">
        <v>9.09375</v>
      </c>
    </row>
    <row r="2183" spans="1:10" x14ac:dyDescent="0.25">
      <c r="A2183">
        <v>0.15</v>
      </c>
      <c r="B2183">
        <v>0.19</v>
      </c>
      <c r="C2183">
        <v>-7.9253499999999999</v>
      </c>
      <c r="H2183">
        <v>0.15</v>
      </c>
      <c r="I2183">
        <v>0.19</v>
      </c>
      <c r="J2183">
        <v>8.0838900000000002</v>
      </c>
    </row>
    <row r="2184" spans="1:10" x14ac:dyDescent="0.25">
      <c r="A2184">
        <v>0.17</v>
      </c>
      <c r="B2184">
        <v>0.19</v>
      </c>
      <c r="C2184">
        <v>-8.9986099999999993</v>
      </c>
      <c r="H2184">
        <v>0.17</v>
      </c>
      <c r="I2184">
        <v>0.19</v>
      </c>
      <c r="J2184">
        <v>7.0454999999999997</v>
      </c>
    </row>
    <row r="2185" spans="1:10" x14ac:dyDescent="0.25">
      <c r="A2185">
        <v>0.19</v>
      </c>
      <c r="B2185">
        <v>0.19</v>
      </c>
      <c r="C2185">
        <v>-9.9753399999999992</v>
      </c>
      <c r="H2185">
        <v>0.19</v>
      </c>
      <c r="I2185">
        <v>0.19</v>
      </c>
      <c r="J2185">
        <v>6.0677599999999998</v>
      </c>
    </row>
    <row r="2186" spans="1:10" x14ac:dyDescent="0.25">
      <c r="A2186">
        <v>0.21</v>
      </c>
      <c r="B2186">
        <v>0.19</v>
      </c>
      <c r="C2186">
        <v>-10.854200000000001</v>
      </c>
      <c r="H2186">
        <v>0.21</v>
      </c>
      <c r="I2186">
        <v>0.19</v>
      </c>
      <c r="J2186">
        <v>5.2016</v>
      </c>
    </row>
    <row r="2187" spans="1:10" x14ac:dyDescent="0.25">
      <c r="A2187">
        <v>0.23</v>
      </c>
      <c r="B2187">
        <v>0.19</v>
      </c>
      <c r="C2187">
        <v>-11.6393</v>
      </c>
      <c r="H2187">
        <v>0.23</v>
      </c>
      <c r="I2187">
        <v>0.19</v>
      </c>
      <c r="J2187">
        <v>4.4691900000000002</v>
      </c>
    </row>
    <row r="2188" spans="1:10" x14ac:dyDescent="0.25">
      <c r="A2188">
        <v>0.25</v>
      </c>
      <c r="B2188">
        <v>0.19</v>
      </c>
      <c r="C2188">
        <v>-12.3376</v>
      </c>
      <c r="H2188">
        <v>0.25</v>
      </c>
      <c r="I2188">
        <v>0.19</v>
      </c>
      <c r="J2188">
        <v>3.8725299999999998</v>
      </c>
    </row>
    <row r="2189" spans="1:10" x14ac:dyDescent="0.25">
      <c r="A2189">
        <v>0.27</v>
      </c>
      <c r="B2189">
        <v>0.19</v>
      </c>
      <c r="C2189">
        <v>-12.957700000000001</v>
      </c>
      <c r="H2189">
        <v>0.27</v>
      </c>
      <c r="I2189">
        <v>0.19</v>
      </c>
      <c r="J2189">
        <v>3.4007999999999998</v>
      </c>
    </row>
    <row r="2190" spans="1:10" x14ac:dyDescent="0.25">
      <c r="A2190">
        <v>0.28999999999999998</v>
      </c>
      <c r="B2190">
        <v>0.19</v>
      </c>
      <c r="C2190">
        <v>-13.507999999999999</v>
      </c>
      <c r="H2190">
        <v>0.28999999999999998</v>
      </c>
      <c r="I2190">
        <v>0.19</v>
      </c>
      <c r="J2190">
        <v>3.03599</v>
      </c>
    </row>
    <row r="2191" spans="1:10" x14ac:dyDescent="0.25">
      <c r="A2191">
        <v>0.31</v>
      </c>
      <c r="B2191">
        <v>0.19</v>
      </c>
      <c r="C2191">
        <v>-13.9964</v>
      </c>
      <c r="H2191">
        <v>0.31</v>
      </c>
      <c r="I2191">
        <v>0.19</v>
      </c>
      <c r="J2191">
        <v>2.7569599999999999</v>
      </c>
    </row>
    <row r="2192" spans="1:10" x14ac:dyDescent="0.25">
      <c r="A2192">
        <v>0.33</v>
      </c>
      <c r="B2192">
        <v>0.19</v>
      </c>
      <c r="C2192">
        <v>-14.429500000000001</v>
      </c>
      <c r="H2192">
        <v>0.33</v>
      </c>
      <c r="I2192">
        <v>0.19</v>
      </c>
      <c r="J2192">
        <v>2.5421399999999998</v>
      </c>
    </row>
    <row r="2193" spans="1:10" x14ac:dyDescent="0.25">
      <c r="A2193">
        <v>0.35</v>
      </c>
      <c r="B2193">
        <v>0.19</v>
      </c>
      <c r="C2193">
        <v>-14.812799999999999</v>
      </c>
      <c r="H2193">
        <v>0.35</v>
      </c>
      <c r="I2193">
        <v>0.19</v>
      </c>
      <c r="J2193">
        <v>2.37107</v>
      </c>
    </row>
    <row r="2194" spans="1:10" x14ac:dyDescent="0.25">
      <c r="A2194">
        <v>0.37</v>
      </c>
      <c r="B2194">
        <v>0.19</v>
      </c>
      <c r="C2194">
        <v>-15.1502</v>
      </c>
      <c r="H2194">
        <v>0.37</v>
      </c>
      <c r="I2194">
        <v>0.19</v>
      </c>
      <c r="J2194">
        <v>2.2252900000000002</v>
      </c>
    </row>
    <row r="2195" spans="1:10" x14ac:dyDescent="0.25">
      <c r="A2195">
        <v>0.39</v>
      </c>
      <c r="B2195">
        <v>0.19</v>
      </c>
      <c r="C2195">
        <v>-15.4443</v>
      </c>
      <c r="H2195">
        <v>0.39</v>
      </c>
      <c r="I2195">
        <v>0.19</v>
      </c>
      <c r="J2195">
        <v>2.08853</v>
      </c>
    </row>
    <row r="2196" spans="1:10" x14ac:dyDescent="0.25">
      <c r="A2196">
        <v>0.41</v>
      </c>
      <c r="B2196">
        <v>0.19</v>
      </c>
      <c r="C2196">
        <v>-15.696400000000001</v>
      </c>
      <c r="H2196">
        <v>0.41</v>
      </c>
      <c r="I2196">
        <v>0.19</v>
      </c>
      <c r="J2196">
        <v>1.9467699999999999</v>
      </c>
    </row>
    <row r="2197" spans="1:10" x14ac:dyDescent="0.25">
      <c r="A2197">
        <v>0.43</v>
      </c>
      <c r="B2197">
        <v>0.19</v>
      </c>
      <c r="C2197">
        <v>-15.906700000000001</v>
      </c>
      <c r="H2197">
        <v>0.43</v>
      </c>
      <c r="I2197">
        <v>0.19</v>
      </c>
      <c r="J2197">
        <v>1.78799</v>
      </c>
    </row>
    <row r="2198" spans="1:10" x14ac:dyDescent="0.25">
      <c r="A2198">
        <v>0.45</v>
      </c>
      <c r="B2198">
        <v>0.19</v>
      </c>
      <c r="C2198">
        <v>-16.074300000000001</v>
      </c>
      <c r="H2198">
        <v>0.45</v>
      </c>
      <c r="I2198">
        <v>0.19</v>
      </c>
      <c r="J2198">
        <v>1.60195</v>
      </c>
    </row>
    <row r="2199" spans="1:10" x14ac:dyDescent="0.25">
      <c r="A2199">
        <v>0.47</v>
      </c>
      <c r="B2199">
        <v>0.19</v>
      </c>
      <c r="C2199">
        <v>-16.197700000000001</v>
      </c>
      <c r="H2199">
        <v>0.47</v>
      </c>
      <c r="I2199">
        <v>0.19</v>
      </c>
      <c r="J2199">
        <v>1.3799600000000001</v>
      </c>
    </row>
    <row r="2200" spans="1:10" x14ac:dyDescent="0.25">
      <c r="A2200">
        <v>0.49</v>
      </c>
      <c r="B2200">
        <v>0.19</v>
      </c>
      <c r="C2200">
        <v>-16.2742</v>
      </c>
      <c r="H2200">
        <v>0.49</v>
      </c>
      <c r="I2200">
        <v>0.19</v>
      </c>
      <c r="J2200">
        <v>1.1146799999999999</v>
      </c>
    </row>
    <row r="2201" spans="1:10" x14ac:dyDescent="0.25">
      <c r="A2201">
        <v>0.51</v>
      </c>
      <c r="B2201">
        <v>0.19</v>
      </c>
      <c r="C2201">
        <v>-16.300899999999999</v>
      </c>
      <c r="H2201">
        <v>0.51</v>
      </c>
      <c r="I2201">
        <v>0.19</v>
      </c>
      <c r="J2201">
        <v>0.80004299999999995</v>
      </c>
    </row>
    <row r="2202" spans="1:10" x14ac:dyDescent="0.25">
      <c r="A2202">
        <v>0.53</v>
      </c>
      <c r="B2202">
        <v>0.19</v>
      </c>
      <c r="C2202">
        <v>-16.274000000000001</v>
      </c>
      <c r="H2202">
        <v>0.53</v>
      </c>
      <c r="I2202">
        <v>0.19</v>
      </c>
      <c r="J2202">
        <v>0.43118899999999999</v>
      </c>
    </row>
    <row r="2203" spans="1:10" x14ac:dyDescent="0.25">
      <c r="A2203">
        <v>0.55000000000000004</v>
      </c>
      <c r="B2203">
        <v>0.19</v>
      </c>
      <c r="C2203">
        <v>-16.189499999999999</v>
      </c>
      <c r="H2203">
        <v>0.55000000000000004</v>
      </c>
      <c r="I2203">
        <v>0.19</v>
      </c>
      <c r="J2203">
        <v>4.52886E-3</v>
      </c>
    </row>
    <row r="2204" spans="1:10" x14ac:dyDescent="0.25">
      <c r="A2204">
        <v>0.56999999999999995</v>
      </c>
      <c r="B2204">
        <v>0.19</v>
      </c>
      <c r="C2204">
        <v>-16.0428</v>
      </c>
      <c r="H2204">
        <v>0.56999999999999995</v>
      </c>
      <c r="I2204">
        <v>0.19</v>
      </c>
      <c r="J2204">
        <v>-0.48213</v>
      </c>
    </row>
    <row r="2205" spans="1:10" x14ac:dyDescent="0.25">
      <c r="A2205">
        <v>0.59</v>
      </c>
      <c r="B2205">
        <v>0.19</v>
      </c>
      <c r="C2205">
        <v>-15.8292</v>
      </c>
      <c r="H2205">
        <v>0.59</v>
      </c>
      <c r="I2205">
        <v>0.19</v>
      </c>
      <c r="J2205">
        <v>-1.0294000000000001</v>
      </c>
    </row>
    <row r="2206" spans="1:10" x14ac:dyDescent="0.25">
      <c r="A2206">
        <v>0.61</v>
      </c>
      <c r="B2206">
        <v>0.19</v>
      </c>
      <c r="C2206">
        <v>-15.544</v>
      </c>
      <c r="H2206">
        <v>0.61</v>
      </c>
      <c r="I2206">
        <v>0.19</v>
      </c>
      <c r="J2206">
        <v>-1.6360399999999999</v>
      </c>
    </row>
    <row r="2207" spans="1:10" x14ac:dyDescent="0.25">
      <c r="A2207">
        <v>0.63</v>
      </c>
      <c r="B2207">
        <v>0.19</v>
      </c>
      <c r="C2207">
        <v>-15.1823</v>
      </c>
      <c r="H2207">
        <v>0.63</v>
      </c>
      <c r="I2207">
        <v>0.19</v>
      </c>
      <c r="J2207">
        <v>-2.29867</v>
      </c>
    </row>
    <row r="2208" spans="1:10" x14ac:dyDescent="0.25">
      <c r="A2208">
        <v>0.65</v>
      </c>
      <c r="B2208">
        <v>0.19</v>
      </c>
      <c r="C2208">
        <v>-14.739599999999999</v>
      </c>
      <c r="H2208">
        <v>0.65</v>
      </c>
      <c r="I2208">
        <v>0.19</v>
      </c>
      <c r="J2208">
        <v>-3.0114000000000001</v>
      </c>
    </row>
    <row r="2209" spans="1:10" x14ac:dyDescent="0.25">
      <c r="A2209">
        <v>0.67</v>
      </c>
      <c r="B2209">
        <v>0.19</v>
      </c>
      <c r="C2209">
        <v>-14.211600000000001</v>
      </c>
      <c r="H2209">
        <v>0.67</v>
      </c>
      <c r="I2209">
        <v>0.19</v>
      </c>
      <c r="J2209">
        <v>-3.7654899999999998</v>
      </c>
    </row>
    <row r="2210" spans="1:10" x14ac:dyDescent="0.25">
      <c r="A2210">
        <v>0.69</v>
      </c>
      <c r="B2210">
        <v>0.19</v>
      </c>
      <c r="C2210">
        <v>-13.5951</v>
      </c>
      <c r="H2210">
        <v>0.69</v>
      </c>
      <c r="I2210">
        <v>0.19</v>
      </c>
      <c r="J2210">
        <v>-4.5488999999999997</v>
      </c>
    </row>
    <row r="2211" spans="1:10" x14ac:dyDescent="0.25">
      <c r="A2211">
        <v>0.71</v>
      </c>
      <c r="B2211">
        <v>0.19</v>
      </c>
      <c r="C2211">
        <v>-12.8878</v>
      </c>
      <c r="H2211">
        <v>0.71</v>
      </c>
      <c r="I2211">
        <v>0.19</v>
      </c>
      <c r="J2211">
        <v>-5.34605</v>
      </c>
    </row>
    <row r="2212" spans="1:10" x14ac:dyDescent="0.25">
      <c r="A2212">
        <v>0.73</v>
      </c>
      <c r="B2212">
        <v>0.19</v>
      </c>
      <c r="C2212">
        <v>-12.0892</v>
      </c>
      <c r="H2212">
        <v>0.73</v>
      </c>
      <c r="I2212">
        <v>0.19</v>
      </c>
      <c r="J2212">
        <v>-6.1374399999999998</v>
      </c>
    </row>
    <row r="2213" spans="1:10" x14ac:dyDescent="0.25">
      <c r="A2213">
        <v>0.75</v>
      </c>
      <c r="B2213">
        <v>0.19</v>
      </c>
      <c r="C2213">
        <v>-11.2011</v>
      </c>
      <c r="H2213">
        <v>0.75</v>
      </c>
      <c r="I2213">
        <v>0.19</v>
      </c>
      <c r="J2213">
        <v>-6.8995199999999999</v>
      </c>
    </row>
    <row r="2214" spans="1:10" x14ac:dyDescent="0.25">
      <c r="A2214">
        <v>0.77</v>
      </c>
      <c r="B2214">
        <v>0.19</v>
      </c>
      <c r="C2214">
        <v>-10.2281</v>
      </c>
      <c r="H2214">
        <v>0.77</v>
      </c>
      <c r="I2214">
        <v>0.19</v>
      </c>
      <c r="J2214">
        <v>-7.6047000000000002</v>
      </c>
    </row>
    <row r="2215" spans="1:10" x14ac:dyDescent="0.25">
      <c r="A2215">
        <v>0.79</v>
      </c>
      <c r="B2215">
        <v>0.19</v>
      </c>
      <c r="C2215">
        <v>-9.1784400000000002</v>
      </c>
      <c r="H2215">
        <v>0.79</v>
      </c>
      <c r="I2215">
        <v>0.19</v>
      </c>
      <c r="J2215">
        <v>-8.2215600000000002</v>
      </c>
    </row>
    <row r="2216" spans="1:10" x14ac:dyDescent="0.25">
      <c r="A2216">
        <v>0.81</v>
      </c>
      <c r="B2216">
        <v>0.19</v>
      </c>
      <c r="C2216">
        <v>-8.0646500000000003</v>
      </c>
      <c r="H2216">
        <v>0.81</v>
      </c>
      <c r="I2216">
        <v>0.19</v>
      </c>
      <c r="J2216">
        <v>-8.7153100000000006</v>
      </c>
    </row>
    <row r="2217" spans="1:10" x14ac:dyDescent="0.25">
      <c r="A2217">
        <v>0.83</v>
      </c>
      <c r="B2217">
        <v>0.19</v>
      </c>
      <c r="C2217">
        <v>-6.9043200000000002</v>
      </c>
      <c r="H2217">
        <v>0.83</v>
      </c>
      <c r="I2217">
        <v>0.19</v>
      </c>
      <c r="J2217">
        <v>-9.0485799999999994</v>
      </c>
    </row>
    <row r="2218" spans="1:10" x14ac:dyDescent="0.25">
      <c r="A2218">
        <v>0.85</v>
      </c>
      <c r="B2218">
        <v>0.19</v>
      </c>
      <c r="C2218">
        <v>-5.7206099999999998</v>
      </c>
      <c r="H2218">
        <v>0.85</v>
      </c>
      <c r="I2218">
        <v>0.19</v>
      </c>
      <c r="J2218">
        <v>-9.1824200000000005</v>
      </c>
    </row>
    <row r="2219" spans="1:10" x14ac:dyDescent="0.25">
      <c r="A2219">
        <v>0.87</v>
      </c>
      <c r="B2219">
        <v>0.19</v>
      </c>
      <c r="C2219">
        <v>-4.5426599999999997</v>
      </c>
      <c r="H2219">
        <v>0.87</v>
      </c>
      <c r="I2219">
        <v>0.19</v>
      </c>
      <c r="J2219">
        <v>-9.0775400000000008</v>
      </c>
    </row>
    <row r="2220" spans="1:10" x14ac:dyDescent="0.25">
      <c r="A2220">
        <v>0.89</v>
      </c>
      <c r="B2220">
        <v>0.19</v>
      </c>
      <c r="C2220">
        <v>-3.4058099999999998</v>
      </c>
      <c r="H2220">
        <v>0.89</v>
      </c>
      <c r="I2220">
        <v>0.19</v>
      </c>
      <c r="J2220">
        <v>-8.6954999999999991</v>
      </c>
    </row>
    <row r="2221" spans="1:10" x14ac:dyDescent="0.25">
      <c r="A2221">
        <v>0.91</v>
      </c>
      <c r="B2221">
        <v>0.19</v>
      </c>
      <c r="C2221">
        <v>-2.3515999999999999</v>
      </c>
      <c r="H2221">
        <v>0.91</v>
      </c>
      <c r="I2221">
        <v>0.19</v>
      </c>
      <c r="J2221">
        <v>-7.9997100000000003</v>
      </c>
    </row>
    <row r="2222" spans="1:10" x14ac:dyDescent="0.25">
      <c r="A2222">
        <v>0.93</v>
      </c>
      <c r="B2222">
        <v>0.19</v>
      </c>
      <c r="C2222">
        <v>-1.4275899999999999</v>
      </c>
      <c r="H2222">
        <v>0.93</v>
      </c>
      <c r="I2222">
        <v>0.19</v>
      </c>
      <c r="J2222">
        <v>-6.9557900000000004</v>
      </c>
    </row>
    <row r="2223" spans="1:10" x14ac:dyDescent="0.25">
      <c r="A2223">
        <v>0.95</v>
      </c>
      <c r="B2223">
        <v>0.19</v>
      </c>
      <c r="C2223">
        <v>-0.68722000000000005</v>
      </c>
      <c r="H2223">
        <v>0.95</v>
      </c>
      <c r="I2223">
        <v>0.19</v>
      </c>
      <c r="J2223">
        <v>-5.53085</v>
      </c>
    </row>
    <row r="2224" spans="1:10" x14ac:dyDescent="0.25">
      <c r="A2224">
        <v>0.97</v>
      </c>
      <c r="B2224">
        <v>0.19</v>
      </c>
      <c r="C2224">
        <v>-0.189661</v>
      </c>
      <c r="H2224">
        <v>0.97</v>
      </c>
      <c r="I2224">
        <v>0.19</v>
      </c>
      <c r="J2224">
        <v>-3.6912699999999998</v>
      </c>
    </row>
    <row r="2225" spans="1:10" x14ac:dyDescent="0.25">
      <c r="A2225">
        <v>0.99</v>
      </c>
      <c r="B2225">
        <v>0.19</v>
      </c>
      <c r="C2225">
        <v>0</v>
      </c>
      <c r="H2225">
        <v>0.99</v>
      </c>
      <c r="I2225">
        <v>0.19</v>
      </c>
      <c r="J2225">
        <v>-1.3983300000000001</v>
      </c>
    </row>
    <row r="2226" spans="1:10" x14ac:dyDescent="0.25">
      <c r="A2226">
        <v>1</v>
      </c>
      <c r="B2226">
        <v>0.19</v>
      </c>
      <c r="C2226">
        <v>0</v>
      </c>
      <c r="H2226">
        <v>1</v>
      </c>
      <c r="I2226">
        <v>0.19</v>
      </c>
      <c r="J2226">
        <v>0</v>
      </c>
    </row>
    <row r="2228" spans="1:10" x14ac:dyDescent="0.25">
      <c r="A2228">
        <v>0</v>
      </c>
      <c r="B2228">
        <v>0.17</v>
      </c>
      <c r="C2228">
        <v>0</v>
      </c>
      <c r="H2228">
        <v>0</v>
      </c>
      <c r="I2228">
        <v>0.17</v>
      </c>
      <c r="J2228">
        <v>0</v>
      </c>
    </row>
    <row r="2229" spans="1:10" x14ac:dyDescent="0.25">
      <c r="A2229">
        <v>0.01</v>
      </c>
      <c r="B2229">
        <v>0.17</v>
      </c>
      <c r="C2229">
        <v>-0.29331299999999999</v>
      </c>
      <c r="H2229">
        <v>0.01</v>
      </c>
      <c r="I2229">
        <v>0.17</v>
      </c>
      <c r="J2229">
        <v>2.75177</v>
      </c>
    </row>
    <row r="2230" spans="1:10" x14ac:dyDescent="0.25">
      <c r="A2230">
        <v>0.03</v>
      </c>
      <c r="B2230">
        <v>0.17</v>
      </c>
      <c r="C2230">
        <v>-1.02118</v>
      </c>
      <c r="H2230">
        <v>0.03</v>
      </c>
      <c r="I2230">
        <v>0.17</v>
      </c>
      <c r="J2230">
        <v>6.3074199999999996</v>
      </c>
    </row>
    <row r="2231" spans="1:10" x14ac:dyDescent="0.25">
      <c r="A2231">
        <v>0.05</v>
      </c>
      <c r="B2231">
        <v>0.17</v>
      </c>
      <c r="C2231">
        <v>-2.0445000000000002</v>
      </c>
      <c r="H2231">
        <v>0.05</v>
      </c>
      <c r="I2231">
        <v>0.17</v>
      </c>
      <c r="J2231">
        <v>8.3185800000000008</v>
      </c>
    </row>
    <row r="2232" spans="1:10" x14ac:dyDescent="0.25">
      <c r="A2232">
        <v>7.0000000000000007E-2</v>
      </c>
      <c r="B2232">
        <v>0.17</v>
      </c>
      <c r="C2232">
        <v>-3.2431800000000002</v>
      </c>
      <c r="H2232">
        <v>7.0000000000000007E-2</v>
      </c>
      <c r="I2232">
        <v>0.17</v>
      </c>
      <c r="J2232">
        <v>9.16629</v>
      </c>
    </row>
    <row r="2233" spans="1:10" x14ac:dyDescent="0.25">
      <c r="A2233">
        <v>0.09</v>
      </c>
      <c r="B2233">
        <v>0.17</v>
      </c>
      <c r="C2233">
        <v>-4.5196199999999997</v>
      </c>
      <c r="H2233">
        <v>0.09</v>
      </c>
      <c r="I2233">
        <v>0.17</v>
      </c>
      <c r="J2233">
        <v>9.1910000000000007</v>
      </c>
    </row>
    <row r="2234" spans="1:10" x14ac:dyDescent="0.25">
      <c r="A2234">
        <v>0.11</v>
      </c>
      <c r="B2234">
        <v>0.17</v>
      </c>
      <c r="C2234">
        <v>-5.7995299999999999</v>
      </c>
      <c r="H2234">
        <v>0.11</v>
      </c>
      <c r="I2234">
        <v>0.17</v>
      </c>
      <c r="J2234">
        <v>8.6809899999999995</v>
      </c>
    </row>
    <row r="2235" spans="1:10" x14ac:dyDescent="0.25">
      <c r="A2235">
        <v>0.13</v>
      </c>
      <c r="B2235">
        <v>0.17</v>
      </c>
      <c r="C2235">
        <v>-7.03071</v>
      </c>
      <c r="H2235">
        <v>0.13</v>
      </c>
      <c r="I2235">
        <v>0.17</v>
      </c>
      <c r="J2235">
        <v>7.8671699999999998</v>
      </c>
    </row>
    <row r="2236" spans="1:10" x14ac:dyDescent="0.25">
      <c r="A2236">
        <v>0.15</v>
      </c>
      <c r="B2236">
        <v>0.17</v>
      </c>
      <c r="C2236">
        <v>-8.1802200000000003</v>
      </c>
      <c r="H2236">
        <v>0.15</v>
      </c>
      <c r="I2236">
        <v>0.17</v>
      </c>
      <c r="J2236">
        <v>6.9235699999999998</v>
      </c>
    </row>
    <row r="2237" spans="1:10" x14ac:dyDescent="0.25">
      <c r="A2237">
        <v>0.17</v>
      </c>
      <c r="B2237">
        <v>0.17</v>
      </c>
      <c r="C2237">
        <v>-9.2307600000000001</v>
      </c>
      <c r="H2237">
        <v>0.17</v>
      </c>
      <c r="I2237">
        <v>0.17</v>
      </c>
      <c r="J2237">
        <v>5.9722400000000002</v>
      </c>
    </row>
    <row r="2238" spans="1:10" x14ac:dyDescent="0.25">
      <c r="A2238">
        <v>0.19</v>
      </c>
      <c r="B2238">
        <v>0.17</v>
      </c>
      <c r="C2238">
        <v>-10.1767</v>
      </c>
      <c r="H2238">
        <v>0.19</v>
      </c>
      <c r="I2238">
        <v>0.17</v>
      </c>
      <c r="J2238">
        <v>5.0910299999999999</v>
      </c>
    </row>
    <row r="2239" spans="1:10" x14ac:dyDescent="0.25">
      <c r="A2239">
        <v>0.21</v>
      </c>
      <c r="B2239">
        <v>0.17</v>
      </c>
      <c r="C2239">
        <v>-11.0205</v>
      </c>
      <c r="H2239">
        <v>0.21</v>
      </c>
      <c r="I2239">
        <v>0.17</v>
      </c>
      <c r="J2239">
        <v>4.32273</v>
      </c>
    </row>
    <row r="2240" spans="1:10" x14ac:dyDescent="0.25">
      <c r="A2240">
        <v>0.23</v>
      </c>
      <c r="B2240">
        <v>0.17</v>
      </c>
      <c r="C2240">
        <v>-11.769500000000001</v>
      </c>
      <c r="H2240">
        <v>0.23</v>
      </c>
      <c r="I2240">
        <v>0.17</v>
      </c>
      <c r="J2240">
        <v>3.6841300000000001</v>
      </c>
    </row>
    <row r="2241" spans="1:10" x14ac:dyDescent="0.25">
      <c r="A2241">
        <v>0.25</v>
      </c>
      <c r="B2241">
        <v>0.17</v>
      </c>
      <c r="C2241">
        <v>-12.433400000000001</v>
      </c>
      <c r="H2241">
        <v>0.25</v>
      </c>
      <c r="I2241">
        <v>0.17</v>
      </c>
      <c r="J2241">
        <v>3.1741799999999998</v>
      </c>
    </row>
    <row r="2242" spans="1:10" x14ac:dyDescent="0.25">
      <c r="A2242">
        <v>0.27</v>
      </c>
      <c r="B2242">
        <v>0.17</v>
      </c>
      <c r="C2242">
        <v>-13.022600000000001</v>
      </c>
      <c r="H2242">
        <v>0.27</v>
      </c>
      <c r="I2242">
        <v>0.17</v>
      </c>
      <c r="J2242">
        <v>2.7807300000000001</v>
      </c>
    </row>
    <row r="2243" spans="1:10" x14ac:dyDescent="0.25">
      <c r="A2243">
        <v>0.28999999999999998</v>
      </c>
      <c r="B2243">
        <v>0.17</v>
      </c>
      <c r="C2243">
        <v>-13.5471</v>
      </c>
      <c r="H2243">
        <v>0.28999999999999998</v>
      </c>
      <c r="I2243">
        <v>0.17</v>
      </c>
      <c r="J2243">
        <v>2.4856799999999999</v>
      </c>
    </row>
    <row r="2244" spans="1:10" x14ac:dyDescent="0.25">
      <c r="A2244">
        <v>0.31</v>
      </c>
      <c r="B2244">
        <v>0.17</v>
      </c>
      <c r="C2244">
        <v>-14.015599999999999</v>
      </c>
      <c r="H2244">
        <v>0.31</v>
      </c>
      <c r="I2244">
        <v>0.17</v>
      </c>
      <c r="J2244">
        <v>2.26858</v>
      </c>
    </row>
    <row r="2245" spans="1:10" x14ac:dyDescent="0.25">
      <c r="A2245">
        <v>0.33</v>
      </c>
      <c r="B2245">
        <v>0.17</v>
      </c>
      <c r="C2245">
        <v>-14.4352</v>
      </c>
      <c r="H2245">
        <v>0.33</v>
      </c>
      <c r="I2245">
        <v>0.17</v>
      </c>
      <c r="J2245">
        <v>2.1089799999999999</v>
      </c>
    </row>
    <row r="2246" spans="1:10" x14ac:dyDescent="0.25">
      <c r="A2246">
        <v>0.35</v>
      </c>
      <c r="B2246">
        <v>0.17</v>
      </c>
      <c r="C2246">
        <v>-14.811199999999999</v>
      </c>
      <c r="H2246">
        <v>0.35</v>
      </c>
      <c r="I2246">
        <v>0.17</v>
      </c>
      <c r="J2246">
        <v>1.9877800000000001</v>
      </c>
    </row>
    <row r="2247" spans="1:10" x14ac:dyDescent="0.25">
      <c r="A2247">
        <v>0.37</v>
      </c>
      <c r="B2247">
        <v>0.17</v>
      </c>
      <c r="C2247">
        <v>-15.1473</v>
      </c>
      <c r="H2247">
        <v>0.37</v>
      </c>
      <c r="I2247">
        <v>0.17</v>
      </c>
      <c r="J2247">
        <v>1.8878999999999999</v>
      </c>
    </row>
    <row r="2248" spans="1:10" x14ac:dyDescent="0.25">
      <c r="A2248">
        <v>0.39</v>
      </c>
      <c r="B2248">
        <v>0.17</v>
      </c>
      <c r="C2248">
        <v>-15.445600000000001</v>
      </c>
      <c r="H2248">
        <v>0.39</v>
      </c>
      <c r="I2248">
        <v>0.17</v>
      </c>
      <c r="J2248">
        <v>1.7944599999999999</v>
      </c>
    </row>
    <row r="2249" spans="1:10" x14ac:dyDescent="0.25">
      <c r="A2249">
        <v>0.41</v>
      </c>
      <c r="B2249">
        <v>0.17</v>
      </c>
      <c r="C2249">
        <v>-15.706799999999999</v>
      </c>
      <c r="H2249">
        <v>0.41</v>
      </c>
      <c r="I2249">
        <v>0.17</v>
      </c>
      <c r="J2249">
        <v>1.69468</v>
      </c>
    </row>
    <row r="2250" spans="1:10" x14ac:dyDescent="0.25">
      <c r="A2250">
        <v>0.43</v>
      </c>
      <c r="B2250">
        <v>0.17</v>
      </c>
      <c r="C2250">
        <v>-15.930199999999999</v>
      </c>
      <c r="H2250">
        <v>0.43</v>
      </c>
      <c r="I2250">
        <v>0.17</v>
      </c>
      <c r="J2250">
        <v>1.5777000000000001</v>
      </c>
    </row>
    <row r="2251" spans="1:10" x14ac:dyDescent="0.25">
      <c r="A2251">
        <v>0.45</v>
      </c>
      <c r="B2251">
        <v>0.17</v>
      </c>
      <c r="C2251">
        <v>-16.114000000000001</v>
      </c>
      <c r="H2251">
        <v>0.45</v>
      </c>
      <c r="I2251">
        <v>0.17</v>
      </c>
      <c r="J2251">
        <v>1.43428</v>
      </c>
    </row>
    <row r="2252" spans="1:10" x14ac:dyDescent="0.25">
      <c r="A2252">
        <v>0.47</v>
      </c>
      <c r="B2252">
        <v>0.17</v>
      </c>
      <c r="C2252">
        <v>-16.255600000000001</v>
      </c>
      <c r="H2252">
        <v>0.47</v>
      </c>
      <c r="I2252">
        <v>0.17</v>
      </c>
      <c r="J2252">
        <v>1.2565999999999999</v>
      </c>
    </row>
    <row r="2253" spans="1:10" x14ac:dyDescent="0.25">
      <c r="A2253">
        <v>0.49</v>
      </c>
      <c r="B2253">
        <v>0.17</v>
      </c>
      <c r="C2253">
        <v>-16.351400000000002</v>
      </c>
      <c r="H2253">
        <v>0.49</v>
      </c>
      <c r="I2253">
        <v>0.17</v>
      </c>
      <c r="J2253">
        <v>1.0381100000000001</v>
      </c>
    </row>
    <row r="2254" spans="1:10" x14ac:dyDescent="0.25">
      <c r="A2254">
        <v>0.51</v>
      </c>
      <c r="B2254">
        <v>0.17</v>
      </c>
      <c r="C2254">
        <v>-16.397300000000001</v>
      </c>
      <c r="H2254">
        <v>0.51</v>
      </c>
      <c r="I2254">
        <v>0.17</v>
      </c>
      <c r="J2254">
        <v>0.77337199999999995</v>
      </c>
    </row>
    <row r="2255" spans="1:10" x14ac:dyDescent="0.25">
      <c r="A2255">
        <v>0.53</v>
      </c>
      <c r="B2255">
        <v>0.17</v>
      </c>
      <c r="C2255">
        <v>-16.388400000000001</v>
      </c>
      <c r="H2255">
        <v>0.53</v>
      </c>
      <c r="I2255">
        <v>0.17</v>
      </c>
      <c r="J2255">
        <v>0.45807799999999999</v>
      </c>
    </row>
    <row r="2256" spans="1:10" x14ac:dyDescent="0.25">
      <c r="A2256">
        <v>0.55000000000000004</v>
      </c>
      <c r="B2256">
        <v>0.17</v>
      </c>
      <c r="C2256">
        <v>-16.319700000000001</v>
      </c>
      <c r="H2256">
        <v>0.55000000000000004</v>
      </c>
      <c r="I2256">
        <v>0.17</v>
      </c>
      <c r="J2256">
        <v>8.9089600000000005E-2</v>
      </c>
    </row>
    <row r="2257" spans="1:10" x14ac:dyDescent="0.25">
      <c r="A2257">
        <v>0.56999999999999995</v>
      </c>
      <c r="B2257">
        <v>0.17</v>
      </c>
      <c r="C2257">
        <v>-16.1859</v>
      </c>
      <c r="H2257">
        <v>0.56999999999999995</v>
      </c>
      <c r="I2257">
        <v>0.17</v>
      </c>
      <c r="J2257">
        <v>-0.33543600000000001</v>
      </c>
    </row>
    <row r="2258" spans="1:10" x14ac:dyDescent="0.25">
      <c r="A2258">
        <v>0.59</v>
      </c>
      <c r="B2258">
        <v>0.17</v>
      </c>
      <c r="C2258">
        <v>-15.981299999999999</v>
      </c>
      <c r="H2258">
        <v>0.59</v>
      </c>
      <c r="I2258">
        <v>0.17</v>
      </c>
      <c r="J2258">
        <v>-0.81586199999999998</v>
      </c>
    </row>
    <row r="2259" spans="1:10" x14ac:dyDescent="0.25">
      <c r="A2259">
        <v>0.61</v>
      </c>
      <c r="B2259">
        <v>0.17</v>
      </c>
      <c r="C2259">
        <v>-15.7006</v>
      </c>
      <c r="H2259">
        <v>0.61</v>
      </c>
      <c r="I2259">
        <v>0.17</v>
      </c>
      <c r="J2259">
        <v>-1.35083</v>
      </c>
    </row>
    <row r="2260" spans="1:10" x14ac:dyDescent="0.25">
      <c r="A2260">
        <v>0.63</v>
      </c>
      <c r="B2260">
        <v>0.17</v>
      </c>
      <c r="C2260">
        <v>-15.3385</v>
      </c>
      <c r="H2260">
        <v>0.63</v>
      </c>
      <c r="I2260">
        <v>0.17</v>
      </c>
      <c r="J2260">
        <v>-1.9369799999999999</v>
      </c>
    </row>
    <row r="2261" spans="1:10" x14ac:dyDescent="0.25">
      <c r="A2261">
        <v>0.65</v>
      </c>
      <c r="B2261">
        <v>0.17</v>
      </c>
      <c r="C2261">
        <v>-14.8904</v>
      </c>
      <c r="H2261">
        <v>0.65</v>
      </c>
      <c r="I2261">
        <v>0.17</v>
      </c>
      <c r="J2261">
        <v>-2.5686399999999998</v>
      </c>
    </row>
    <row r="2262" spans="1:10" x14ac:dyDescent="0.25">
      <c r="A2262">
        <v>0.67</v>
      </c>
      <c r="B2262">
        <v>0.17</v>
      </c>
      <c r="C2262">
        <v>-14.3521</v>
      </c>
      <c r="H2262">
        <v>0.67</v>
      </c>
      <c r="I2262">
        <v>0.17</v>
      </c>
      <c r="J2262">
        <v>-3.2375099999999999</v>
      </c>
    </row>
    <row r="2263" spans="1:10" x14ac:dyDescent="0.25">
      <c r="A2263">
        <v>0.69</v>
      </c>
      <c r="B2263">
        <v>0.17</v>
      </c>
      <c r="C2263">
        <v>-13.7209</v>
      </c>
      <c r="H2263">
        <v>0.69</v>
      </c>
      <c r="I2263">
        <v>0.17</v>
      </c>
      <c r="J2263">
        <v>-3.9323600000000001</v>
      </c>
    </row>
    <row r="2264" spans="1:10" x14ac:dyDescent="0.25">
      <c r="A2264">
        <v>0.71</v>
      </c>
      <c r="B2264">
        <v>0.17</v>
      </c>
      <c r="C2264">
        <v>-12.995200000000001</v>
      </c>
      <c r="H2264">
        <v>0.71</v>
      </c>
      <c r="I2264">
        <v>0.17</v>
      </c>
      <c r="J2264">
        <v>-4.6387600000000004</v>
      </c>
    </row>
    <row r="2265" spans="1:10" x14ac:dyDescent="0.25">
      <c r="A2265">
        <v>0.73</v>
      </c>
      <c r="B2265">
        <v>0.17</v>
      </c>
      <c r="C2265">
        <v>-12.175599999999999</v>
      </c>
      <c r="H2265">
        <v>0.73</v>
      </c>
      <c r="I2265">
        <v>0.17</v>
      </c>
      <c r="J2265">
        <v>-5.3388799999999996</v>
      </c>
    </row>
    <row r="2266" spans="1:10" x14ac:dyDescent="0.25">
      <c r="A2266">
        <v>0.75</v>
      </c>
      <c r="B2266">
        <v>0.17</v>
      </c>
      <c r="C2266">
        <v>-11.2651</v>
      </c>
      <c r="H2266">
        <v>0.75</v>
      </c>
      <c r="I2266">
        <v>0.17</v>
      </c>
      <c r="J2266">
        <v>-6.0114299999999998</v>
      </c>
    </row>
    <row r="2267" spans="1:10" x14ac:dyDescent="0.25">
      <c r="A2267">
        <v>0.77</v>
      </c>
      <c r="B2267">
        <v>0.17</v>
      </c>
      <c r="C2267">
        <v>-10.2697</v>
      </c>
      <c r="H2267">
        <v>0.77</v>
      </c>
      <c r="I2267">
        <v>0.17</v>
      </c>
      <c r="J2267">
        <v>-6.6317000000000004</v>
      </c>
    </row>
    <row r="2268" spans="1:10" x14ac:dyDescent="0.25">
      <c r="A2268">
        <v>0.79</v>
      </c>
      <c r="B2268">
        <v>0.17</v>
      </c>
      <c r="C2268">
        <v>-9.1990999999999996</v>
      </c>
      <c r="H2268">
        <v>0.79</v>
      </c>
      <c r="I2268">
        <v>0.17</v>
      </c>
      <c r="J2268">
        <v>-7.1718799999999998</v>
      </c>
    </row>
    <row r="2269" spans="1:10" x14ac:dyDescent="0.25">
      <c r="A2269">
        <v>0.81</v>
      </c>
      <c r="B2269">
        <v>0.17</v>
      </c>
      <c r="C2269">
        <v>-8.0672700000000006</v>
      </c>
      <c r="H2269">
        <v>0.81</v>
      </c>
      <c r="I2269">
        <v>0.17</v>
      </c>
      <c r="J2269">
        <v>-7.6015199999999998</v>
      </c>
    </row>
    <row r="2270" spans="1:10" x14ac:dyDescent="0.25">
      <c r="A2270">
        <v>0.83</v>
      </c>
      <c r="B2270">
        <v>0.17</v>
      </c>
      <c r="C2270">
        <v>-6.8929400000000003</v>
      </c>
      <c r="H2270">
        <v>0.83</v>
      </c>
      <c r="I2270">
        <v>0.17</v>
      </c>
      <c r="J2270">
        <v>-7.8882500000000002</v>
      </c>
    </row>
    <row r="2271" spans="1:10" x14ac:dyDescent="0.25">
      <c r="A2271">
        <v>0.85</v>
      </c>
      <c r="B2271">
        <v>0.17</v>
      </c>
      <c r="C2271">
        <v>-5.7000500000000001</v>
      </c>
      <c r="H2271">
        <v>0.85</v>
      </c>
      <c r="I2271">
        <v>0.17</v>
      </c>
      <c r="J2271">
        <v>-7.99871</v>
      </c>
    </row>
    <row r="2272" spans="1:10" x14ac:dyDescent="0.25">
      <c r="A2272">
        <v>0.87</v>
      </c>
      <c r="B2272">
        <v>0.17</v>
      </c>
      <c r="C2272">
        <v>-4.5179900000000002</v>
      </c>
      <c r="H2272">
        <v>0.87</v>
      </c>
      <c r="I2272">
        <v>0.17</v>
      </c>
      <c r="J2272">
        <v>-7.8995899999999999</v>
      </c>
    </row>
    <row r="2273" spans="1:10" x14ac:dyDescent="0.25">
      <c r="A2273">
        <v>0.89</v>
      </c>
      <c r="B2273">
        <v>0.17</v>
      </c>
      <c r="C2273">
        <v>-3.3817499999999998</v>
      </c>
      <c r="H2273">
        <v>0.89</v>
      </c>
      <c r="I2273">
        <v>0.17</v>
      </c>
      <c r="J2273">
        <v>-7.5586500000000001</v>
      </c>
    </row>
    <row r="2274" spans="1:10" x14ac:dyDescent="0.25">
      <c r="A2274">
        <v>0.91</v>
      </c>
      <c r="B2274">
        <v>0.17</v>
      </c>
      <c r="C2274">
        <v>-2.3318599999999998</v>
      </c>
      <c r="H2274">
        <v>0.91</v>
      </c>
      <c r="I2274">
        <v>0.17</v>
      </c>
      <c r="J2274">
        <v>-6.9455</v>
      </c>
    </row>
    <row r="2275" spans="1:10" x14ac:dyDescent="0.25">
      <c r="A2275">
        <v>0.93</v>
      </c>
      <c r="B2275">
        <v>0.17</v>
      </c>
      <c r="C2275">
        <v>-1.41431</v>
      </c>
      <c r="H2275">
        <v>0.93</v>
      </c>
      <c r="I2275">
        <v>0.17</v>
      </c>
      <c r="J2275">
        <v>-6.03179</v>
      </c>
    </row>
    <row r="2276" spans="1:10" x14ac:dyDescent="0.25">
      <c r="A2276">
        <v>0.95</v>
      </c>
      <c r="B2276">
        <v>0.17</v>
      </c>
      <c r="C2276">
        <v>-0.68056899999999998</v>
      </c>
      <c r="H2276">
        <v>0.95</v>
      </c>
      <c r="I2276">
        <v>0.17</v>
      </c>
      <c r="J2276">
        <v>-4.7904799999999996</v>
      </c>
    </row>
    <row r="2277" spans="1:10" x14ac:dyDescent="0.25">
      <c r="A2277">
        <v>0.97</v>
      </c>
      <c r="B2277">
        <v>0.17</v>
      </c>
      <c r="C2277">
        <v>-0.18790200000000001</v>
      </c>
      <c r="H2277">
        <v>0.97</v>
      </c>
      <c r="I2277">
        <v>0.17</v>
      </c>
      <c r="J2277">
        <v>-3.1937099999999998</v>
      </c>
    </row>
    <row r="2278" spans="1:10" x14ac:dyDescent="0.25">
      <c r="A2278">
        <v>0.99</v>
      </c>
      <c r="B2278">
        <v>0.17</v>
      </c>
      <c r="C2278">
        <v>0</v>
      </c>
      <c r="H2278">
        <v>0.99</v>
      </c>
      <c r="I2278">
        <v>0.17</v>
      </c>
      <c r="J2278">
        <v>-1.2086699999999999</v>
      </c>
    </row>
    <row r="2279" spans="1:10" x14ac:dyDescent="0.25">
      <c r="A2279">
        <v>1</v>
      </c>
      <c r="B2279">
        <v>0.17</v>
      </c>
      <c r="C2279">
        <v>0</v>
      </c>
      <c r="H2279">
        <v>1</v>
      </c>
      <c r="I2279">
        <v>0.17</v>
      </c>
      <c r="J2279">
        <v>0</v>
      </c>
    </row>
    <row r="2281" spans="1:10" x14ac:dyDescent="0.25">
      <c r="A2281">
        <v>0</v>
      </c>
      <c r="B2281">
        <v>0.15</v>
      </c>
      <c r="C2281">
        <v>0</v>
      </c>
      <c r="H2281">
        <v>0</v>
      </c>
      <c r="I2281">
        <v>0.15</v>
      </c>
      <c r="J2281">
        <v>0</v>
      </c>
    </row>
    <row r="2282" spans="1:10" x14ac:dyDescent="0.25">
      <c r="A2282">
        <v>0.01</v>
      </c>
      <c r="B2282">
        <v>0.15</v>
      </c>
      <c r="C2282">
        <v>-0.31890499999999999</v>
      </c>
      <c r="H2282">
        <v>0.01</v>
      </c>
      <c r="I2282">
        <v>0.15</v>
      </c>
      <c r="J2282">
        <v>2.4584600000000001</v>
      </c>
    </row>
    <row r="2283" spans="1:10" x14ac:dyDescent="0.25">
      <c r="A2283">
        <v>0.03</v>
      </c>
      <c r="B2283">
        <v>0.15</v>
      </c>
      <c r="C2283">
        <v>-1.0949199999999999</v>
      </c>
      <c r="H2283">
        <v>0.03</v>
      </c>
      <c r="I2283">
        <v>0.15</v>
      </c>
      <c r="J2283">
        <v>5.5795500000000002</v>
      </c>
    </row>
    <row r="2284" spans="1:10" x14ac:dyDescent="0.25">
      <c r="A2284">
        <v>0.05</v>
      </c>
      <c r="B2284">
        <v>0.15</v>
      </c>
      <c r="C2284">
        <v>-2.1683599999999998</v>
      </c>
      <c r="H2284">
        <v>0.05</v>
      </c>
      <c r="I2284">
        <v>0.15</v>
      </c>
      <c r="J2284">
        <v>7.2952599999999999</v>
      </c>
    </row>
    <row r="2285" spans="1:10" x14ac:dyDescent="0.25">
      <c r="A2285">
        <v>7.0000000000000007E-2</v>
      </c>
      <c r="B2285">
        <v>0.15</v>
      </c>
      <c r="C2285">
        <v>-3.4062299999999999</v>
      </c>
      <c r="H2285">
        <v>7.0000000000000007E-2</v>
      </c>
      <c r="I2285">
        <v>0.15</v>
      </c>
      <c r="J2285">
        <v>7.9676</v>
      </c>
    </row>
    <row r="2286" spans="1:10" x14ac:dyDescent="0.25">
      <c r="A2286">
        <v>0.09</v>
      </c>
      <c r="B2286">
        <v>0.15</v>
      </c>
      <c r="C2286">
        <v>-4.7042599999999997</v>
      </c>
      <c r="H2286">
        <v>0.09</v>
      </c>
      <c r="I2286">
        <v>0.15</v>
      </c>
      <c r="J2286">
        <v>7.9145599999999998</v>
      </c>
    </row>
    <row r="2287" spans="1:10" x14ac:dyDescent="0.25">
      <c r="A2287">
        <v>0.11</v>
      </c>
      <c r="B2287">
        <v>0.15</v>
      </c>
      <c r="C2287">
        <v>-5.9862099999999998</v>
      </c>
      <c r="H2287">
        <v>0.11</v>
      </c>
      <c r="I2287">
        <v>0.15</v>
      </c>
      <c r="J2287">
        <v>7.4010800000000003</v>
      </c>
    </row>
    <row r="2288" spans="1:10" x14ac:dyDescent="0.25">
      <c r="A2288">
        <v>0.13</v>
      </c>
      <c r="B2288">
        <v>0.15</v>
      </c>
      <c r="C2288">
        <v>-7.2010699999999996</v>
      </c>
      <c r="H2288">
        <v>0.13</v>
      </c>
      <c r="I2288">
        <v>0.15</v>
      </c>
      <c r="J2288">
        <v>6.6360000000000001</v>
      </c>
    </row>
    <row r="2289" spans="1:10" x14ac:dyDescent="0.25">
      <c r="A2289">
        <v>0.15</v>
      </c>
      <c r="B2289">
        <v>0.15</v>
      </c>
      <c r="C2289">
        <v>-8.3190100000000005</v>
      </c>
      <c r="H2289">
        <v>0.15</v>
      </c>
      <c r="I2289">
        <v>0.15</v>
      </c>
      <c r="J2289">
        <v>5.7740600000000004</v>
      </c>
    </row>
    <row r="2290" spans="1:10" x14ac:dyDescent="0.25">
      <c r="A2290">
        <v>0.17</v>
      </c>
      <c r="B2290">
        <v>0.15</v>
      </c>
      <c r="C2290">
        <v>-9.3267600000000002</v>
      </c>
      <c r="H2290">
        <v>0.17</v>
      </c>
      <c r="I2290">
        <v>0.15</v>
      </c>
      <c r="J2290">
        <v>4.9217000000000004</v>
      </c>
    </row>
    <row r="2291" spans="1:10" x14ac:dyDescent="0.25">
      <c r="A2291">
        <v>0.19</v>
      </c>
      <c r="B2291">
        <v>0.15</v>
      </c>
      <c r="C2291">
        <v>-10.222899999999999</v>
      </c>
      <c r="H2291">
        <v>0.19</v>
      </c>
      <c r="I2291">
        <v>0.15</v>
      </c>
      <c r="J2291">
        <v>4.1450699999999996</v>
      </c>
    </row>
    <row r="2292" spans="1:10" x14ac:dyDescent="0.25">
      <c r="A2292">
        <v>0.21</v>
      </c>
      <c r="B2292">
        <v>0.15</v>
      </c>
      <c r="C2292">
        <v>-11.0137</v>
      </c>
      <c r="H2292">
        <v>0.21</v>
      </c>
      <c r="I2292">
        <v>0.15</v>
      </c>
      <c r="J2292">
        <v>3.4789300000000001</v>
      </c>
    </row>
    <row r="2293" spans="1:10" x14ac:dyDescent="0.25">
      <c r="A2293">
        <v>0.23</v>
      </c>
      <c r="B2293">
        <v>0.15</v>
      </c>
      <c r="C2293">
        <v>-11.7098</v>
      </c>
      <c r="H2293">
        <v>0.23</v>
      </c>
      <c r="I2293">
        <v>0.15</v>
      </c>
      <c r="J2293">
        <v>2.9351699999999998</v>
      </c>
    </row>
    <row r="2294" spans="1:10" x14ac:dyDescent="0.25">
      <c r="A2294">
        <v>0.25</v>
      </c>
      <c r="B2294">
        <v>0.15</v>
      </c>
      <c r="C2294">
        <v>-12.323700000000001</v>
      </c>
      <c r="H2294">
        <v>0.25</v>
      </c>
      <c r="I2294">
        <v>0.15</v>
      </c>
      <c r="J2294">
        <v>2.5102899999999999</v>
      </c>
    </row>
    <row r="2295" spans="1:10" x14ac:dyDescent="0.25">
      <c r="A2295">
        <v>0.27</v>
      </c>
      <c r="B2295">
        <v>0.15</v>
      </c>
      <c r="C2295">
        <v>-12.867699999999999</v>
      </c>
      <c r="H2295">
        <v>0.27</v>
      </c>
      <c r="I2295">
        <v>0.15</v>
      </c>
      <c r="J2295">
        <v>2.1914899999999999</v>
      </c>
    </row>
    <row r="2296" spans="1:10" x14ac:dyDescent="0.25">
      <c r="A2296">
        <v>0.28999999999999998</v>
      </c>
      <c r="B2296">
        <v>0.15</v>
      </c>
      <c r="C2296">
        <v>-13.3531</v>
      </c>
      <c r="H2296">
        <v>0.28999999999999998</v>
      </c>
      <c r="I2296">
        <v>0.15</v>
      </c>
      <c r="J2296">
        <v>1.96116</v>
      </c>
    </row>
    <row r="2297" spans="1:10" x14ac:dyDescent="0.25">
      <c r="A2297">
        <v>0.31</v>
      </c>
      <c r="B2297">
        <v>0.15</v>
      </c>
      <c r="C2297">
        <v>-13.789400000000001</v>
      </c>
      <c r="H2297">
        <v>0.31</v>
      </c>
      <c r="I2297">
        <v>0.15</v>
      </c>
      <c r="J2297">
        <v>1.8001</v>
      </c>
    </row>
    <row r="2298" spans="1:10" x14ac:dyDescent="0.25">
      <c r="A2298">
        <v>0.33</v>
      </c>
      <c r="B2298">
        <v>0.15</v>
      </c>
      <c r="C2298">
        <v>-14.184200000000001</v>
      </c>
      <c r="H2298">
        <v>0.33</v>
      </c>
      <c r="I2298">
        <v>0.15</v>
      </c>
      <c r="J2298">
        <v>1.68943</v>
      </c>
    </row>
    <row r="2299" spans="1:10" x14ac:dyDescent="0.25">
      <c r="A2299">
        <v>0.35</v>
      </c>
      <c r="B2299">
        <v>0.15</v>
      </c>
      <c r="C2299">
        <v>-14.5428</v>
      </c>
      <c r="H2299">
        <v>0.35</v>
      </c>
      <c r="I2299">
        <v>0.15</v>
      </c>
      <c r="J2299">
        <v>1.61178</v>
      </c>
    </row>
    <row r="2300" spans="1:10" x14ac:dyDescent="0.25">
      <c r="A2300">
        <v>0.37</v>
      </c>
      <c r="B2300">
        <v>0.15</v>
      </c>
      <c r="C2300">
        <v>-14.868600000000001</v>
      </c>
      <c r="H2300">
        <v>0.37</v>
      </c>
      <c r="I2300">
        <v>0.15</v>
      </c>
      <c r="J2300">
        <v>1.5517799999999999</v>
      </c>
    </row>
    <row r="2301" spans="1:10" x14ac:dyDescent="0.25">
      <c r="A2301">
        <v>0.39</v>
      </c>
      <c r="B2301">
        <v>0.15</v>
      </c>
      <c r="C2301">
        <v>-15.163399999999999</v>
      </c>
      <c r="H2301">
        <v>0.39</v>
      </c>
      <c r="I2301">
        <v>0.15</v>
      </c>
      <c r="J2301">
        <v>1.49613</v>
      </c>
    </row>
    <row r="2302" spans="1:10" x14ac:dyDescent="0.25">
      <c r="A2302">
        <v>0.41</v>
      </c>
      <c r="B2302">
        <v>0.15</v>
      </c>
      <c r="C2302">
        <v>-15.427099999999999</v>
      </c>
      <c r="H2302">
        <v>0.41</v>
      </c>
      <c r="I2302">
        <v>0.15</v>
      </c>
      <c r="J2302">
        <v>1.4335</v>
      </c>
    </row>
    <row r="2303" spans="1:10" x14ac:dyDescent="0.25">
      <c r="A2303">
        <v>0.43</v>
      </c>
      <c r="B2303">
        <v>0.15</v>
      </c>
      <c r="C2303">
        <v>-15.6584</v>
      </c>
      <c r="H2303">
        <v>0.43</v>
      </c>
      <c r="I2303">
        <v>0.15</v>
      </c>
      <c r="J2303">
        <v>1.3543000000000001</v>
      </c>
    </row>
    <row r="2304" spans="1:10" x14ac:dyDescent="0.25">
      <c r="A2304">
        <v>0.45</v>
      </c>
      <c r="B2304">
        <v>0.15</v>
      </c>
      <c r="C2304">
        <v>-15.8546</v>
      </c>
      <c r="H2304">
        <v>0.45</v>
      </c>
      <c r="I2304">
        <v>0.15</v>
      </c>
      <c r="J2304">
        <v>1.2504299999999999</v>
      </c>
    </row>
    <row r="2305" spans="1:10" x14ac:dyDescent="0.25">
      <c r="A2305">
        <v>0.47</v>
      </c>
      <c r="B2305">
        <v>0.15</v>
      </c>
      <c r="C2305">
        <v>-16.0122</v>
      </c>
      <c r="H2305">
        <v>0.47</v>
      </c>
      <c r="I2305">
        <v>0.15</v>
      </c>
      <c r="J2305">
        <v>1.1150100000000001</v>
      </c>
    </row>
    <row r="2306" spans="1:10" x14ac:dyDescent="0.25">
      <c r="A2306">
        <v>0.49</v>
      </c>
      <c r="B2306">
        <v>0.15</v>
      </c>
      <c r="C2306">
        <v>-16.1266</v>
      </c>
      <c r="H2306">
        <v>0.49</v>
      </c>
      <c r="I2306">
        <v>0.15</v>
      </c>
      <c r="J2306">
        <v>0.94230199999999997</v>
      </c>
    </row>
    <row r="2307" spans="1:10" x14ac:dyDescent="0.25">
      <c r="A2307">
        <v>0.51</v>
      </c>
      <c r="B2307">
        <v>0.15</v>
      </c>
      <c r="C2307">
        <v>-16.192699999999999</v>
      </c>
      <c r="H2307">
        <v>0.51</v>
      </c>
      <c r="I2307">
        <v>0.15</v>
      </c>
      <c r="J2307">
        <v>0.72753599999999996</v>
      </c>
    </row>
    <row r="2308" spans="1:10" x14ac:dyDescent="0.25">
      <c r="A2308">
        <v>0.53</v>
      </c>
      <c r="B2308">
        <v>0.15</v>
      </c>
      <c r="C2308">
        <v>-16.204899999999999</v>
      </c>
      <c r="H2308">
        <v>0.53</v>
      </c>
      <c r="I2308">
        <v>0.15</v>
      </c>
      <c r="J2308">
        <v>0.46693600000000002</v>
      </c>
    </row>
    <row r="2309" spans="1:10" x14ac:dyDescent="0.25">
      <c r="A2309">
        <v>0.55000000000000004</v>
      </c>
      <c r="B2309">
        <v>0.15</v>
      </c>
      <c r="C2309">
        <v>-16.1569</v>
      </c>
      <c r="H2309">
        <v>0.55000000000000004</v>
      </c>
      <c r="I2309">
        <v>0.15</v>
      </c>
      <c r="J2309">
        <v>0.15776399999999999</v>
      </c>
    </row>
    <row r="2310" spans="1:10" x14ac:dyDescent="0.25">
      <c r="A2310">
        <v>0.56999999999999995</v>
      </c>
      <c r="B2310">
        <v>0.15</v>
      </c>
      <c r="C2310">
        <v>-16.0426</v>
      </c>
      <c r="H2310">
        <v>0.56999999999999995</v>
      </c>
      <c r="I2310">
        <v>0.15</v>
      </c>
      <c r="J2310">
        <v>-0.20156299999999999</v>
      </c>
    </row>
    <row r="2311" spans="1:10" x14ac:dyDescent="0.25">
      <c r="A2311">
        <v>0.59</v>
      </c>
      <c r="B2311">
        <v>0.15</v>
      </c>
      <c r="C2311">
        <v>-15.855600000000001</v>
      </c>
      <c r="H2311">
        <v>0.59</v>
      </c>
      <c r="I2311">
        <v>0.15</v>
      </c>
      <c r="J2311">
        <v>-0.61129100000000003</v>
      </c>
    </row>
    <row r="2312" spans="1:10" x14ac:dyDescent="0.25">
      <c r="A2312">
        <v>0.61</v>
      </c>
      <c r="B2312">
        <v>0.15</v>
      </c>
      <c r="C2312">
        <v>-15.5899</v>
      </c>
      <c r="H2312">
        <v>0.61</v>
      </c>
      <c r="I2312">
        <v>0.15</v>
      </c>
      <c r="J2312">
        <v>-1.0701099999999999</v>
      </c>
    </row>
    <row r="2313" spans="1:10" x14ac:dyDescent="0.25">
      <c r="A2313">
        <v>0.63</v>
      </c>
      <c r="B2313">
        <v>0.15</v>
      </c>
      <c r="C2313">
        <v>-15.239699999999999</v>
      </c>
      <c r="H2313">
        <v>0.63</v>
      </c>
      <c r="I2313">
        <v>0.15</v>
      </c>
      <c r="J2313">
        <v>-1.57491</v>
      </c>
    </row>
    <row r="2314" spans="1:10" x14ac:dyDescent="0.25">
      <c r="A2314">
        <v>0.65</v>
      </c>
      <c r="B2314">
        <v>0.15</v>
      </c>
      <c r="C2314">
        <v>-14.8002</v>
      </c>
      <c r="H2314">
        <v>0.65</v>
      </c>
      <c r="I2314">
        <v>0.15</v>
      </c>
      <c r="J2314">
        <v>-2.1204800000000001</v>
      </c>
    </row>
    <row r="2315" spans="1:10" x14ac:dyDescent="0.25">
      <c r="A2315">
        <v>0.67</v>
      </c>
      <c r="B2315">
        <v>0.15</v>
      </c>
      <c r="C2315">
        <v>-14.267200000000001</v>
      </c>
      <c r="H2315">
        <v>0.67</v>
      </c>
      <c r="I2315">
        <v>0.15</v>
      </c>
      <c r="J2315">
        <v>-2.6992699999999998</v>
      </c>
    </row>
    <row r="2316" spans="1:10" x14ac:dyDescent="0.25">
      <c r="A2316">
        <v>0.69</v>
      </c>
      <c r="B2316">
        <v>0.15</v>
      </c>
      <c r="C2316">
        <v>-13.6381</v>
      </c>
      <c r="H2316">
        <v>0.69</v>
      </c>
      <c r="I2316">
        <v>0.15</v>
      </c>
      <c r="J2316">
        <v>-3.3011200000000001</v>
      </c>
    </row>
    <row r="2317" spans="1:10" x14ac:dyDescent="0.25">
      <c r="A2317">
        <v>0.71</v>
      </c>
      <c r="B2317">
        <v>0.15</v>
      </c>
      <c r="C2317">
        <v>-12.912000000000001</v>
      </c>
      <c r="H2317">
        <v>0.71</v>
      </c>
      <c r="I2317">
        <v>0.15</v>
      </c>
      <c r="J2317">
        <v>-3.91309</v>
      </c>
    </row>
    <row r="2318" spans="1:10" x14ac:dyDescent="0.25">
      <c r="A2318">
        <v>0.73</v>
      </c>
      <c r="B2318">
        <v>0.15</v>
      </c>
      <c r="C2318">
        <v>-12.090199999999999</v>
      </c>
      <c r="H2318">
        <v>0.73</v>
      </c>
      <c r="I2318">
        <v>0.15</v>
      </c>
      <c r="J2318">
        <v>-4.5193000000000003</v>
      </c>
    </row>
    <row r="2319" spans="1:10" x14ac:dyDescent="0.25">
      <c r="A2319">
        <v>0.75</v>
      </c>
      <c r="B2319">
        <v>0.15</v>
      </c>
      <c r="C2319">
        <v>-11.176600000000001</v>
      </c>
      <c r="H2319">
        <v>0.75</v>
      </c>
      <c r="I2319">
        <v>0.15</v>
      </c>
      <c r="J2319">
        <v>-5.1009099999999998</v>
      </c>
    </row>
    <row r="2320" spans="1:10" x14ac:dyDescent="0.25">
      <c r="A2320">
        <v>0.77</v>
      </c>
      <c r="B2320">
        <v>0.15</v>
      </c>
      <c r="C2320">
        <v>-10.1784</v>
      </c>
      <c r="H2320">
        <v>0.77</v>
      </c>
      <c r="I2320">
        <v>0.15</v>
      </c>
      <c r="J2320">
        <v>-5.6362899999999998</v>
      </c>
    </row>
    <row r="2321" spans="1:10" x14ac:dyDescent="0.25">
      <c r="A2321">
        <v>0.79</v>
      </c>
      <c r="B2321">
        <v>0.15</v>
      </c>
      <c r="C2321">
        <v>-9.1063299999999998</v>
      </c>
      <c r="H2321">
        <v>0.79</v>
      </c>
      <c r="I2321">
        <v>0.15</v>
      </c>
      <c r="J2321">
        <v>-6.1012899999999997</v>
      </c>
    </row>
    <row r="2322" spans="1:10" x14ac:dyDescent="0.25">
      <c r="A2322">
        <v>0.81</v>
      </c>
      <c r="B2322">
        <v>0.15</v>
      </c>
      <c r="C2322">
        <v>-7.97539</v>
      </c>
      <c r="H2322">
        <v>0.81</v>
      </c>
      <c r="I2322">
        <v>0.15</v>
      </c>
      <c r="J2322">
        <v>-6.4696999999999996</v>
      </c>
    </row>
    <row r="2323" spans="1:10" x14ac:dyDescent="0.25">
      <c r="A2323">
        <v>0.83</v>
      </c>
      <c r="B2323">
        <v>0.15</v>
      </c>
      <c r="C2323">
        <v>-6.8051199999999996</v>
      </c>
      <c r="H2323">
        <v>0.83</v>
      </c>
      <c r="I2323">
        <v>0.15</v>
      </c>
      <c r="J2323">
        <v>-6.7139199999999999</v>
      </c>
    </row>
    <row r="2324" spans="1:10" x14ac:dyDescent="0.25">
      <c r="A2324">
        <v>0.85</v>
      </c>
      <c r="B2324">
        <v>0.15</v>
      </c>
      <c r="C2324">
        <v>-5.6198800000000002</v>
      </c>
      <c r="H2324">
        <v>0.85</v>
      </c>
      <c r="I2324">
        <v>0.15</v>
      </c>
      <c r="J2324">
        <v>-6.8058199999999998</v>
      </c>
    </row>
    <row r="2325" spans="1:10" x14ac:dyDescent="0.25">
      <c r="A2325">
        <v>0.87</v>
      </c>
      <c r="B2325">
        <v>0.15</v>
      </c>
      <c r="C2325">
        <v>-4.4490299999999996</v>
      </c>
      <c r="H2325">
        <v>0.87</v>
      </c>
      <c r="I2325">
        <v>0.15</v>
      </c>
      <c r="J2325">
        <v>-6.71753</v>
      </c>
    </row>
    <row r="2326" spans="1:10" x14ac:dyDescent="0.25">
      <c r="A2326">
        <v>0.89</v>
      </c>
      <c r="B2326">
        <v>0.15</v>
      </c>
      <c r="C2326">
        <v>-3.3268800000000001</v>
      </c>
      <c r="H2326">
        <v>0.89</v>
      </c>
      <c r="I2326">
        <v>0.15</v>
      </c>
      <c r="J2326">
        <v>-6.4224100000000002</v>
      </c>
    </row>
    <row r="2327" spans="1:10" x14ac:dyDescent="0.25">
      <c r="A2327">
        <v>0.91</v>
      </c>
      <c r="B2327">
        <v>0.15</v>
      </c>
      <c r="C2327">
        <v>-2.2926899999999999</v>
      </c>
      <c r="H2327">
        <v>0.91</v>
      </c>
      <c r="I2327">
        <v>0.15</v>
      </c>
      <c r="J2327">
        <v>-5.8956099999999996</v>
      </c>
    </row>
    <row r="2328" spans="1:10" x14ac:dyDescent="0.25">
      <c r="A2328">
        <v>0.93</v>
      </c>
      <c r="B2328">
        <v>0.15</v>
      </c>
      <c r="C2328">
        <v>-1.39055</v>
      </c>
      <c r="H2328">
        <v>0.93</v>
      </c>
      <c r="I2328">
        <v>0.15</v>
      </c>
      <c r="J2328">
        <v>-5.1142300000000001</v>
      </c>
    </row>
    <row r="2329" spans="1:10" x14ac:dyDescent="0.25">
      <c r="A2329">
        <v>0.95</v>
      </c>
      <c r="B2329">
        <v>0.15</v>
      </c>
      <c r="C2329">
        <v>-0.66973300000000002</v>
      </c>
      <c r="H2329">
        <v>0.95</v>
      </c>
      <c r="I2329">
        <v>0.15</v>
      </c>
      <c r="J2329">
        <v>-4.0567399999999996</v>
      </c>
    </row>
    <row r="2330" spans="1:10" x14ac:dyDescent="0.25">
      <c r="A2330">
        <v>0.97</v>
      </c>
      <c r="B2330">
        <v>0.15</v>
      </c>
      <c r="C2330">
        <v>-0.18537999999999999</v>
      </c>
      <c r="H2330">
        <v>0.97</v>
      </c>
      <c r="I2330">
        <v>0.15</v>
      </c>
      <c r="J2330">
        <v>-2.7010399999999999</v>
      </c>
    </row>
    <row r="2331" spans="1:10" x14ac:dyDescent="0.25">
      <c r="A2331">
        <v>0.99</v>
      </c>
      <c r="B2331">
        <v>0.15</v>
      </c>
      <c r="C2331">
        <v>0</v>
      </c>
      <c r="H2331">
        <v>0.99</v>
      </c>
      <c r="I2331">
        <v>0.15</v>
      </c>
      <c r="J2331">
        <v>-1.02077</v>
      </c>
    </row>
    <row r="2332" spans="1:10" x14ac:dyDescent="0.25">
      <c r="A2332">
        <v>1</v>
      </c>
      <c r="B2332">
        <v>0.15</v>
      </c>
      <c r="C2332">
        <v>0</v>
      </c>
      <c r="H2332">
        <v>1</v>
      </c>
      <c r="I2332">
        <v>0.15</v>
      </c>
      <c r="J2332">
        <v>0</v>
      </c>
    </row>
    <row r="2334" spans="1:10" x14ac:dyDescent="0.25">
      <c r="A2334">
        <v>0</v>
      </c>
      <c r="B2334">
        <v>0.13</v>
      </c>
      <c r="C2334">
        <v>0</v>
      </c>
      <c r="H2334">
        <v>0</v>
      </c>
      <c r="I2334">
        <v>0.13</v>
      </c>
      <c r="J2334">
        <v>0</v>
      </c>
    </row>
    <row r="2335" spans="1:10" x14ac:dyDescent="0.25">
      <c r="A2335">
        <v>0.01</v>
      </c>
      <c r="B2335">
        <v>0.13</v>
      </c>
      <c r="C2335">
        <v>-0.341781</v>
      </c>
      <c r="H2335">
        <v>0.01</v>
      </c>
      <c r="I2335">
        <v>0.13</v>
      </c>
      <c r="J2335">
        <v>2.1395599999999999</v>
      </c>
    </row>
    <row r="2336" spans="1:10" x14ac:dyDescent="0.25">
      <c r="A2336">
        <v>0.03</v>
      </c>
      <c r="B2336">
        <v>0.13</v>
      </c>
      <c r="C2336">
        <v>-1.1561600000000001</v>
      </c>
      <c r="H2336">
        <v>0.03</v>
      </c>
      <c r="I2336">
        <v>0.13</v>
      </c>
      <c r="J2336">
        <v>4.8035399999999999</v>
      </c>
    </row>
    <row r="2337" spans="1:10" x14ac:dyDescent="0.25">
      <c r="A2337">
        <v>0.05</v>
      </c>
      <c r="B2337">
        <v>0.13</v>
      </c>
      <c r="C2337">
        <v>-2.2636099999999999</v>
      </c>
      <c r="H2337">
        <v>0.05</v>
      </c>
      <c r="I2337">
        <v>0.13</v>
      </c>
      <c r="J2337">
        <v>6.2218200000000001</v>
      </c>
    </row>
    <row r="2338" spans="1:10" x14ac:dyDescent="0.25">
      <c r="A2338">
        <v>7.0000000000000007E-2</v>
      </c>
      <c r="B2338">
        <v>0.13</v>
      </c>
      <c r="C2338">
        <v>-3.5199500000000001</v>
      </c>
      <c r="H2338">
        <v>7.0000000000000007E-2</v>
      </c>
      <c r="I2338">
        <v>0.13</v>
      </c>
      <c r="J2338">
        <v>6.72973</v>
      </c>
    </row>
    <row r="2339" spans="1:10" x14ac:dyDescent="0.25">
      <c r="A2339">
        <v>0.09</v>
      </c>
      <c r="B2339">
        <v>0.13</v>
      </c>
      <c r="C2339">
        <v>-4.8161399999999999</v>
      </c>
      <c r="H2339">
        <v>0.09</v>
      </c>
      <c r="I2339">
        <v>0.13</v>
      </c>
      <c r="J2339">
        <v>6.6165200000000004</v>
      </c>
    </row>
    <row r="2340" spans="1:10" x14ac:dyDescent="0.25">
      <c r="A2340">
        <v>0.11</v>
      </c>
      <c r="B2340">
        <v>0.13</v>
      </c>
      <c r="C2340">
        <v>-6.0755699999999999</v>
      </c>
      <c r="H2340">
        <v>0.11</v>
      </c>
      <c r="I2340">
        <v>0.13</v>
      </c>
      <c r="J2340">
        <v>6.1191300000000002</v>
      </c>
    </row>
    <row r="2341" spans="1:10" x14ac:dyDescent="0.25">
      <c r="A2341">
        <v>0.13</v>
      </c>
      <c r="B2341">
        <v>0.13</v>
      </c>
      <c r="C2341">
        <v>-7.2496499999999999</v>
      </c>
      <c r="H2341">
        <v>0.13</v>
      </c>
      <c r="I2341">
        <v>0.13</v>
      </c>
      <c r="J2341">
        <v>5.4211400000000003</v>
      </c>
    </row>
    <row r="2342" spans="1:10" x14ac:dyDescent="0.25">
      <c r="A2342">
        <v>0.15</v>
      </c>
      <c r="B2342">
        <v>0.13</v>
      </c>
      <c r="C2342">
        <v>-8.3125</v>
      </c>
      <c r="H2342">
        <v>0.15</v>
      </c>
      <c r="I2342">
        <v>0.13</v>
      </c>
      <c r="J2342">
        <v>4.65611</v>
      </c>
    </row>
    <row r="2343" spans="1:10" x14ac:dyDescent="0.25">
      <c r="A2343">
        <v>0.17</v>
      </c>
      <c r="B2343">
        <v>0.13</v>
      </c>
      <c r="C2343">
        <v>-9.2553099999999997</v>
      </c>
      <c r="H2343">
        <v>0.17</v>
      </c>
      <c r="I2343">
        <v>0.13</v>
      </c>
      <c r="J2343">
        <v>3.9139499999999998</v>
      </c>
    </row>
    <row r="2344" spans="1:10" x14ac:dyDescent="0.25">
      <c r="A2344">
        <v>0.19</v>
      </c>
      <c r="B2344">
        <v>0.13</v>
      </c>
      <c r="C2344">
        <v>-10.081099999999999</v>
      </c>
      <c r="H2344">
        <v>0.19</v>
      </c>
      <c r="I2344">
        <v>0.13</v>
      </c>
      <c r="J2344">
        <v>3.2489499999999998</v>
      </c>
    </row>
    <row r="2345" spans="1:10" x14ac:dyDescent="0.25">
      <c r="A2345">
        <v>0.21</v>
      </c>
      <c r="B2345">
        <v>0.13</v>
      </c>
      <c r="C2345">
        <v>-10.8</v>
      </c>
      <c r="H2345">
        <v>0.21</v>
      </c>
      <c r="I2345">
        <v>0.13</v>
      </c>
      <c r="J2345">
        <v>2.6881300000000001</v>
      </c>
    </row>
    <row r="2346" spans="1:10" x14ac:dyDescent="0.25">
      <c r="A2346">
        <v>0.23</v>
      </c>
      <c r="B2346">
        <v>0.13</v>
      </c>
      <c r="C2346">
        <v>-11.4259</v>
      </c>
      <c r="H2346">
        <v>0.23</v>
      </c>
      <c r="I2346">
        <v>0.13</v>
      </c>
      <c r="J2346">
        <v>2.2390400000000001</v>
      </c>
    </row>
    <row r="2347" spans="1:10" x14ac:dyDescent="0.25">
      <c r="A2347">
        <v>0.25</v>
      </c>
      <c r="B2347">
        <v>0.13</v>
      </c>
      <c r="C2347">
        <v>-11.973699999999999</v>
      </c>
      <c r="H2347">
        <v>0.25</v>
      </c>
      <c r="I2347">
        <v>0.13</v>
      </c>
      <c r="J2347">
        <v>1.8964300000000001</v>
      </c>
    </row>
    <row r="2348" spans="1:10" x14ac:dyDescent="0.25">
      <c r="A2348">
        <v>0.27</v>
      </c>
      <c r="B2348">
        <v>0.13</v>
      </c>
      <c r="C2348">
        <v>-12.457700000000001</v>
      </c>
      <c r="H2348">
        <v>0.27</v>
      </c>
      <c r="I2348">
        <v>0.13</v>
      </c>
      <c r="J2348">
        <v>1.6474800000000001</v>
      </c>
    </row>
    <row r="2349" spans="1:10" x14ac:dyDescent="0.25">
      <c r="A2349">
        <v>0.28999999999999998</v>
      </c>
      <c r="B2349">
        <v>0.13</v>
      </c>
      <c r="C2349">
        <v>-12.8903</v>
      </c>
      <c r="H2349">
        <v>0.28999999999999998</v>
      </c>
      <c r="I2349">
        <v>0.13</v>
      </c>
      <c r="J2349">
        <v>1.4757499999999999</v>
      </c>
    </row>
    <row r="2350" spans="1:10" x14ac:dyDescent="0.25">
      <c r="A2350">
        <v>0.31</v>
      </c>
      <c r="B2350">
        <v>0.13</v>
      </c>
      <c r="C2350">
        <v>-13.2818</v>
      </c>
      <c r="H2350">
        <v>0.31</v>
      </c>
      <c r="I2350">
        <v>0.13</v>
      </c>
      <c r="J2350">
        <v>1.3637600000000001</v>
      </c>
    </row>
    <row r="2351" spans="1:10" x14ac:dyDescent="0.25">
      <c r="A2351">
        <v>0.33</v>
      </c>
      <c r="B2351">
        <v>0.13</v>
      </c>
      <c r="C2351">
        <v>-13.639900000000001</v>
      </c>
      <c r="H2351">
        <v>0.33</v>
      </c>
      <c r="I2351">
        <v>0.13</v>
      </c>
      <c r="J2351">
        <v>1.2946800000000001</v>
      </c>
    </row>
    <row r="2352" spans="1:10" x14ac:dyDescent="0.25">
      <c r="A2352">
        <v>0.35</v>
      </c>
      <c r="B2352">
        <v>0.13</v>
      </c>
      <c r="C2352">
        <v>-13.9702</v>
      </c>
      <c r="H2352">
        <v>0.35</v>
      </c>
      <c r="I2352">
        <v>0.13</v>
      </c>
      <c r="J2352">
        <v>1.2532000000000001</v>
      </c>
    </row>
    <row r="2353" spans="1:10" x14ac:dyDescent="0.25">
      <c r="A2353">
        <v>0.37</v>
      </c>
      <c r="B2353">
        <v>0.13</v>
      </c>
      <c r="C2353">
        <v>-14.2758</v>
      </c>
      <c r="H2353">
        <v>0.37</v>
      </c>
      <c r="I2353">
        <v>0.13</v>
      </c>
      <c r="J2353">
        <v>1.22593</v>
      </c>
    </row>
    <row r="2354" spans="1:10" x14ac:dyDescent="0.25">
      <c r="A2354">
        <v>0.39</v>
      </c>
      <c r="B2354">
        <v>0.13</v>
      </c>
      <c r="C2354">
        <v>-14.558</v>
      </c>
      <c r="H2354">
        <v>0.39</v>
      </c>
      <c r="I2354">
        <v>0.13</v>
      </c>
      <c r="J2354">
        <v>1.20136</v>
      </c>
    </row>
    <row r="2355" spans="1:10" x14ac:dyDescent="0.25">
      <c r="A2355">
        <v>0.41</v>
      </c>
      <c r="B2355">
        <v>0.13</v>
      </c>
      <c r="C2355">
        <v>-14.8164</v>
      </c>
      <c r="H2355">
        <v>0.41</v>
      </c>
      <c r="I2355">
        <v>0.13</v>
      </c>
      <c r="J2355">
        <v>1.1698</v>
      </c>
    </row>
    <row r="2356" spans="1:10" x14ac:dyDescent="0.25">
      <c r="A2356">
        <v>0.43</v>
      </c>
      <c r="B2356">
        <v>0.13</v>
      </c>
      <c r="C2356">
        <v>-15.0488</v>
      </c>
      <c r="H2356">
        <v>0.43</v>
      </c>
      <c r="I2356">
        <v>0.13</v>
      </c>
      <c r="J2356">
        <v>1.12304</v>
      </c>
    </row>
    <row r="2357" spans="1:10" x14ac:dyDescent="0.25">
      <c r="A2357">
        <v>0.45</v>
      </c>
      <c r="B2357">
        <v>0.13</v>
      </c>
      <c r="C2357">
        <v>-15.2521</v>
      </c>
      <c r="H2357">
        <v>0.45</v>
      </c>
      <c r="I2357">
        <v>0.13</v>
      </c>
      <c r="J2357">
        <v>1.05419</v>
      </c>
    </row>
    <row r="2358" spans="1:10" x14ac:dyDescent="0.25">
      <c r="A2358">
        <v>0.47</v>
      </c>
      <c r="B2358">
        <v>0.13</v>
      </c>
      <c r="C2358">
        <v>-15.421900000000001</v>
      </c>
      <c r="H2358">
        <v>0.47</v>
      </c>
      <c r="I2358">
        <v>0.13</v>
      </c>
      <c r="J2358">
        <v>0.95743500000000004</v>
      </c>
    </row>
    <row r="2359" spans="1:10" x14ac:dyDescent="0.25">
      <c r="A2359">
        <v>0.49</v>
      </c>
      <c r="B2359">
        <v>0.13</v>
      </c>
      <c r="C2359">
        <v>-15.5528</v>
      </c>
      <c r="H2359">
        <v>0.49</v>
      </c>
      <c r="I2359">
        <v>0.13</v>
      </c>
      <c r="J2359">
        <v>0.82785900000000001</v>
      </c>
    </row>
    <row r="2360" spans="1:10" x14ac:dyDescent="0.25">
      <c r="A2360">
        <v>0.51</v>
      </c>
      <c r="B2360">
        <v>0.13</v>
      </c>
      <c r="C2360">
        <v>-15.638999999999999</v>
      </c>
      <c r="H2360">
        <v>0.51</v>
      </c>
      <c r="I2360">
        <v>0.13</v>
      </c>
      <c r="J2360">
        <v>0.66139899999999996</v>
      </c>
    </row>
    <row r="2361" spans="1:10" x14ac:dyDescent="0.25">
      <c r="A2361">
        <v>0.53</v>
      </c>
      <c r="B2361">
        <v>0.13</v>
      </c>
      <c r="C2361">
        <v>-15.6739</v>
      </c>
      <c r="H2361">
        <v>0.53</v>
      </c>
      <c r="I2361">
        <v>0.13</v>
      </c>
      <c r="J2361">
        <v>0.45481199999999999</v>
      </c>
    </row>
    <row r="2362" spans="1:10" x14ac:dyDescent="0.25">
      <c r="A2362">
        <v>0.55000000000000004</v>
      </c>
      <c r="B2362">
        <v>0.13</v>
      </c>
      <c r="C2362">
        <v>-15.650600000000001</v>
      </c>
      <c r="H2362">
        <v>0.55000000000000004</v>
      </c>
      <c r="I2362">
        <v>0.13</v>
      </c>
      <c r="J2362">
        <v>0.20572599999999999</v>
      </c>
    </row>
    <row r="2363" spans="1:10" x14ac:dyDescent="0.25">
      <c r="A2363">
        <v>0.56999999999999995</v>
      </c>
      <c r="B2363">
        <v>0.13</v>
      </c>
      <c r="C2363">
        <v>-15.561999999999999</v>
      </c>
      <c r="H2363">
        <v>0.56999999999999995</v>
      </c>
      <c r="I2363">
        <v>0.13</v>
      </c>
      <c r="J2363">
        <v>-8.7239800000000006E-2</v>
      </c>
    </row>
    <row r="2364" spans="1:10" x14ac:dyDescent="0.25">
      <c r="A2364">
        <v>0.59</v>
      </c>
      <c r="B2364">
        <v>0.13</v>
      </c>
      <c r="C2364">
        <v>-15.401199999999999</v>
      </c>
      <c r="H2364">
        <v>0.59</v>
      </c>
      <c r="I2364">
        <v>0.13</v>
      </c>
      <c r="J2364">
        <v>-0.42431799999999997</v>
      </c>
    </row>
    <row r="2365" spans="1:10" x14ac:dyDescent="0.25">
      <c r="A2365">
        <v>0.61</v>
      </c>
      <c r="B2365">
        <v>0.13</v>
      </c>
      <c r="C2365">
        <v>-15.161300000000001</v>
      </c>
      <c r="H2365">
        <v>0.61</v>
      </c>
      <c r="I2365">
        <v>0.13</v>
      </c>
      <c r="J2365">
        <v>-0.80439000000000005</v>
      </c>
    </row>
    <row r="2366" spans="1:10" x14ac:dyDescent="0.25">
      <c r="A2366">
        <v>0.63</v>
      </c>
      <c r="B2366">
        <v>0.13</v>
      </c>
      <c r="C2366">
        <v>-14.8362</v>
      </c>
      <c r="H2366">
        <v>0.63</v>
      </c>
      <c r="I2366">
        <v>0.13</v>
      </c>
      <c r="J2366">
        <v>-1.2247600000000001</v>
      </c>
    </row>
    <row r="2367" spans="1:10" x14ac:dyDescent="0.25">
      <c r="A2367">
        <v>0.65</v>
      </c>
      <c r="B2367">
        <v>0.13</v>
      </c>
      <c r="C2367">
        <v>-14.420500000000001</v>
      </c>
      <c r="H2367">
        <v>0.65</v>
      </c>
      <c r="I2367">
        <v>0.13</v>
      </c>
      <c r="J2367">
        <v>-1.6809099999999999</v>
      </c>
    </row>
    <row r="2368" spans="1:10" x14ac:dyDescent="0.25">
      <c r="A2368">
        <v>0.67</v>
      </c>
      <c r="B2368">
        <v>0.13</v>
      </c>
      <c r="C2368">
        <v>-13.9101</v>
      </c>
      <c r="H2368">
        <v>0.67</v>
      </c>
      <c r="I2368">
        <v>0.13</v>
      </c>
      <c r="J2368">
        <v>-2.1662699999999999</v>
      </c>
    </row>
    <row r="2369" spans="1:10" x14ac:dyDescent="0.25">
      <c r="A2369">
        <v>0.69</v>
      </c>
      <c r="B2369">
        <v>0.13</v>
      </c>
      <c r="C2369">
        <v>-13.302300000000001</v>
      </c>
      <c r="H2369">
        <v>0.69</v>
      </c>
      <c r="I2369">
        <v>0.13</v>
      </c>
      <c r="J2369">
        <v>-2.67205</v>
      </c>
    </row>
    <row r="2370" spans="1:10" x14ac:dyDescent="0.25">
      <c r="A2370">
        <v>0.71</v>
      </c>
      <c r="B2370">
        <v>0.13</v>
      </c>
      <c r="C2370">
        <v>-12.596399999999999</v>
      </c>
      <c r="H2370">
        <v>0.71</v>
      </c>
      <c r="I2370">
        <v>0.13</v>
      </c>
      <c r="J2370">
        <v>-3.18702</v>
      </c>
    </row>
    <row r="2371" spans="1:10" x14ac:dyDescent="0.25">
      <c r="A2371">
        <v>0.73</v>
      </c>
      <c r="B2371">
        <v>0.13</v>
      </c>
      <c r="C2371">
        <v>-11.7942</v>
      </c>
      <c r="H2371">
        <v>0.73</v>
      </c>
      <c r="I2371">
        <v>0.13</v>
      </c>
      <c r="J2371">
        <v>-3.6974999999999998</v>
      </c>
    </row>
    <row r="2372" spans="1:10" x14ac:dyDescent="0.25">
      <c r="A2372">
        <v>0.75</v>
      </c>
      <c r="B2372">
        <v>0.13</v>
      </c>
      <c r="C2372">
        <v>-10.9001</v>
      </c>
      <c r="H2372">
        <v>0.75</v>
      </c>
      <c r="I2372">
        <v>0.13</v>
      </c>
      <c r="J2372">
        <v>-4.1873300000000002</v>
      </c>
    </row>
    <row r="2373" spans="1:10" x14ac:dyDescent="0.25">
      <c r="A2373">
        <v>0.77</v>
      </c>
      <c r="B2373">
        <v>0.13</v>
      </c>
      <c r="C2373">
        <v>-9.92197</v>
      </c>
      <c r="H2373">
        <v>0.77</v>
      </c>
      <c r="I2373">
        <v>0.13</v>
      </c>
      <c r="J2373">
        <v>-4.6380499999999998</v>
      </c>
    </row>
    <row r="2374" spans="1:10" x14ac:dyDescent="0.25">
      <c r="A2374">
        <v>0.79</v>
      </c>
      <c r="B2374">
        <v>0.13</v>
      </c>
      <c r="C2374">
        <v>-8.8712999999999997</v>
      </c>
      <c r="H2374">
        <v>0.79</v>
      </c>
      <c r="I2374">
        <v>0.13</v>
      </c>
      <c r="J2374">
        <v>-5.02921</v>
      </c>
    </row>
    <row r="2375" spans="1:10" x14ac:dyDescent="0.25">
      <c r="A2375">
        <v>0.81</v>
      </c>
      <c r="B2375">
        <v>0.13</v>
      </c>
      <c r="C2375">
        <v>-7.7636599999999998</v>
      </c>
      <c r="H2375">
        <v>0.81</v>
      </c>
      <c r="I2375">
        <v>0.13</v>
      </c>
      <c r="J2375">
        <v>-5.3387500000000001</v>
      </c>
    </row>
    <row r="2376" spans="1:10" x14ac:dyDescent="0.25">
      <c r="A2376">
        <v>0.83</v>
      </c>
      <c r="B2376">
        <v>0.13</v>
      </c>
      <c r="C2376">
        <v>-6.6189499999999999</v>
      </c>
      <c r="H2376">
        <v>0.83</v>
      </c>
      <c r="I2376">
        <v>0.13</v>
      </c>
      <c r="J2376">
        <v>-5.5436500000000004</v>
      </c>
    </row>
    <row r="2377" spans="1:10" x14ac:dyDescent="0.25">
      <c r="A2377">
        <v>0.85</v>
      </c>
      <c r="B2377">
        <v>0.13</v>
      </c>
      <c r="C2377">
        <v>-5.4615999999999998</v>
      </c>
      <c r="H2377">
        <v>0.85</v>
      </c>
      <c r="I2377">
        <v>0.13</v>
      </c>
      <c r="J2377">
        <v>-5.6205800000000004</v>
      </c>
    </row>
    <row r="2378" spans="1:10" x14ac:dyDescent="0.25">
      <c r="A2378">
        <v>0.87</v>
      </c>
      <c r="B2378">
        <v>0.13</v>
      </c>
      <c r="C2378">
        <v>-4.3205900000000002</v>
      </c>
      <c r="H2378">
        <v>0.87</v>
      </c>
      <c r="I2378">
        <v>0.13</v>
      </c>
      <c r="J2378">
        <v>-5.5466800000000003</v>
      </c>
    </row>
    <row r="2379" spans="1:10" x14ac:dyDescent="0.25">
      <c r="A2379">
        <v>0.89</v>
      </c>
      <c r="B2379">
        <v>0.13</v>
      </c>
      <c r="C2379">
        <v>-3.2292800000000002</v>
      </c>
      <c r="H2379">
        <v>0.89</v>
      </c>
      <c r="I2379">
        <v>0.13</v>
      </c>
      <c r="J2379">
        <v>-5.3002700000000003</v>
      </c>
    </row>
    <row r="2380" spans="1:10" x14ac:dyDescent="0.25">
      <c r="A2380">
        <v>0.91</v>
      </c>
      <c r="B2380">
        <v>0.13</v>
      </c>
      <c r="C2380">
        <v>-2.22533</v>
      </c>
      <c r="H2380">
        <v>0.91</v>
      </c>
      <c r="I2380">
        <v>0.13</v>
      </c>
      <c r="J2380">
        <v>-4.8614100000000002</v>
      </c>
    </row>
    <row r="2381" spans="1:10" x14ac:dyDescent="0.25">
      <c r="A2381">
        <v>0.93</v>
      </c>
      <c r="B2381">
        <v>0.13</v>
      </c>
      <c r="C2381">
        <v>-1.3506400000000001</v>
      </c>
      <c r="H2381">
        <v>0.93</v>
      </c>
      <c r="I2381">
        <v>0.13</v>
      </c>
      <c r="J2381">
        <v>-4.2121000000000004</v>
      </c>
    </row>
    <row r="2382" spans="1:10" x14ac:dyDescent="0.25">
      <c r="A2382">
        <v>0.95</v>
      </c>
      <c r="B2382">
        <v>0.13</v>
      </c>
      <c r="C2382">
        <v>-0.65178400000000003</v>
      </c>
      <c r="H2382">
        <v>0.95</v>
      </c>
      <c r="I2382">
        <v>0.13</v>
      </c>
      <c r="J2382">
        <v>-3.3359200000000002</v>
      </c>
    </row>
    <row r="2383" spans="1:10" x14ac:dyDescent="0.25">
      <c r="A2383">
        <v>0.97</v>
      </c>
      <c r="B2383">
        <v>0.13</v>
      </c>
      <c r="C2383">
        <v>-0.18124499999999999</v>
      </c>
      <c r="H2383">
        <v>0.97</v>
      </c>
      <c r="I2383">
        <v>0.13</v>
      </c>
      <c r="J2383">
        <v>-2.2166899999999998</v>
      </c>
    </row>
    <row r="2384" spans="1:10" x14ac:dyDescent="0.25">
      <c r="A2384">
        <v>0.99</v>
      </c>
      <c r="B2384">
        <v>0.13</v>
      </c>
      <c r="C2384">
        <v>0</v>
      </c>
      <c r="H2384">
        <v>0.99</v>
      </c>
      <c r="I2384">
        <v>0.13</v>
      </c>
      <c r="J2384">
        <v>-0.83539099999999999</v>
      </c>
    </row>
    <row r="2385" spans="1:10" x14ac:dyDescent="0.25">
      <c r="A2385">
        <v>1</v>
      </c>
      <c r="B2385">
        <v>0.13</v>
      </c>
      <c r="C2385">
        <v>0</v>
      </c>
      <c r="H2385">
        <v>1</v>
      </c>
      <c r="I2385">
        <v>0.13</v>
      </c>
      <c r="J2385">
        <v>0</v>
      </c>
    </row>
    <row r="2387" spans="1:10" x14ac:dyDescent="0.25">
      <c r="A2387">
        <v>0</v>
      </c>
      <c r="B2387">
        <v>0.11</v>
      </c>
      <c r="C2387">
        <v>0</v>
      </c>
      <c r="H2387">
        <v>0</v>
      </c>
      <c r="I2387">
        <v>0.11</v>
      </c>
      <c r="J2387">
        <v>0</v>
      </c>
    </row>
    <row r="2388" spans="1:10" x14ac:dyDescent="0.25">
      <c r="A2388">
        <v>0.01</v>
      </c>
      <c r="B2388">
        <v>0.11</v>
      </c>
      <c r="C2388">
        <v>-0.36000799999999999</v>
      </c>
      <c r="H2388">
        <v>0.01</v>
      </c>
      <c r="I2388">
        <v>0.11</v>
      </c>
      <c r="J2388">
        <v>1.7977799999999999</v>
      </c>
    </row>
    <row r="2389" spans="1:10" x14ac:dyDescent="0.25">
      <c r="A2389">
        <v>0.03</v>
      </c>
      <c r="B2389">
        <v>0.11</v>
      </c>
      <c r="C2389">
        <v>-1.1979299999999999</v>
      </c>
      <c r="H2389">
        <v>0.03</v>
      </c>
      <c r="I2389">
        <v>0.11</v>
      </c>
      <c r="J2389">
        <v>3.98915</v>
      </c>
    </row>
    <row r="2390" spans="1:10" x14ac:dyDescent="0.25">
      <c r="A2390">
        <v>0.05</v>
      </c>
      <c r="B2390">
        <v>0.11</v>
      </c>
      <c r="C2390">
        <v>-2.3166799999999999</v>
      </c>
      <c r="H2390">
        <v>0.05</v>
      </c>
      <c r="I2390">
        <v>0.11</v>
      </c>
      <c r="J2390">
        <v>5.1143700000000001</v>
      </c>
    </row>
    <row r="2391" spans="1:10" x14ac:dyDescent="0.25">
      <c r="A2391">
        <v>7.0000000000000007E-2</v>
      </c>
      <c r="B2391">
        <v>0.11</v>
      </c>
      <c r="C2391">
        <v>-3.56393</v>
      </c>
      <c r="H2391">
        <v>7.0000000000000007E-2</v>
      </c>
      <c r="I2391">
        <v>0.11</v>
      </c>
      <c r="J2391">
        <v>5.4733900000000002</v>
      </c>
    </row>
    <row r="2392" spans="1:10" x14ac:dyDescent="0.25">
      <c r="A2392">
        <v>0.09</v>
      </c>
      <c r="B2392">
        <v>0.11</v>
      </c>
      <c r="C2392">
        <v>-4.8285299999999998</v>
      </c>
      <c r="H2392">
        <v>0.09</v>
      </c>
      <c r="I2392">
        <v>0.11</v>
      </c>
      <c r="J2392">
        <v>5.3203300000000002</v>
      </c>
    </row>
    <row r="2393" spans="1:10" x14ac:dyDescent="0.25">
      <c r="A2393">
        <v>0.11</v>
      </c>
      <c r="B2393">
        <v>0.11</v>
      </c>
      <c r="C2393">
        <v>-6.0355699999999999</v>
      </c>
      <c r="H2393">
        <v>0.11</v>
      </c>
      <c r="I2393">
        <v>0.11</v>
      </c>
      <c r="J2393">
        <v>4.8597099999999998</v>
      </c>
    </row>
    <row r="2394" spans="1:10" x14ac:dyDescent="0.25">
      <c r="A2394">
        <v>0.13</v>
      </c>
      <c r="B2394">
        <v>0.11</v>
      </c>
      <c r="C2394">
        <v>-7.1402999999999999</v>
      </c>
      <c r="H2394">
        <v>0.13</v>
      </c>
      <c r="I2394">
        <v>0.11</v>
      </c>
      <c r="J2394">
        <v>4.2470699999999999</v>
      </c>
    </row>
    <row r="2395" spans="1:10" x14ac:dyDescent="0.25">
      <c r="A2395">
        <v>0.15</v>
      </c>
      <c r="B2395">
        <v>0.11</v>
      </c>
      <c r="C2395">
        <v>-8.1216100000000004</v>
      </c>
      <c r="H2395">
        <v>0.15</v>
      </c>
      <c r="I2395">
        <v>0.11</v>
      </c>
      <c r="J2395">
        <v>3.5932599999999999</v>
      </c>
    </row>
    <row r="2396" spans="1:10" x14ac:dyDescent="0.25">
      <c r="A2396">
        <v>0.17</v>
      </c>
      <c r="B2396">
        <v>0.11</v>
      </c>
      <c r="C2396">
        <v>-8.9755500000000001</v>
      </c>
      <c r="H2396">
        <v>0.17</v>
      </c>
      <c r="I2396">
        <v>0.11</v>
      </c>
      <c r="J2396">
        <v>2.9711400000000001</v>
      </c>
    </row>
    <row r="2397" spans="1:10" x14ac:dyDescent="0.25">
      <c r="A2397">
        <v>0.19</v>
      </c>
      <c r="B2397">
        <v>0.11</v>
      </c>
      <c r="C2397">
        <v>-9.7095400000000005</v>
      </c>
      <c r="H2397">
        <v>0.19</v>
      </c>
      <c r="I2397">
        <v>0.11</v>
      </c>
      <c r="J2397">
        <v>2.4232</v>
      </c>
    </row>
    <row r="2398" spans="1:10" x14ac:dyDescent="0.25">
      <c r="A2398">
        <v>0.21</v>
      </c>
      <c r="B2398">
        <v>0.11</v>
      </c>
      <c r="C2398">
        <v>-10.3375</v>
      </c>
      <c r="H2398">
        <v>0.21</v>
      </c>
      <c r="I2398">
        <v>0.11</v>
      </c>
      <c r="J2398">
        <v>1.96923</v>
      </c>
    </row>
    <row r="2399" spans="1:10" x14ac:dyDescent="0.25">
      <c r="A2399">
        <v>0.23</v>
      </c>
      <c r="B2399">
        <v>0.11</v>
      </c>
      <c r="C2399">
        <v>-10.876099999999999</v>
      </c>
      <c r="H2399">
        <v>0.23</v>
      </c>
      <c r="I2399">
        <v>0.11</v>
      </c>
      <c r="J2399">
        <v>1.61313</v>
      </c>
    </row>
    <row r="2400" spans="1:10" x14ac:dyDescent="0.25">
      <c r="A2400">
        <v>0.25</v>
      </c>
      <c r="B2400">
        <v>0.11</v>
      </c>
      <c r="C2400">
        <v>-11.342599999999999</v>
      </c>
      <c r="H2400">
        <v>0.25</v>
      </c>
      <c r="I2400">
        <v>0.11</v>
      </c>
      <c r="J2400">
        <v>1.34859</v>
      </c>
    </row>
    <row r="2401" spans="1:10" x14ac:dyDescent="0.25">
      <c r="A2401">
        <v>0.27</v>
      </c>
      <c r="B2401">
        <v>0.11</v>
      </c>
      <c r="C2401">
        <v>-11.7525</v>
      </c>
      <c r="H2401">
        <v>0.27</v>
      </c>
      <c r="I2401">
        <v>0.11</v>
      </c>
      <c r="J2401">
        <v>1.1635</v>
      </c>
    </row>
    <row r="2402" spans="1:10" x14ac:dyDescent="0.25">
      <c r="A2402">
        <v>0.28999999999999998</v>
      </c>
      <c r="B2402">
        <v>0.11</v>
      </c>
      <c r="C2402">
        <v>-12.119300000000001</v>
      </c>
      <c r="H2402">
        <v>0.28999999999999998</v>
      </c>
      <c r="I2402">
        <v>0.11</v>
      </c>
      <c r="J2402">
        <v>1.04314</v>
      </c>
    </row>
    <row r="2403" spans="1:10" x14ac:dyDescent="0.25">
      <c r="A2403">
        <v>0.31</v>
      </c>
      <c r="B2403">
        <v>0.11</v>
      </c>
      <c r="C2403">
        <v>-12.4537</v>
      </c>
      <c r="H2403">
        <v>0.31</v>
      </c>
      <c r="I2403">
        <v>0.11</v>
      </c>
      <c r="J2403">
        <v>0.972279</v>
      </c>
    </row>
    <row r="2404" spans="1:10" x14ac:dyDescent="0.25">
      <c r="A2404">
        <v>0.33</v>
      </c>
      <c r="B2404">
        <v>0.11</v>
      </c>
      <c r="C2404">
        <v>-12.7637</v>
      </c>
      <c r="H2404">
        <v>0.33</v>
      </c>
      <c r="I2404">
        <v>0.11</v>
      </c>
      <c r="J2404">
        <v>0.93651899999999999</v>
      </c>
    </row>
    <row r="2405" spans="1:10" x14ac:dyDescent="0.25">
      <c r="A2405">
        <v>0.35</v>
      </c>
      <c r="B2405">
        <v>0.11</v>
      </c>
      <c r="C2405">
        <v>-13.0547</v>
      </c>
      <c r="H2405">
        <v>0.35</v>
      </c>
      <c r="I2405">
        <v>0.11</v>
      </c>
      <c r="J2405">
        <v>0.92293099999999995</v>
      </c>
    </row>
    <row r="2406" spans="1:10" x14ac:dyDescent="0.25">
      <c r="A2406">
        <v>0.37</v>
      </c>
      <c r="B2406">
        <v>0.11</v>
      </c>
      <c r="C2406">
        <v>-13.329700000000001</v>
      </c>
      <c r="H2406">
        <v>0.37</v>
      </c>
      <c r="I2406">
        <v>0.11</v>
      </c>
      <c r="J2406">
        <v>0.92031099999999999</v>
      </c>
    </row>
    <row r="2407" spans="1:10" x14ac:dyDescent="0.25">
      <c r="A2407">
        <v>0.39</v>
      </c>
      <c r="B2407">
        <v>0.11</v>
      </c>
      <c r="C2407">
        <v>-13.589600000000001</v>
      </c>
      <c r="H2407">
        <v>0.39</v>
      </c>
      <c r="I2407">
        <v>0.11</v>
      </c>
      <c r="J2407">
        <v>0.91915100000000005</v>
      </c>
    </row>
    <row r="2408" spans="1:10" x14ac:dyDescent="0.25">
      <c r="A2408">
        <v>0.41</v>
      </c>
      <c r="B2408">
        <v>0.11</v>
      </c>
      <c r="C2408">
        <v>-13.833500000000001</v>
      </c>
      <c r="H2408">
        <v>0.41</v>
      </c>
      <c r="I2408">
        <v>0.11</v>
      </c>
      <c r="J2408">
        <v>0.91147400000000001</v>
      </c>
    </row>
    <row r="2409" spans="1:10" x14ac:dyDescent="0.25">
      <c r="A2409">
        <v>0.43</v>
      </c>
      <c r="B2409">
        <v>0.11</v>
      </c>
      <c r="C2409">
        <v>-14.0589</v>
      </c>
      <c r="H2409">
        <v>0.43</v>
      </c>
      <c r="I2409">
        <v>0.11</v>
      </c>
      <c r="J2409">
        <v>0.890598</v>
      </c>
    </row>
    <row r="2410" spans="1:10" x14ac:dyDescent="0.25">
      <c r="A2410">
        <v>0.45</v>
      </c>
      <c r="B2410">
        <v>0.11</v>
      </c>
      <c r="C2410">
        <v>-14.2622</v>
      </c>
      <c r="H2410">
        <v>0.45</v>
      </c>
      <c r="I2410">
        <v>0.11</v>
      </c>
      <c r="J2410">
        <v>0.85091099999999997</v>
      </c>
    </row>
    <row r="2411" spans="1:10" x14ac:dyDescent="0.25">
      <c r="A2411">
        <v>0.47</v>
      </c>
      <c r="B2411">
        <v>0.11</v>
      </c>
      <c r="C2411">
        <v>-14.4384</v>
      </c>
      <c r="H2411">
        <v>0.47</v>
      </c>
      <c r="I2411">
        <v>0.11</v>
      </c>
      <c r="J2411">
        <v>0.78767399999999999</v>
      </c>
    </row>
    <row r="2412" spans="1:10" x14ac:dyDescent="0.25">
      <c r="A2412">
        <v>0.49</v>
      </c>
      <c r="B2412">
        <v>0.11</v>
      </c>
      <c r="C2412">
        <v>-14.5817</v>
      </c>
      <c r="H2412">
        <v>0.49</v>
      </c>
      <c r="I2412">
        <v>0.11</v>
      </c>
      <c r="J2412">
        <v>0.69688600000000001</v>
      </c>
    </row>
    <row r="2413" spans="1:10" x14ac:dyDescent="0.25">
      <c r="A2413">
        <v>0.51</v>
      </c>
      <c r="B2413">
        <v>0.11</v>
      </c>
      <c r="C2413">
        <v>-14.685600000000001</v>
      </c>
      <c r="H2413">
        <v>0.51</v>
      </c>
      <c r="I2413">
        <v>0.11</v>
      </c>
      <c r="J2413">
        <v>0.57520000000000004</v>
      </c>
    </row>
    <row r="2414" spans="1:10" x14ac:dyDescent="0.25">
      <c r="A2414">
        <v>0.53</v>
      </c>
      <c r="B2414">
        <v>0.11</v>
      </c>
      <c r="C2414">
        <v>-14.7431</v>
      </c>
      <c r="H2414">
        <v>0.53</v>
      </c>
      <c r="I2414">
        <v>0.11</v>
      </c>
      <c r="J2414">
        <v>0.41991899999999999</v>
      </c>
    </row>
    <row r="2415" spans="1:10" x14ac:dyDescent="0.25">
      <c r="A2415">
        <v>0.55000000000000004</v>
      </c>
      <c r="B2415">
        <v>0.11</v>
      </c>
      <c r="C2415">
        <v>-14.746499999999999</v>
      </c>
      <c r="H2415">
        <v>0.55000000000000004</v>
      </c>
      <c r="I2415">
        <v>0.11</v>
      </c>
      <c r="J2415">
        <v>0.22903599999999999</v>
      </c>
    </row>
    <row r="2416" spans="1:10" x14ac:dyDescent="0.25">
      <c r="A2416">
        <v>0.56999999999999995</v>
      </c>
      <c r="B2416">
        <v>0.11</v>
      </c>
      <c r="C2416">
        <v>-14.6883</v>
      </c>
      <c r="H2416">
        <v>0.56999999999999995</v>
      </c>
      <c r="I2416">
        <v>0.11</v>
      </c>
      <c r="J2416">
        <v>1.3368200000000001E-3</v>
      </c>
    </row>
    <row r="2417" spans="1:10" x14ac:dyDescent="0.25">
      <c r="A2417">
        <v>0.59</v>
      </c>
      <c r="B2417">
        <v>0.11</v>
      </c>
      <c r="C2417">
        <v>-14.5608</v>
      </c>
      <c r="H2417">
        <v>0.59</v>
      </c>
      <c r="I2417">
        <v>0.11</v>
      </c>
      <c r="J2417">
        <v>-0.26345499999999999</v>
      </c>
    </row>
    <row r="2418" spans="1:10" x14ac:dyDescent="0.25">
      <c r="A2418">
        <v>0.61</v>
      </c>
      <c r="B2418">
        <v>0.11</v>
      </c>
      <c r="C2418">
        <v>-14.3568</v>
      </c>
      <c r="H2418">
        <v>0.61</v>
      </c>
      <c r="I2418">
        <v>0.11</v>
      </c>
      <c r="J2418">
        <v>-0.5645</v>
      </c>
    </row>
    <row r="2419" spans="1:10" x14ac:dyDescent="0.25">
      <c r="A2419">
        <v>0.63</v>
      </c>
      <c r="B2419">
        <v>0.11</v>
      </c>
      <c r="C2419">
        <v>-14.069699999999999</v>
      </c>
      <c r="H2419">
        <v>0.63</v>
      </c>
      <c r="I2419">
        <v>0.11</v>
      </c>
      <c r="J2419">
        <v>-0.89964699999999997</v>
      </c>
    </row>
    <row r="2420" spans="1:10" x14ac:dyDescent="0.25">
      <c r="A2420">
        <v>0.65</v>
      </c>
      <c r="B2420">
        <v>0.11</v>
      </c>
      <c r="C2420">
        <v>-13.6936</v>
      </c>
      <c r="H2420">
        <v>0.65</v>
      </c>
      <c r="I2420">
        <v>0.11</v>
      </c>
      <c r="J2420">
        <v>-1.26522</v>
      </c>
    </row>
    <row r="2421" spans="1:10" x14ac:dyDescent="0.25">
      <c r="A2421">
        <v>0.67</v>
      </c>
      <c r="B2421">
        <v>0.11</v>
      </c>
      <c r="C2421">
        <v>-13.224</v>
      </c>
      <c r="H2421">
        <v>0.67</v>
      </c>
      <c r="I2421">
        <v>0.11</v>
      </c>
      <c r="J2421">
        <v>-1.65585</v>
      </c>
    </row>
    <row r="2422" spans="1:10" x14ac:dyDescent="0.25">
      <c r="A2422">
        <v>0.69</v>
      </c>
      <c r="B2422">
        <v>0.11</v>
      </c>
      <c r="C2422">
        <v>-12.658200000000001</v>
      </c>
      <c r="H2422">
        <v>0.69</v>
      </c>
      <c r="I2422">
        <v>0.11</v>
      </c>
      <c r="J2422">
        <v>-2.0642499999999999</v>
      </c>
    </row>
    <row r="2423" spans="1:10" x14ac:dyDescent="0.25">
      <c r="A2423">
        <v>0.71</v>
      </c>
      <c r="B2423">
        <v>0.11</v>
      </c>
      <c r="C2423">
        <v>-11.9954</v>
      </c>
      <c r="H2423">
        <v>0.71</v>
      </c>
      <c r="I2423">
        <v>0.11</v>
      </c>
      <c r="J2423">
        <v>-2.48116</v>
      </c>
    </row>
    <row r="2424" spans="1:10" x14ac:dyDescent="0.25">
      <c r="A2424">
        <v>0.73</v>
      </c>
      <c r="B2424">
        <v>0.11</v>
      </c>
      <c r="C2424">
        <v>-11.2372</v>
      </c>
      <c r="H2424">
        <v>0.73</v>
      </c>
      <c r="I2424">
        <v>0.11</v>
      </c>
      <c r="J2424">
        <v>-2.89527</v>
      </c>
    </row>
    <row r="2425" spans="1:10" x14ac:dyDescent="0.25">
      <c r="A2425">
        <v>0.75</v>
      </c>
      <c r="B2425">
        <v>0.11</v>
      </c>
      <c r="C2425">
        <v>-10.388500000000001</v>
      </c>
      <c r="H2425">
        <v>0.75</v>
      </c>
      <c r="I2425">
        <v>0.11</v>
      </c>
      <c r="J2425">
        <v>-3.29325</v>
      </c>
    </row>
    <row r="2426" spans="1:10" x14ac:dyDescent="0.25">
      <c r="A2426">
        <v>0.77</v>
      </c>
      <c r="B2426">
        <v>0.11</v>
      </c>
      <c r="C2426">
        <v>-9.4571699999999996</v>
      </c>
      <c r="H2426">
        <v>0.77</v>
      </c>
      <c r="I2426">
        <v>0.11</v>
      </c>
      <c r="J2426">
        <v>-3.6599300000000001</v>
      </c>
    </row>
    <row r="2427" spans="1:10" x14ac:dyDescent="0.25">
      <c r="A2427">
        <v>0.79</v>
      </c>
      <c r="B2427">
        <v>0.11</v>
      </c>
      <c r="C2427">
        <v>-8.4548299999999994</v>
      </c>
      <c r="H2427">
        <v>0.79</v>
      </c>
      <c r="I2427">
        <v>0.11</v>
      </c>
      <c r="J2427">
        <v>-3.9785400000000002</v>
      </c>
    </row>
    <row r="2428" spans="1:10" x14ac:dyDescent="0.25">
      <c r="A2428">
        <v>0.81</v>
      </c>
      <c r="B2428">
        <v>0.11</v>
      </c>
      <c r="C2428">
        <v>-7.3971400000000003</v>
      </c>
      <c r="H2428">
        <v>0.81</v>
      </c>
      <c r="I2428">
        <v>0.11</v>
      </c>
      <c r="J2428">
        <v>-4.2310999999999996</v>
      </c>
    </row>
    <row r="2429" spans="1:10" x14ac:dyDescent="0.25">
      <c r="A2429">
        <v>0.83</v>
      </c>
      <c r="B2429">
        <v>0.11</v>
      </c>
      <c r="C2429">
        <v>-6.3039100000000001</v>
      </c>
      <c r="H2429">
        <v>0.83</v>
      </c>
      <c r="I2429">
        <v>0.11</v>
      </c>
      <c r="J2429">
        <v>-4.3989399999999996</v>
      </c>
    </row>
    <row r="2430" spans="1:10" x14ac:dyDescent="0.25">
      <c r="A2430">
        <v>0.85</v>
      </c>
      <c r="B2430">
        <v>0.11</v>
      </c>
      <c r="C2430">
        <v>-5.19916</v>
      </c>
      <c r="H2430">
        <v>0.85</v>
      </c>
      <c r="I2430">
        <v>0.11</v>
      </c>
      <c r="J2430">
        <v>-4.4632399999999999</v>
      </c>
    </row>
    <row r="2431" spans="1:10" x14ac:dyDescent="0.25">
      <c r="A2431">
        <v>0.87</v>
      </c>
      <c r="B2431">
        <v>0.11</v>
      </c>
      <c r="C2431">
        <v>-4.1110699999999998</v>
      </c>
      <c r="H2431">
        <v>0.87</v>
      </c>
      <c r="I2431">
        <v>0.11</v>
      </c>
      <c r="J2431">
        <v>-4.4056600000000001</v>
      </c>
    </row>
    <row r="2432" spans="1:10" x14ac:dyDescent="0.25">
      <c r="A2432">
        <v>0.89</v>
      </c>
      <c r="B2432">
        <v>0.11</v>
      </c>
      <c r="C2432">
        <v>-3.0717400000000001</v>
      </c>
      <c r="H2432">
        <v>0.89</v>
      </c>
      <c r="I2432">
        <v>0.11</v>
      </c>
      <c r="J2432">
        <v>-4.2089600000000003</v>
      </c>
    </row>
    <row r="2433" spans="1:10" x14ac:dyDescent="0.25">
      <c r="A2433">
        <v>0.91</v>
      </c>
      <c r="B2433">
        <v>0.11</v>
      </c>
      <c r="C2433">
        <v>-2.1169500000000001</v>
      </c>
      <c r="H2433">
        <v>0.91</v>
      </c>
      <c r="I2433">
        <v>0.11</v>
      </c>
      <c r="J2433">
        <v>-3.8574600000000001</v>
      </c>
    </row>
    <row r="2434" spans="1:10" x14ac:dyDescent="0.25">
      <c r="A2434">
        <v>0.93</v>
      </c>
      <c r="B2434">
        <v>0.11</v>
      </c>
      <c r="C2434">
        <v>-1.28599</v>
      </c>
      <c r="H2434">
        <v>0.93</v>
      </c>
      <c r="I2434">
        <v>0.11</v>
      </c>
      <c r="J2434">
        <v>-3.3374100000000002</v>
      </c>
    </row>
    <row r="2435" spans="1:10" x14ac:dyDescent="0.25">
      <c r="A2435">
        <v>0.95</v>
      </c>
      <c r="B2435">
        <v>0.11</v>
      </c>
      <c r="C2435">
        <v>-0.62208799999999997</v>
      </c>
      <c r="H2435">
        <v>0.95</v>
      </c>
      <c r="I2435">
        <v>0.11</v>
      </c>
      <c r="J2435">
        <v>-2.63706</v>
      </c>
    </row>
    <row r="2436" spans="1:10" x14ac:dyDescent="0.25">
      <c r="A2436">
        <v>0.97</v>
      </c>
      <c r="B2436">
        <v>0.11</v>
      </c>
      <c r="C2436">
        <v>-0.17404</v>
      </c>
      <c r="H2436">
        <v>0.97</v>
      </c>
      <c r="I2436">
        <v>0.11</v>
      </c>
      <c r="J2436">
        <v>-1.7461500000000001</v>
      </c>
    </row>
    <row r="2437" spans="1:10" x14ac:dyDescent="0.25">
      <c r="A2437">
        <v>0.99</v>
      </c>
      <c r="B2437">
        <v>0.11</v>
      </c>
      <c r="C2437">
        <v>0</v>
      </c>
      <c r="H2437">
        <v>0.99</v>
      </c>
      <c r="I2437">
        <v>0.11</v>
      </c>
      <c r="J2437">
        <v>-0.65414499999999998</v>
      </c>
    </row>
    <row r="2438" spans="1:10" x14ac:dyDescent="0.25">
      <c r="A2438">
        <v>1</v>
      </c>
      <c r="B2438">
        <v>0.11</v>
      </c>
      <c r="C2438">
        <v>0</v>
      </c>
      <c r="H2438">
        <v>1</v>
      </c>
      <c r="I2438">
        <v>0.11</v>
      </c>
      <c r="J2438">
        <v>0</v>
      </c>
    </row>
    <row r="2440" spans="1:10" x14ac:dyDescent="0.25">
      <c r="A2440">
        <v>0</v>
      </c>
      <c r="B2440">
        <v>0.09</v>
      </c>
      <c r="C2440">
        <v>0</v>
      </c>
      <c r="H2440">
        <v>0</v>
      </c>
      <c r="I2440">
        <v>0.09</v>
      </c>
      <c r="J2440">
        <v>0</v>
      </c>
    </row>
    <row r="2441" spans="1:10" x14ac:dyDescent="0.25">
      <c r="A2441">
        <v>0.01</v>
      </c>
      <c r="B2441">
        <v>0.09</v>
      </c>
      <c r="C2441">
        <v>-0.37012800000000001</v>
      </c>
      <c r="H2441">
        <v>0.01</v>
      </c>
      <c r="I2441">
        <v>0.09</v>
      </c>
      <c r="J2441">
        <v>1.43777</v>
      </c>
    </row>
    <row r="2442" spans="1:10" x14ac:dyDescent="0.25">
      <c r="A2442">
        <v>0.03</v>
      </c>
      <c r="B2442">
        <v>0.09</v>
      </c>
      <c r="C2442">
        <v>-1.2088000000000001</v>
      </c>
      <c r="H2442">
        <v>0.03</v>
      </c>
      <c r="I2442">
        <v>0.09</v>
      </c>
      <c r="J2442">
        <v>3.15123</v>
      </c>
    </row>
    <row r="2443" spans="1:10" x14ac:dyDescent="0.25">
      <c r="A2443">
        <v>0.05</v>
      </c>
      <c r="B2443">
        <v>0.09</v>
      </c>
      <c r="C2443">
        <v>-2.30653</v>
      </c>
      <c r="H2443">
        <v>0.05</v>
      </c>
      <c r="I2443">
        <v>0.09</v>
      </c>
      <c r="J2443">
        <v>3.9956200000000002</v>
      </c>
    </row>
    <row r="2444" spans="1:10" x14ac:dyDescent="0.25">
      <c r="A2444">
        <v>7.0000000000000007E-2</v>
      </c>
      <c r="B2444">
        <v>0.09</v>
      </c>
      <c r="C2444">
        <v>-3.50766</v>
      </c>
      <c r="H2444">
        <v>7.0000000000000007E-2</v>
      </c>
      <c r="I2444">
        <v>0.09</v>
      </c>
      <c r="J2444">
        <v>4.2261499999999996</v>
      </c>
    </row>
    <row r="2445" spans="1:10" x14ac:dyDescent="0.25">
      <c r="A2445">
        <v>0.09</v>
      </c>
      <c r="B2445">
        <v>0.09</v>
      </c>
      <c r="C2445">
        <v>-4.7026700000000003</v>
      </c>
      <c r="H2445">
        <v>0.09</v>
      </c>
      <c r="I2445">
        <v>0.09</v>
      </c>
      <c r="J2445">
        <v>4.0557299999999996</v>
      </c>
    </row>
    <row r="2446" spans="1:10" x14ac:dyDescent="0.25">
      <c r="A2446">
        <v>0.11</v>
      </c>
      <c r="B2446">
        <v>0.09</v>
      </c>
      <c r="C2446">
        <v>-5.8208599999999997</v>
      </c>
      <c r="H2446">
        <v>0.11</v>
      </c>
      <c r="I2446">
        <v>0.09</v>
      </c>
      <c r="J2446">
        <v>3.6526700000000001</v>
      </c>
    </row>
    <row r="2447" spans="1:10" x14ac:dyDescent="0.25">
      <c r="A2447">
        <v>0.13</v>
      </c>
      <c r="B2447">
        <v>0.09</v>
      </c>
      <c r="C2447">
        <v>-6.8229600000000001</v>
      </c>
      <c r="H2447">
        <v>0.13</v>
      </c>
      <c r="I2447">
        <v>0.09</v>
      </c>
      <c r="J2447">
        <v>3.1423399999999999</v>
      </c>
    </row>
    <row r="2448" spans="1:10" x14ac:dyDescent="0.25">
      <c r="A2448">
        <v>0.15</v>
      </c>
      <c r="B2448">
        <v>0.09</v>
      </c>
      <c r="C2448">
        <v>-7.6934199999999997</v>
      </c>
      <c r="H2448">
        <v>0.15</v>
      </c>
      <c r="I2448">
        <v>0.09</v>
      </c>
      <c r="J2448">
        <v>2.6119500000000002</v>
      </c>
    </row>
    <row r="2449" spans="1:10" x14ac:dyDescent="0.25">
      <c r="A2449">
        <v>0.17</v>
      </c>
      <c r="B2449">
        <v>0.09</v>
      </c>
      <c r="C2449">
        <v>-8.4333500000000008</v>
      </c>
      <c r="H2449">
        <v>0.17</v>
      </c>
      <c r="I2449">
        <v>0.09</v>
      </c>
      <c r="J2449">
        <v>2.1171899999999999</v>
      </c>
    </row>
    <row r="2450" spans="1:10" x14ac:dyDescent="0.25">
      <c r="A2450">
        <v>0.19</v>
      </c>
      <c r="B2450">
        <v>0.09</v>
      </c>
      <c r="C2450">
        <v>-9.0543099999999992</v>
      </c>
      <c r="H2450">
        <v>0.19</v>
      </c>
      <c r="I2450">
        <v>0.09</v>
      </c>
      <c r="J2450">
        <v>1.6892100000000001</v>
      </c>
    </row>
    <row r="2451" spans="1:10" x14ac:dyDescent="0.25">
      <c r="A2451">
        <v>0.21</v>
      </c>
      <c r="B2451">
        <v>0.09</v>
      </c>
      <c r="C2451">
        <v>-9.5733800000000002</v>
      </c>
      <c r="H2451">
        <v>0.21</v>
      </c>
      <c r="I2451">
        <v>0.09</v>
      </c>
      <c r="J2451">
        <v>1.3412900000000001</v>
      </c>
    </row>
    <row r="2452" spans="1:10" x14ac:dyDescent="0.25">
      <c r="A2452">
        <v>0.23</v>
      </c>
      <c r="B2452">
        <v>0.09</v>
      </c>
      <c r="C2452">
        <v>-10.009600000000001</v>
      </c>
      <c r="H2452">
        <v>0.23</v>
      </c>
      <c r="I2452">
        <v>0.09</v>
      </c>
      <c r="J2452">
        <v>1.07447</v>
      </c>
    </row>
    <row r="2453" spans="1:10" x14ac:dyDescent="0.25">
      <c r="A2453">
        <v>0.25</v>
      </c>
      <c r="B2453">
        <v>0.09</v>
      </c>
      <c r="C2453">
        <v>-10.381500000000001</v>
      </c>
      <c r="H2453">
        <v>0.25</v>
      </c>
      <c r="I2453">
        <v>0.09</v>
      </c>
      <c r="J2453">
        <v>0.88214700000000001</v>
      </c>
    </row>
    <row r="2454" spans="1:10" x14ac:dyDescent="0.25">
      <c r="A2454">
        <v>0.27</v>
      </c>
      <c r="B2454">
        <v>0.09</v>
      </c>
      <c r="C2454">
        <v>-10.7056</v>
      </c>
      <c r="H2454">
        <v>0.27</v>
      </c>
      <c r="I2454">
        <v>0.09</v>
      </c>
      <c r="J2454">
        <v>0.75358599999999998</v>
      </c>
    </row>
    <row r="2455" spans="1:10" x14ac:dyDescent="0.25">
      <c r="A2455">
        <v>0.28999999999999998</v>
      </c>
      <c r="B2455">
        <v>0.09</v>
      </c>
      <c r="C2455">
        <v>-10.995799999999999</v>
      </c>
      <c r="H2455">
        <v>0.28999999999999998</v>
      </c>
      <c r="I2455">
        <v>0.09</v>
      </c>
      <c r="J2455">
        <v>0.67633299999999996</v>
      </c>
    </row>
    <row r="2456" spans="1:10" x14ac:dyDescent="0.25">
      <c r="A2456">
        <v>0.31</v>
      </c>
      <c r="B2456">
        <v>0.09</v>
      </c>
      <c r="C2456">
        <v>-11.2629</v>
      </c>
      <c r="H2456">
        <v>0.31</v>
      </c>
      <c r="I2456">
        <v>0.09</v>
      </c>
      <c r="J2456">
        <v>0.63785700000000001</v>
      </c>
    </row>
    <row r="2457" spans="1:10" x14ac:dyDescent="0.25">
      <c r="A2457">
        <v>0.33</v>
      </c>
      <c r="B2457">
        <v>0.09</v>
      </c>
      <c r="C2457">
        <v>-11.514699999999999</v>
      </c>
      <c r="H2457">
        <v>0.33</v>
      </c>
      <c r="I2457">
        <v>0.09</v>
      </c>
      <c r="J2457">
        <v>0.62649699999999997</v>
      </c>
    </row>
    <row r="2458" spans="1:10" x14ac:dyDescent="0.25">
      <c r="A2458">
        <v>0.35</v>
      </c>
      <c r="B2458">
        <v>0.09</v>
      </c>
      <c r="C2458">
        <v>-11.756399999999999</v>
      </c>
      <c r="H2458">
        <v>0.35</v>
      </c>
      <c r="I2458">
        <v>0.09</v>
      </c>
      <c r="J2458">
        <v>0.631934</v>
      </c>
    </row>
    <row r="2459" spans="1:10" x14ac:dyDescent="0.25">
      <c r="A2459">
        <v>0.37</v>
      </c>
      <c r="B2459">
        <v>0.09</v>
      </c>
      <c r="C2459">
        <v>-11.9907</v>
      </c>
      <c r="H2459">
        <v>0.37</v>
      </c>
      <c r="I2459">
        <v>0.09</v>
      </c>
      <c r="J2459">
        <v>0.64533099999999999</v>
      </c>
    </row>
    <row r="2460" spans="1:10" x14ac:dyDescent="0.25">
      <c r="A2460">
        <v>0.39</v>
      </c>
      <c r="B2460">
        <v>0.09</v>
      </c>
      <c r="C2460">
        <v>-12.218299999999999</v>
      </c>
      <c r="H2460">
        <v>0.39</v>
      </c>
      <c r="I2460">
        <v>0.09</v>
      </c>
      <c r="J2460">
        <v>0.65927100000000005</v>
      </c>
    </row>
    <row r="2461" spans="1:10" x14ac:dyDescent="0.25">
      <c r="A2461">
        <v>0.41</v>
      </c>
      <c r="B2461">
        <v>0.09</v>
      </c>
      <c r="C2461">
        <v>-12.437900000000001</v>
      </c>
      <c r="H2461">
        <v>0.41</v>
      </c>
      <c r="I2461">
        <v>0.09</v>
      </c>
      <c r="J2461">
        <v>0.66758399999999996</v>
      </c>
    </row>
    <row r="2462" spans="1:10" x14ac:dyDescent="0.25">
      <c r="A2462">
        <v>0.43</v>
      </c>
      <c r="B2462">
        <v>0.09</v>
      </c>
      <c r="C2462">
        <v>-12.6469</v>
      </c>
      <c r="H2462">
        <v>0.43</v>
      </c>
      <c r="I2462">
        <v>0.09</v>
      </c>
      <c r="J2462">
        <v>0.66514099999999998</v>
      </c>
    </row>
    <row r="2463" spans="1:10" x14ac:dyDescent="0.25">
      <c r="A2463">
        <v>0.45</v>
      </c>
      <c r="B2463">
        <v>0.09</v>
      </c>
      <c r="C2463">
        <v>-12.841200000000001</v>
      </c>
      <c r="H2463">
        <v>0.45</v>
      </c>
      <c r="I2463">
        <v>0.09</v>
      </c>
      <c r="J2463">
        <v>0.64764900000000003</v>
      </c>
    </row>
    <row r="2464" spans="1:10" x14ac:dyDescent="0.25">
      <c r="A2464">
        <v>0.47</v>
      </c>
      <c r="B2464">
        <v>0.09</v>
      </c>
      <c r="C2464">
        <v>-13.0158</v>
      </c>
      <c r="H2464">
        <v>0.47</v>
      </c>
      <c r="I2464">
        <v>0.09</v>
      </c>
      <c r="J2464">
        <v>0.61148199999999997</v>
      </c>
    </row>
    <row r="2465" spans="1:10" x14ac:dyDescent="0.25">
      <c r="A2465">
        <v>0.49</v>
      </c>
      <c r="B2465">
        <v>0.09</v>
      </c>
      <c r="C2465">
        <v>-13.1647</v>
      </c>
      <c r="H2465">
        <v>0.49</v>
      </c>
      <c r="I2465">
        <v>0.09</v>
      </c>
      <c r="J2465">
        <v>0.55355900000000002</v>
      </c>
    </row>
    <row r="2466" spans="1:10" x14ac:dyDescent="0.25">
      <c r="A2466">
        <v>0.51</v>
      </c>
      <c r="B2466">
        <v>0.09</v>
      </c>
      <c r="C2466">
        <v>-13.2812</v>
      </c>
      <c r="H2466">
        <v>0.51</v>
      </c>
      <c r="I2466">
        <v>0.09</v>
      </c>
      <c r="J2466">
        <v>0.471279</v>
      </c>
    </row>
    <row r="2467" spans="1:10" x14ac:dyDescent="0.25">
      <c r="A2467">
        <v>0.53</v>
      </c>
      <c r="B2467">
        <v>0.09</v>
      </c>
      <c r="C2467">
        <v>-13.357900000000001</v>
      </c>
      <c r="H2467">
        <v>0.53</v>
      </c>
      <c r="I2467">
        <v>0.09</v>
      </c>
      <c r="J2467">
        <v>0.36250700000000002</v>
      </c>
    </row>
    <row r="2468" spans="1:10" x14ac:dyDescent="0.25">
      <c r="A2468">
        <v>0.55000000000000004</v>
      </c>
      <c r="B2468">
        <v>0.09</v>
      </c>
      <c r="C2468">
        <v>-13.3872</v>
      </c>
      <c r="H2468">
        <v>0.55000000000000004</v>
      </c>
      <c r="I2468">
        <v>0.09</v>
      </c>
      <c r="J2468">
        <v>0.22561300000000001</v>
      </c>
    </row>
    <row r="2469" spans="1:10" x14ac:dyDescent="0.25">
      <c r="A2469">
        <v>0.56999999999999995</v>
      </c>
      <c r="B2469">
        <v>0.09</v>
      </c>
      <c r="C2469">
        <v>-13.3612</v>
      </c>
      <c r="H2469">
        <v>0.56999999999999995</v>
      </c>
      <c r="I2469">
        <v>0.09</v>
      </c>
      <c r="J2469">
        <v>5.9553399999999999E-2</v>
      </c>
    </row>
    <row r="2470" spans="1:10" x14ac:dyDescent="0.25">
      <c r="A2470">
        <v>0.59</v>
      </c>
      <c r="B2470">
        <v>0.09</v>
      </c>
      <c r="C2470">
        <v>-13.2719</v>
      </c>
      <c r="H2470">
        <v>0.59</v>
      </c>
      <c r="I2470">
        <v>0.09</v>
      </c>
      <c r="J2470">
        <v>-0.13600400000000001</v>
      </c>
    </row>
    <row r="2471" spans="1:10" x14ac:dyDescent="0.25">
      <c r="A2471">
        <v>0.61</v>
      </c>
      <c r="B2471">
        <v>0.09</v>
      </c>
      <c r="C2471">
        <v>-13.1119</v>
      </c>
      <c r="H2471">
        <v>0.61</v>
      </c>
      <c r="I2471">
        <v>0.09</v>
      </c>
      <c r="J2471">
        <v>-0.36053299999999999</v>
      </c>
    </row>
    <row r="2472" spans="1:10" x14ac:dyDescent="0.25">
      <c r="A2472">
        <v>0.63</v>
      </c>
      <c r="B2472">
        <v>0.09</v>
      </c>
      <c r="C2472">
        <v>-12.874000000000001</v>
      </c>
      <c r="H2472">
        <v>0.63</v>
      </c>
      <c r="I2472">
        <v>0.09</v>
      </c>
      <c r="J2472">
        <v>-0.612483</v>
      </c>
    </row>
    <row r="2473" spans="1:10" x14ac:dyDescent="0.25">
      <c r="A2473">
        <v>0.65</v>
      </c>
      <c r="B2473">
        <v>0.09</v>
      </c>
      <c r="C2473">
        <v>-12.552199999999999</v>
      </c>
      <c r="H2473">
        <v>0.65</v>
      </c>
      <c r="I2473">
        <v>0.09</v>
      </c>
      <c r="J2473">
        <v>-0.88910500000000003</v>
      </c>
    </row>
    <row r="2474" spans="1:10" x14ac:dyDescent="0.25">
      <c r="A2474">
        <v>0.67</v>
      </c>
      <c r="B2474">
        <v>0.09</v>
      </c>
      <c r="C2474">
        <v>-12.1417</v>
      </c>
      <c r="H2474">
        <v>0.67</v>
      </c>
      <c r="I2474">
        <v>0.09</v>
      </c>
      <c r="J2474">
        <v>-1.1862900000000001</v>
      </c>
    </row>
    <row r="2475" spans="1:10" x14ac:dyDescent="0.25">
      <c r="A2475">
        <v>0.69</v>
      </c>
      <c r="B2475">
        <v>0.09</v>
      </c>
      <c r="C2475">
        <v>-11.6393</v>
      </c>
      <c r="H2475">
        <v>0.69</v>
      </c>
      <c r="I2475">
        <v>0.09</v>
      </c>
      <c r="J2475">
        <v>-1.4984299999999999</v>
      </c>
    </row>
    <row r="2476" spans="1:10" x14ac:dyDescent="0.25">
      <c r="A2476">
        <v>0.71</v>
      </c>
      <c r="B2476">
        <v>0.09</v>
      </c>
      <c r="C2476">
        <v>-11.043900000000001</v>
      </c>
      <c r="H2476">
        <v>0.71</v>
      </c>
      <c r="I2476">
        <v>0.09</v>
      </c>
      <c r="J2476">
        <v>-1.81833</v>
      </c>
    </row>
    <row r="2477" spans="1:10" x14ac:dyDescent="0.25">
      <c r="A2477">
        <v>0.73</v>
      </c>
      <c r="B2477">
        <v>0.09</v>
      </c>
      <c r="C2477">
        <v>-10.3569</v>
      </c>
      <c r="H2477">
        <v>0.73</v>
      </c>
      <c r="I2477">
        <v>0.09</v>
      </c>
      <c r="J2477">
        <v>-2.1371699999999998</v>
      </c>
    </row>
    <row r="2478" spans="1:10" x14ac:dyDescent="0.25">
      <c r="A2478">
        <v>0.75</v>
      </c>
      <c r="B2478">
        <v>0.09</v>
      </c>
      <c r="C2478">
        <v>-9.58263</v>
      </c>
      <c r="H2478">
        <v>0.75</v>
      </c>
      <c r="I2478">
        <v>0.09</v>
      </c>
      <c r="J2478">
        <v>-2.4445299999999999</v>
      </c>
    </row>
    <row r="2479" spans="1:10" x14ac:dyDescent="0.25">
      <c r="A2479">
        <v>0.77</v>
      </c>
      <c r="B2479">
        <v>0.09</v>
      </c>
      <c r="C2479">
        <v>-8.7286900000000003</v>
      </c>
      <c r="H2479">
        <v>0.77</v>
      </c>
      <c r="I2479">
        <v>0.09</v>
      </c>
      <c r="J2479">
        <v>-2.7285699999999999</v>
      </c>
    </row>
    <row r="2480" spans="1:10" x14ac:dyDescent="0.25">
      <c r="A2480">
        <v>0.79</v>
      </c>
      <c r="B2480">
        <v>0.09</v>
      </c>
      <c r="C2480">
        <v>-7.8062699999999996</v>
      </c>
      <c r="H2480">
        <v>0.79</v>
      </c>
      <c r="I2480">
        <v>0.09</v>
      </c>
      <c r="J2480">
        <v>-2.9762</v>
      </c>
    </row>
    <row r="2481" spans="1:10" x14ac:dyDescent="0.25">
      <c r="A2481">
        <v>0.81</v>
      </c>
      <c r="B2481">
        <v>0.09</v>
      </c>
      <c r="C2481">
        <v>-6.8304200000000002</v>
      </c>
      <c r="H2481">
        <v>0.81</v>
      </c>
      <c r="I2481">
        <v>0.09</v>
      </c>
      <c r="J2481">
        <v>-3.1734200000000001</v>
      </c>
    </row>
    <row r="2482" spans="1:10" x14ac:dyDescent="0.25">
      <c r="A2482">
        <v>0.83</v>
      </c>
      <c r="B2482">
        <v>0.09</v>
      </c>
      <c r="C2482">
        <v>-5.8201499999999999</v>
      </c>
      <c r="H2482">
        <v>0.83</v>
      </c>
      <c r="I2482">
        <v>0.09</v>
      </c>
      <c r="J2482">
        <v>-3.3057099999999999</v>
      </c>
    </row>
    <row r="2483" spans="1:10" x14ac:dyDescent="0.25">
      <c r="A2483">
        <v>0.85</v>
      </c>
      <c r="B2483">
        <v>0.09</v>
      </c>
      <c r="C2483">
        <v>-4.79847</v>
      </c>
      <c r="H2483">
        <v>0.85</v>
      </c>
      <c r="I2483">
        <v>0.09</v>
      </c>
      <c r="J2483">
        <v>-3.3584900000000002</v>
      </c>
    </row>
    <row r="2484" spans="1:10" x14ac:dyDescent="0.25">
      <c r="A2484">
        <v>0.87</v>
      </c>
      <c r="B2484">
        <v>0.09</v>
      </c>
      <c r="C2484">
        <v>-3.7922099999999999</v>
      </c>
      <c r="H2484">
        <v>0.87</v>
      </c>
      <c r="I2484">
        <v>0.09</v>
      </c>
      <c r="J2484">
        <v>-3.3175699999999999</v>
      </c>
    </row>
    <row r="2485" spans="1:10" x14ac:dyDescent="0.25">
      <c r="A2485">
        <v>0.89</v>
      </c>
      <c r="B2485">
        <v>0.09</v>
      </c>
      <c r="C2485">
        <v>-2.83175</v>
      </c>
      <c r="H2485">
        <v>0.89</v>
      </c>
      <c r="I2485">
        <v>0.09</v>
      </c>
      <c r="J2485">
        <v>-3.1696399999999998</v>
      </c>
    </row>
    <row r="2486" spans="1:10" x14ac:dyDescent="0.25">
      <c r="A2486">
        <v>0.91</v>
      </c>
      <c r="B2486">
        <v>0.09</v>
      </c>
      <c r="C2486">
        <v>-1.95058</v>
      </c>
      <c r="H2486">
        <v>0.91</v>
      </c>
      <c r="I2486">
        <v>0.09</v>
      </c>
      <c r="J2486">
        <v>-2.9026700000000001</v>
      </c>
    </row>
    <row r="2487" spans="1:10" x14ac:dyDescent="0.25">
      <c r="A2487">
        <v>0.93</v>
      </c>
      <c r="B2487">
        <v>0.09</v>
      </c>
      <c r="C2487">
        <v>-1.1849799999999999</v>
      </c>
      <c r="H2487">
        <v>0.93</v>
      </c>
      <c r="I2487">
        <v>0.09</v>
      </c>
      <c r="J2487">
        <v>-2.5064500000000001</v>
      </c>
    </row>
    <row r="2488" spans="1:10" x14ac:dyDescent="0.25">
      <c r="A2488">
        <v>0.95</v>
      </c>
      <c r="B2488">
        <v>0.09</v>
      </c>
      <c r="C2488">
        <v>-0.57410099999999997</v>
      </c>
      <c r="H2488">
        <v>0.95</v>
      </c>
      <c r="I2488">
        <v>0.09</v>
      </c>
      <c r="J2488">
        <v>-1.97316</v>
      </c>
    </row>
    <row r="2489" spans="1:10" x14ac:dyDescent="0.25">
      <c r="A2489">
        <v>0.97</v>
      </c>
      <c r="B2489">
        <v>0.09</v>
      </c>
      <c r="C2489">
        <v>-0.16153500000000001</v>
      </c>
      <c r="H2489">
        <v>0.97</v>
      </c>
      <c r="I2489">
        <v>0.09</v>
      </c>
      <c r="J2489">
        <v>-1.2981</v>
      </c>
    </row>
    <row r="2490" spans="1:10" x14ac:dyDescent="0.25">
      <c r="A2490">
        <v>0.99</v>
      </c>
      <c r="B2490">
        <v>0.09</v>
      </c>
      <c r="C2490">
        <v>0</v>
      </c>
      <c r="H2490">
        <v>0.99</v>
      </c>
      <c r="I2490">
        <v>0.09</v>
      </c>
      <c r="J2490">
        <v>-0.480105</v>
      </c>
    </row>
    <row r="2491" spans="1:10" x14ac:dyDescent="0.25">
      <c r="A2491">
        <v>1</v>
      </c>
      <c r="B2491">
        <v>0.09</v>
      </c>
      <c r="C2491">
        <v>0</v>
      </c>
      <c r="H2491">
        <v>1</v>
      </c>
      <c r="I2491">
        <v>0.09</v>
      </c>
      <c r="J2491">
        <v>0</v>
      </c>
    </row>
    <row r="2493" spans="1:10" x14ac:dyDescent="0.25">
      <c r="A2493">
        <v>0</v>
      </c>
      <c r="B2493">
        <v>7.0000000000000007E-2</v>
      </c>
      <c r="C2493">
        <v>0</v>
      </c>
      <c r="H2493">
        <v>0</v>
      </c>
      <c r="I2493">
        <v>7.0000000000000007E-2</v>
      </c>
      <c r="J2493">
        <v>0</v>
      </c>
    </row>
    <row r="2494" spans="1:10" x14ac:dyDescent="0.25">
      <c r="A2494">
        <v>0.01</v>
      </c>
      <c r="B2494">
        <v>7.0000000000000007E-2</v>
      </c>
      <c r="C2494">
        <v>-0.36580400000000002</v>
      </c>
      <c r="H2494">
        <v>0.01</v>
      </c>
      <c r="I2494">
        <v>7.0000000000000007E-2</v>
      </c>
      <c r="J2494">
        <v>1.0676399999999999</v>
      </c>
    </row>
    <row r="2495" spans="1:10" x14ac:dyDescent="0.25">
      <c r="A2495">
        <v>0.03</v>
      </c>
      <c r="B2495">
        <v>7.0000000000000007E-2</v>
      </c>
      <c r="C2495">
        <v>-1.16994</v>
      </c>
      <c r="H2495">
        <v>0.03</v>
      </c>
      <c r="I2495">
        <v>7.0000000000000007E-2</v>
      </c>
      <c r="J2495">
        <v>2.3125599999999999</v>
      </c>
    </row>
    <row r="2496" spans="1:10" x14ac:dyDescent="0.25">
      <c r="A2496">
        <v>0.05</v>
      </c>
      <c r="B2496">
        <v>7.0000000000000007E-2</v>
      </c>
      <c r="C2496">
        <v>-2.2004000000000001</v>
      </c>
      <c r="H2496">
        <v>0.05</v>
      </c>
      <c r="I2496">
        <v>7.0000000000000007E-2</v>
      </c>
      <c r="J2496">
        <v>2.8978899999999999</v>
      </c>
    </row>
    <row r="2497" spans="1:10" x14ac:dyDescent="0.25">
      <c r="A2497">
        <v>7.0000000000000007E-2</v>
      </c>
      <c r="B2497">
        <v>7.0000000000000007E-2</v>
      </c>
      <c r="C2497">
        <v>-3.30545</v>
      </c>
      <c r="H2497">
        <v>7.0000000000000007E-2</v>
      </c>
      <c r="I2497">
        <v>7.0000000000000007E-2</v>
      </c>
      <c r="J2497">
        <v>3.02501</v>
      </c>
    </row>
    <row r="2498" spans="1:10" x14ac:dyDescent="0.25">
      <c r="A2498">
        <v>0.09</v>
      </c>
      <c r="B2498">
        <v>7.0000000000000007E-2</v>
      </c>
      <c r="C2498">
        <v>-4.3819999999999997</v>
      </c>
      <c r="H2498">
        <v>0.09</v>
      </c>
      <c r="I2498">
        <v>7.0000000000000007E-2</v>
      </c>
      <c r="J2498">
        <v>2.8607200000000002</v>
      </c>
    </row>
    <row r="2499" spans="1:10" x14ac:dyDescent="0.25">
      <c r="A2499">
        <v>0.11</v>
      </c>
      <c r="B2499">
        <v>7.0000000000000007E-2</v>
      </c>
      <c r="C2499">
        <v>-5.3667800000000003</v>
      </c>
      <c r="H2499">
        <v>0.11</v>
      </c>
      <c r="I2499">
        <v>7.0000000000000007E-2</v>
      </c>
      <c r="J2499">
        <v>2.5344799999999998</v>
      </c>
    </row>
    <row r="2500" spans="1:10" x14ac:dyDescent="0.25">
      <c r="A2500">
        <v>0.13</v>
      </c>
      <c r="B2500">
        <v>7.0000000000000007E-2</v>
      </c>
      <c r="C2500">
        <v>-6.2277300000000002</v>
      </c>
      <c r="H2500">
        <v>0.13</v>
      </c>
      <c r="I2500">
        <v>7.0000000000000007E-2</v>
      </c>
      <c r="J2500">
        <v>2.14025</v>
      </c>
    </row>
    <row r="2501" spans="1:10" x14ac:dyDescent="0.25">
      <c r="A2501">
        <v>0.15</v>
      </c>
      <c r="B2501">
        <v>7.0000000000000007E-2</v>
      </c>
      <c r="C2501">
        <v>-6.9555999999999996</v>
      </c>
      <c r="H2501">
        <v>0.15</v>
      </c>
      <c r="I2501">
        <v>7.0000000000000007E-2</v>
      </c>
      <c r="J2501">
        <v>1.74149</v>
      </c>
    </row>
    <row r="2502" spans="1:10" x14ac:dyDescent="0.25">
      <c r="A2502">
        <v>0.17</v>
      </c>
      <c r="B2502">
        <v>7.0000000000000007E-2</v>
      </c>
      <c r="C2502">
        <v>-7.5563399999999996</v>
      </c>
      <c r="H2502">
        <v>0.17</v>
      </c>
      <c r="I2502">
        <v>7.0000000000000007E-2</v>
      </c>
      <c r="J2502">
        <v>1.3772500000000001</v>
      </c>
    </row>
    <row r="2503" spans="1:10" x14ac:dyDescent="0.25">
      <c r="A2503">
        <v>0.19</v>
      </c>
      <c r="B2503">
        <v>7.0000000000000007E-2</v>
      </c>
      <c r="C2503">
        <v>-8.0448699999999995</v>
      </c>
      <c r="H2503">
        <v>0.19</v>
      </c>
      <c r="I2503">
        <v>7.0000000000000007E-2</v>
      </c>
      <c r="J2503">
        <v>1.06826</v>
      </c>
    </row>
    <row r="2504" spans="1:10" x14ac:dyDescent="0.25">
      <c r="A2504">
        <v>0.21</v>
      </c>
      <c r="B2504">
        <v>7.0000000000000007E-2</v>
      </c>
      <c r="C2504">
        <v>-8.4404199999999996</v>
      </c>
      <c r="H2504">
        <v>0.21</v>
      </c>
      <c r="I2504">
        <v>7.0000000000000007E-2</v>
      </c>
      <c r="J2504">
        <v>0.82222099999999998</v>
      </c>
    </row>
    <row r="2505" spans="1:10" x14ac:dyDescent="0.25">
      <c r="A2505">
        <v>0.23</v>
      </c>
      <c r="B2505">
        <v>7.0000000000000007E-2</v>
      </c>
      <c r="C2505">
        <v>-8.7630800000000004</v>
      </c>
      <c r="H2505">
        <v>0.23</v>
      </c>
      <c r="I2505">
        <v>7.0000000000000007E-2</v>
      </c>
      <c r="J2505">
        <v>0.63825100000000001</v>
      </c>
    </row>
    <row r="2506" spans="1:10" x14ac:dyDescent="0.25">
      <c r="A2506">
        <v>0.25</v>
      </c>
      <c r="B2506">
        <v>7.0000000000000007E-2</v>
      </c>
      <c r="C2506">
        <v>-9.0317600000000002</v>
      </c>
      <c r="H2506">
        <v>0.25</v>
      </c>
      <c r="I2506">
        <v>7.0000000000000007E-2</v>
      </c>
      <c r="J2506">
        <v>0.51025600000000004</v>
      </c>
    </row>
    <row r="2507" spans="1:10" x14ac:dyDescent="0.25">
      <c r="A2507">
        <v>0.27</v>
      </c>
      <c r="B2507">
        <v>7.0000000000000007E-2</v>
      </c>
      <c r="C2507">
        <v>-9.2628900000000005</v>
      </c>
      <c r="H2507">
        <v>0.27</v>
      </c>
      <c r="I2507">
        <v>7.0000000000000007E-2</v>
      </c>
      <c r="J2507">
        <v>0.42945899999999998</v>
      </c>
    </row>
    <row r="2508" spans="1:10" x14ac:dyDescent="0.25">
      <c r="A2508">
        <v>0.28999999999999998</v>
      </c>
      <c r="B2508">
        <v>7.0000000000000007E-2</v>
      </c>
      <c r="C2508">
        <v>-9.4699000000000009</v>
      </c>
      <c r="H2508">
        <v>0.28999999999999998</v>
      </c>
      <c r="I2508">
        <v>7.0000000000000007E-2</v>
      </c>
      <c r="J2508">
        <v>0.38614700000000002</v>
      </c>
    </row>
    <row r="2509" spans="1:10" x14ac:dyDescent="0.25">
      <c r="A2509">
        <v>0.31</v>
      </c>
      <c r="B2509">
        <v>7.0000000000000007E-2</v>
      </c>
      <c r="C2509">
        <v>-9.6630599999999998</v>
      </c>
      <c r="H2509">
        <v>0.31</v>
      </c>
      <c r="I2509">
        <v>7.0000000000000007E-2</v>
      </c>
      <c r="J2509">
        <v>0.37078699999999998</v>
      </c>
    </row>
    <row r="2510" spans="1:10" x14ac:dyDescent="0.25">
      <c r="A2510">
        <v>0.33</v>
      </c>
      <c r="B2510">
        <v>7.0000000000000007E-2</v>
      </c>
      <c r="C2510">
        <v>-9.84971</v>
      </c>
      <c r="H2510">
        <v>0.33</v>
      </c>
      <c r="I2510">
        <v>7.0000000000000007E-2</v>
      </c>
      <c r="J2510">
        <v>0.37467299999999998</v>
      </c>
    </row>
    <row r="2511" spans="1:10" x14ac:dyDescent="0.25">
      <c r="A2511">
        <v>0.35</v>
      </c>
      <c r="B2511">
        <v>7.0000000000000007E-2</v>
      </c>
      <c r="C2511">
        <v>-10.0345</v>
      </c>
      <c r="H2511">
        <v>0.35</v>
      </c>
      <c r="I2511">
        <v>7.0000000000000007E-2</v>
      </c>
      <c r="J2511">
        <v>0.39021299999999998</v>
      </c>
    </row>
    <row r="2512" spans="1:10" x14ac:dyDescent="0.25">
      <c r="A2512">
        <v>0.37</v>
      </c>
      <c r="B2512">
        <v>7.0000000000000007E-2</v>
      </c>
      <c r="C2512">
        <v>-10.2196</v>
      </c>
      <c r="H2512">
        <v>0.37</v>
      </c>
      <c r="I2512">
        <v>7.0000000000000007E-2</v>
      </c>
      <c r="J2512">
        <v>0.41099599999999997</v>
      </c>
    </row>
    <row r="2513" spans="1:10" x14ac:dyDescent="0.25">
      <c r="A2513">
        <v>0.39</v>
      </c>
      <c r="B2513">
        <v>7.0000000000000007E-2</v>
      </c>
      <c r="C2513">
        <v>-10.4056</v>
      </c>
      <c r="H2513">
        <v>0.39</v>
      </c>
      <c r="I2513">
        <v>7.0000000000000007E-2</v>
      </c>
      <c r="J2513">
        <v>0.43170399999999998</v>
      </c>
    </row>
    <row r="2514" spans="1:10" x14ac:dyDescent="0.25">
      <c r="A2514">
        <v>0.41</v>
      </c>
      <c r="B2514">
        <v>7.0000000000000007E-2</v>
      </c>
      <c r="C2514">
        <v>-10.5909</v>
      </c>
      <c r="H2514">
        <v>0.41</v>
      </c>
      <c r="I2514">
        <v>7.0000000000000007E-2</v>
      </c>
      <c r="J2514">
        <v>0.447963</v>
      </c>
    </row>
    <row r="2515" spans="1:10" x14ac:dyDescent="0.25">
      <c r="A2515">
        <v>0.43</v>
      </c>
      <c r="B2515">
        <v>7.0000000000000007E-2</v>
      </c>
      <c r="C2515">
        <v>-10.7729</v>
      </c>
      <c r="H2515">
        <v>0.43</v>
      </c>
      <c r="I2515">
        <v>7.0000000000000007E-2</v>
      </c>
      <c r="J2515">
        <v>0.45617000000000002</v>
      </c>
    </row>
    <row r="2516" spans="1:10" x14ac:dyDescent="0.25">
      <c r="A2516">
        <v>0.45</v>
      </c>
      <c r="B2516">
        <v>7.0000000000000007E-2</v>
      </c>
      <c r="C2516">
        <v>-10.9476</v>
      </c>
      <c r="H2516">
        <v>0.45</v>
      </c>
      <c r="I2516">
        <v>7.0000000000000007E-2</v>
      </c>
      <c r="J2516">
        <v>0.45332</v>
      </c>
    </row>
    <row r="2517" spans="1:10" x14ac:dyDescent="0.25">
      <c r="A2517">
        <v>0.47</v>
      </c>
      <c r="B2517">
        <v>7.0000000000000007E-2</v>
      </c>
      <c r="C2517">
        <v>-11.110200000000001</v>
      </c>
      <c r="H2517">
        <v>0.47</v>
      </c>
      <c r="I2517">
        <v>7.0000000000000007E-2</v>
      </c>
      <c r="J2517">
        <v>0.43687300000000001</v>
      </c>
    </row>
    <row r="2518" spans="1:10" x14ac:dyDescent="0.25">
      <c r="A2518">
        <v>0.49</v>
      </c>
      <c r="B2518">
        <v>7.0000000000000007E-2</v>
      </c>
      <c r="C2518">
        <v>-11.254799999999999</v>
      </c>
      <c r="H2518">
        <v>0.49</v>
      </c>
      <c r="I2518">
        <v>7.0000000000000007E-2</v>
      </c>
      <c r="J2518">
        <v>0.40465899999999999</v>
      </c>
    </row>
    <row r="2519" spans="1:10" x14ac:dyDescent="0.25">
      <c r="A2519">
        <v>0.51</v>
      </c>
      <c r="B2519">
        <v>7.0000000000000007E-2</v>
      </c>
      <c r="C2519">
        <v>-11.3751</v>
      </c>
      <c r="H2519">
        <v>0.51</v>
      </c>
      <c r="I2519">
        <v>7.0000000000000007E-2</v>
      </c>
      <c r="J2519">
        <v>0.35481499999999999</v>
      </c>
    </row>
    <row r="2520" spans="1:10" x14ac:dyDescent="0.25">
      <c r="A2520">
        <v>0.53</v>
      </c>
      <c r="B2520">
        <v>7.0000000000000007E-2</v>
      </c>
      <c r="C2520">
        <v>-11.4641</v>
      </c>
      <c r="H2520">
        <v>0.53</v>
      </c>
      <c r="I2520">
        <v>7.0000000000000007E-2</v>
      </c>
      <c r="J2520">
        <v>0.28578100000000001</v>
      </c>
    </row>
    <row r="2521" spans="1:10" x14ac:dyDescent="0.25">
      <c r="A2521">
        <v>0.55000000000000004</v>
      </c>
      <c r="B2521">
        <v>7.0000000000000007E-2</v>
      </c>
      <c r="C2521">
        <v>-11.5144</v>
      </c>
      <c r="H2521">
        <v>0.55000000000000004</v>
      </c>
      <c r="I2521">
        <v>7.0000000000000007E-2</v>
      </c>
      <c r="J2521">
        <v>0.196323</v>
      </c>
    </row>
    <row r="2522" spans="1:10" x14ac:dyDescent="0.25">
      <c r="A2522">
        <v>0.56999999999999995</v>
      </c>
      <c r="B2522">
        <v>7.0000000000000007E-2</v>
      </c>
      <c r="C2522">
        <v>-11.5182</v>
      </c>
      <c r="H2522">
        <v>0.56999999999999995</v>
      </c>
      <c r="I2522">
        <v>7.0000000000000007E-2</v>
      </c>
      <c r="J2522">
        <v>8.5598400000000005E-2</v>
      </c>
    </row>
    <row r="2523" spans="1:10" x14ac:dyDescent="0.25">
      <c r="A2523">
        <v>0.59</v>
      </c>
      <c r="B2523">
        <v>7.0000000000000007E-2</v>
      </c>
      <c r="C2523">
        <v>-11.468</v>
      </c>
      <c r="H2523">
        <v>0.59</v>
      </c>
      <c r="I2523">
        <v>7.0000000000000007E-2</v>
      </c>
      <c r="J2523">
        <v>-4.6750699999999999E-2</v>
      </c>
    </row>
    <row r="2524" spans="1:10" x14ac:dyDescent="0.25">
      <c r="A2524">
        <v>0.61</v>
      </c>
      <c r="B2524">
        <v>7.0000000000000007E-2</v>
      </c>
      <c r="C2524">
        <v>-11.356199999999999</v>
      </c>
      <c r="H2524">
        <v>0.61</v>
      </c>
      <c r="I2524">
        <v>7.0000000000000007E-2</v>
      </c>
      <c r="J2524">
        <v>-0.20048199999999999</v>
      </c>
    </row>
    <row r="2525" spans="1:10" x14ac:dyDescent="0.25">
      <c r="A2525">
        <v>0.63</v>
      </c>
      <c r="B2525">
        <v>7.0000000000000007E-2</v>
      </c>
      <c r="C2525">
        <v>-11.1759</v>
      </c>
      <c r="H2525">
        <v>0.63</v>
      </c>
      <c r="I2525">
        <v>7.0000000000000007E-2</v>
      </c>
      <c r="J2525">
        <v>-0.37462200000000001</v>
      </c>
    </row>
    <row r="2526" spans="1:10" x14ac:dyDescent="0.25">
      <c r="A2526">
        <v>0.65</v>
      </c>
      <c r="B2526">
        <v>7.0000000000000007E-2</v>
      </c>
      <c r="C2526">
        <v>-10.9209</v>
      </c>
      <c r="H2526">
        <v>0.65</v>
      </c>
      <c r="I2526">
        <v>7.0000000000000007E-2</v>
      </c>
      <c r="J2526">
        <v>-0.56733100000000003</v>
      </c>
    </row>
    <row r="2527" spans="1:10" x14ac:dyDescent="0.25">
      <c r="A2527">
        <v>0.67</v>
      </c>
      <c r="B2527">
        <v>7.0000000000000007E-2</v>
      </c>
      <c r="C2527">
        <v>-10.5861</v>
      </c>
      <c r="H2527">
        <v>0.67</v>
      </c>
      <c r="I2527">
        <v>7.0000000000000007E-2</v>
      </c>
      <c r="J2527">
        <v>-0.77577200000000002</v>
      </c>
    </row>
    <row r="2528" spans="1:10" x14ac:dyDescent="0.25">
      <c r="A2528">
        <v>0.69</v>
      </c>
      <c r="B2528">
        <v>7.0000000000000007E-2</v>
      </c>
      <c r="C2528">
        <v>-10.167899999999999</v>
      </c>
      <c r="H2528">
        <v>0.69</v>
      </c>
      <c r="I2528">
        <v>7.0000000000000007E-2</v>
      </c>
      <c r="J2528">
        <v>-0.99600599999999995</v>
      </c>
    </row>
    <row r="2529" spans="1:10" x14ac:dyDescent="0.25">
      <c r="A2529">
        <v>0.71</v>
      </c>
      <c r="B2529">
        <v>7.0000000000000007E-2</v>
      </c>
      <c r="C2529">
        <v>-9.6649499999999993</v>
      </c>
      <c r="H2529">
        <v>0.71</v>
      </c>
      <c r="I2529">
        <v>7.0000000000000007E-2</v>
      </c>
      <c r="J2529">
        <v>-1.2229099999999999</v>
      </c>
    </row>
    <row r="2530" spans="1:10" x14ac:dyDescent="0.25">
      <c r="A2530">
        <v>0.73</v>
      </c>
      <c r="B2530">
        <v>7.0000000000000007E-2</v>
      </c>
      <c r="C2530">
        <v>-9.0778800000000004</v>
      </c>
      <c r="H2530">
        <v>0.73</v>
      </c>
      <c r="I2530">
        <v>7.0000000000000007E-2</v>
      </c>
      <c r="J2530">
        <v>-1.45017</v>
      </c>
    </row>
    <row r="2531" spans="1:10" x14ac:dyDescent="0.25">
      <c r="A2531">
        <v>0.75</v>
      </c>
      <c r="B2531">
        <v>7.0000000000000007E-2</v>
      </c>
      <c r="C2531">
        <v>-8.4102399999999999</v>
      </c>
      <c r="H2531">
        <v>0.75</v>
      </c>
      <c r="I2531">
        <v>7.0000000000000007E-2</v>
      </c>
      <c r="J2531">
        <v>-1.6702699999999999</v>
      </c>
    </row>
    <row r="2532" spans="1:10" x14ac:dyDescent="0.25">
      <c r="A2532">
        <v>0.77</v>
      </c>
      <c r="B2532">
        <v>7.0000000000000007E-2</v>
      </c>
      <c r="C2532">
        <v>-7.6686699999999997</v>
      </c>
      <c r="H2532">
        <v>0.77</v>
      </c>
      <c r="I2532">
        <v>7.0000000000000007E-2</v>
      </c>
      <c r="J2532">
        <v>-1.8746400000000001</v>
      </c>
    </row>
    <row r="2533" spans="1:10" x14ac:dyDescent="0.25">
      <c r="A2533">
        <v>0.79</v>
      </c>
      <c r="B2533">
        <v>7.0000000000000007E-2</v>
      </c>
      <c r="C2533">
        <v>-6.8631500000000001</v>
      </c>
      <c r="H2533">
        <v>0.79</v>
      </c>
      <c r="I2533">
        <v>7.0000000000000007E-2</v>
      </c>
      <c r="J2533">
        <v>-2.0537899999999998</v>
      </c>
    </row>
    <row r="2534" spans="1:10" x14ac:dyDescent="0.25">
      <c r="A2534">
        <v>0.81</v>
      </c>
      <c r="B2534">
        <v>7.0000000000000007E-2</v>
      </c>
      <c r="C2534">
        <v>-6.0073299999999996</v>
      </c>
      <c r="H2534">
        <v>0.81</v>
      </c>
      <c r="I2534">
        <v>7.0000000000000007E-2</v>
      </c>
      <c r="J2534">
        <v>-2.1975600000000002</v>
      </c>
    </row>
    <row r="2535" spans="1:10" x14ac:dyDescent="0.25">
      <c r="A2535">
        <v>0.83</v>
      </c>
      <c r="B2535">
        <v>7.0000000000000007E-2</v>
      </c>
      <c r="C2535">
        <v>-5.1185299999999998</v>
      </c>
      <c r="H2535">
        <v>0.83</v>
      </c>
      <c r="I2535">
        <v>7.0000000000000007E-2</v>
      </c>
      <c r="J2535">
        <v>-2.2954400000000001</v>
      </c>
    </row>
    <row r="2536" spans="1:10" x14ac:dyDescent="0.25">
      <c r="A2536">
        <v>0.85</v>
      </c>
      <c r="B2536">
        <v>7.0000000000000007E-2</v>
      </c>
      <c r="C2536">
        <v>-4.2178300000000002</v>
      </c>
      <c r="H2536">
        <v>0.85</v>
      </c>
      <c r="I2536">
        <v>7.0000000000000007E-2</v>
      </c>
      <c r="J2536">
        <v>-2.3368099999999998</v>
      </c>
    </row>
    <row r="2537" spans="1:10" x14ac:dyDescent="0.25">
      <c r="A2537">
        <v>0.87</v>
      </c>
      <c r="B2537">
        <v>7.0000000000000007E-2</v>
      </c>
      <c r="C2537">
        <v>-3.3298299999999998</v>
      </c>
      <c r="H2537">
        <v>0.87</v>
      </c>
      <c r="I2537">
        <v>7.0000000000000007E-2</v>
      </c>
      <c r="J2537">
        <v>-2.3113199999999998</v>
      </c>
    </row>
    <row r="2538" spans="1:10" x14ac:dyDescent="0.25">
      <c r="A2538">
        <v>0.89</v>
      </c>
      <c r="B2538">
        <v>7.0000000000000007E-2</v>
      </c>
      <c r="C2538">
        <v>-2.48238</v>
      </c>
      <c r="H2538">
        <v>0.89</v>
      </c>
      <c r="I2538">
        <v>7.0000000000000007E-2</v>
      </c>
      <c r="J2538">
        <v>-2.2091799999999999</v>
      </c>
    </row>
    <row r="2539" spans="1:10" x14ac:dyDescent="0.25">
      <c r="A2539">
        <v>0.91</v>
      </c>
      <c r="B2539">
        <v>7.0000000000000007E-2</v>
      </c>
      <c r="C2539">
        <v>-1.7060900000000001</v>
      </c>
      <c r="H2539">
        <v>0.91</v>
      </c>
      <c r="I2539">
        <v>7.0000000000000007E-2</v>
      </c>
      <c r="J2539">
        <v>-2.0215000000000001</v>
      </c>
    </row>
    <row r="2540" spans="1:10" x14ac:dyDescent="0.25">
      <c r="A2540">
        <v>0.93</v>
      </c>
      <c r="B2540">
        <v>7.0000000000000007E-2</v>
      </c>
      <c r="C2540">
        <v>-1.0337099999999999</v>
      </c>
      <c r="H2540">
        <v>0.93</v>
      </c>
      <c r="I2540">
        <v>7.0000000000000007E-2</v>
      </c>
      <c r="J2540">
        <v>-1.74085</v>
      </c>
    </row>
    <row r="2541" spans="1:10" x14ac:dyDescent="0.25">
      <c r="A2541">
        <v>0.95</v>
      </c>
      <c r="B2541">
        <v>7.0000000000000007E-2</v>
      </c>
      <c r="C2541">
        <v>-0.49966100000000002</v>
      </c>
      <c r="H2541">
        <v>0.95</v>
      </c>
      <c r="I2541">
        <v>7.0000000000000007E-2</v>
      </c>
      <c r="J2541">
        <v>-1.3622799999999999</v>
      </c>
    </row>
    <row r="2542" spans="1:10" x14ac:dyDescent="0.25">
      <c r="A2542">
        <v>0.97</v>
      </c>
      <c r="B2542">
        <v>7.0000000000000007E-2</v>
      </c>
      <c r="C2542">
        <v>-0.14067499999999999</v>
      </c>
      <c r="H2542">
        <v>0.97</v>
      </c>
      <c r="I2542">
        <v>7.0000000000000007E-2</v>
      </c>
      <c r="J2542">
        <v>-0.88553599999999999</v>
      </c>
    </row>
    <row r="2543" spans="1:10" x14ac:dyDescent="0.25">
      <c r="A2543">
        <v>0.99</v>
      </c>
      <c r="B2543">
        <v>7.0000000000000007E-2</v>
      </c>
      <c r="C2543">
        <v>0</v>
      </c>
      <c r="H2543">
        <v>0.99</v>
      </c>
      <c r="I2543">
        <v>7.0000000000000007E-2</v>
      </c>
      <c r="J2543">
        <v>-0.31857000000000002</v>
      </c>
    </row>
    <row r="2544" spans="1:10" x14ac:dyDescent="0.25">
      <c r="A2544">
        <v>1</v>
      </c>
      <c r="B2544">
        <v>7.0000000000000007E-2</v>
      </c>
      <c r="C2544">
        <v>0</v>
      </c>
      <c r="H2544">
        <v>1</v>
      </c>
      <c r="I2544">
        <v>7.0000000000000007E-2</v>
      </c>
      <c r="J2544">
        <v>0</v>
      </c>
    </row>
    <row r="2546" spans="1:10" x14ac:dyDescent="0.25">
      <c r="A2546">
        <v>0</v>
      </c>
      <c r="B2546">
        <v>0.05</v>
      </c>
      <c r="C2546">
        <v>0</v>
      </c>
      <c r="H2546">
        <v>0</v>
      </c>
      <c r="I2546">
        <v>0.05</v>
      </c>
      <c r="J2546">
        <v>0</v>
      </c>
    </row>
    <row r="2547" spans="1:10" x14ac:dyDescent="0.25">
      <c r="A2547">
        <v>0.01</v>
      </c>
      <c r="B2547">
        <v>0.05</v>
      </c>
      <c r="C2547">
        <v>-0.335364</v>
      </c>
      <c r="H2547">
        <v>0.01</v>
      </c>
      <c r="I2547">
        <v>0.05</v>
      </c>
      <c r="J2547">
        <v>0.70183700000000004</v>
      </c>
    </row>
    <row r="2548" spans="1:10" x14ac:dyDescent="0.25">
      <c r="A2548">
        <v>0.03</v>
      </c>
      <c r="B2548">
        <v>0.05</v>
      </c>
      <c r="C2548">
        <v>-1.0505199999999999</v>
      </c>
      <c r="H2548">
        <v>0.03</v>
      </c>
      <c r="I2548">
        <v>0.05</v>
      </c>
      <c r="J2548">
        <v>1.5084299999999999</v>
      </c>
    </row>
    <row r="2549" spans="1:10" x14ac:dyDescent="0.25">
      <c r="A2549">
        <v>0.05</v>
      </c>
      <c r="B2549">
        <v>0.05</v>
      </c>
      <c r="C2549">
        <v>-1.9476800000000001</v>
      </c>
      <c r="H2549">
        <v>0.05</v>
      </c>
      <c r="I2549">
        <v>0.05</v>
      </c>
      <c r="J2549">
        <v>1.8674299999999999</v>
      </c>
    </row>
    <row r="2550" spans="1:10" x14ac:dyDescent="0.25">
      <c r="A2550">
        <v>7.0000000000000007E-2</v>
      </c>
      <c r="B2550">
        <v>0.05</v>
      </c>
      <c r="C2550">
        <v>-2.8888600000000002</v>
      </c>
      <c r="H2550">
        <v>7.0000000000000007E-2</v>
      </c>
      <c r="I2550">
        <v>0.05</v>
      </c>
      <c r="J2550">
        <v>1.9199600000000001</v>
      </c>
    </row>
    <row r="2551" spans="1:10" x14ac:dyDescent="0.25">
      <c r="A2551">
        <v>0.09</v>
      </c>
      <c r="B2551">
        <v>0.05</v>
      </c>
      <c r="C2551">
        <v>-3.7837999999999998</v>
      </c>
      <c r="H2551">
        <v>0.09</v>
      </c>
      <c r="I2551">
        <v>0.05</v>
      </c>
      <c r="J2551">
        <v>1.7841800000000001</v>
      </c>
    </row>
    <row r="2552" spans="1:10" x14ac:dyDescent="0.25">
      <c r="A2552">
        <v>0.11</v>
      </c>
      <c r="B2552">
        <v>0.05</v>
      </c>
      <c r="C2552">
        <v>-4.5806800000000001</v>
      </c>
      <c r="H2552">
        <v>0.11</v>
      </c>
      <c r="I2552">
        <v>0.05</v>
      </c>
      <c r="J2552">
        <v>1.5497000000000001</v>
      </c>
    </row>
    <row r="2553" spans="1:10" x14ac:dyDescent="0.25">
      <c r="A2553">
        <v>0.13</v>
      </c>
      <c r="B2553">
        <v>0.05</v>
      </c>
      <c r="C2553">
        <v>-5.2566499999999996</v>
      </c>
      <c r="H2553">
        <v>0.13</v>
      </c>
      <c r="I2553">
        <v>0.05</v>
      </c>
      <c r="J2553">
        <v>1.27929</v>
      </c>
    </row>
    <row r="2554" spans="1:10" x14ac:dyDescent="0.25">
      <c r="A2554">
        <v>0.15</v>
      </c>
      <c r="B2554">
        <v>0.05</v>
      </c>
      <c r="C2554">
        <v>-5.8089700000000004</v>
      </c>
      <c r="H2554">
        <v>0.15</v>
      </c>
      <c r="I2554">
        <v>0.05</v>
      </c>
      <c r="J2554">
        <v>1.01362</v>
      </c>
    </row>
    <row r="2555" spans="1:10" x14ac:dyDescent="0.25">
      <c r="A2555">
        <v>0.17</v>
      </c>
      <c r="B2555">
        <v>0.05</v>
      </c>
      <c r="C2555">
        <v>-6.2475100000000001</v>
      </c>
      <c r="H2555">
        <v>0.17</v>
      </c>
      <c r="I2555">
        <v>0.05</v>
      </c>
      <c r="J2555">
        <v>0.77652200000000005</v>
      </c>
    </row>
    <row r="2556" spans="1:10" x14ac:dyDescent="0.25">
      <c r="A2556">
        <v>0.19</v>
      </c>
      <c r="B2556">
        <v>0.05</v>
      </c>
      <c r="C2556">
        <v>-6.5889699999999998</v>
      </c>
      <c r="H2556">
        <v>0.19</v>
      </c>
      <c r="I2556">
        <v>0.05</v>
      </c>
      <c r="J2556">
        <v>0.57972000000000001</v>
      </c>
    </row>
    <row r="2557" spans="1:10" x14ac:dyDescent="0.25">
      <c r="A2557">
        <v>0.21</v>
      </c>
      <c r="B2557">
        <v>0.05</v>
      </c>
      <c r="C2557">
        <v>-6.8527300000000002</v>
      </c>
      <c r="H2557">
        <v>0.21</v>
      </c>
      <c r="I2557">
        <v>0.05</v>
      </c>
      <c r="J2557">
        <v>0.42667899999999997</v>
      </c>
    </row>
    <row r="2558" spans="1:10" x14ac:dyDescent="0.25">
      <c r="A2558">
        <v>0.23</v>
      </c>
      <c r="B2558">
        <v>0.05</v>
      </c>
      <c r="C2558">
        <v>-7.0580699999999998</v>
      </c>
      <c r="H2558">
        <v>0.23</v>
      </c>
      <c r="I2558">
        <v>0.05</v>
      </c>
      <c r="J2558">
        <v>0.31558700000000001</v>
      </c>
    </row>
    <row r="2559" spans="1:10" x14ac:dyDescent="0.25">
      <c r="A2559">
        <v>0.25</v>
      </c>
      <c r="B2559">
        <v>0.05</v>
      </c>
      <c r="C2559">
        <v>-7.2225099999999998</v>
      </c>
      <c r="H2559">
        <v>0.25</v>
      </c>
      <c r="I2559">
        <v>0.05</v>
      </c>
      <c r="J2559">
        <v>0.24157699999999999</v>
      </c>
    </row>
    <row r="2560" spans="1:10" x14ac:dyDescent="0.25">
      <c r="A2560">
        <v>0.27</v>
      </c>
      <c r="B2560">
        <v>0.05</v>
      </c>
      <c r="C2560">
        <v>-7.3608799999999999</v>
      </c>
      <c r="H2560">
        <v>0.27</v>
      </c>
      <c r="I2560">
        <v>0.05</v>
      </c>
      <c r="J2560">
        <v>0.198328</v>
      </c>
    </row>
    <row r="2561" spans="1:10" x14ac:dyDescent="0.25">
      <c r="A2561">
        <v>0.28999999999999998</v>
      </c>
      <c r="B2561">
        <v>0.05</v>
      </c>
      <c r="C2561">
        <v>-7.4850099999999999</v>
      </c>
      <c r="H2561">
        <v>0.28999999999999998</v>
      </c>
      <c r="I2561">
        <v>0.05</v>
      </c>
      <c r="J2561">
        <v>0.179142</v>
      </c>
    </row>
    <row r="2562" spans="1:10" x14ac:dyDescent="0.25">
      <c r="A2562">
        <v>0.31</v>
      </c>
      <c r="B2562">
        <v>0.05</v>
      </c>
      <c r="C2562">
        <v>-7.6037699999999999</v>
      </c>
      <c r="H2562">
        <v>0.31</v>
      </c>
      <c r="I2562">
        <v>0.05</v>
      </c>
      <c r="J2562">
        <v>0.17762</v>
      </c>
    </row>
    <row r="2563" spans="1:10" x14ac:dyDescent="0.25">
      <c r="A2563">
        <v>0.33</v>
      </c>
      <c r="B2563">
        <v>0.05</v>
      </c>
      <c r="C2563">
        <v>-7.7233099999999997</v>
      </c>
      <c r="H2563">
        <v>0.33</v>
      </c>
      <c r="I2563">
        <v>0.05</v>
      </c>
      <c r="J2563">
        <v>0.188028</v>
      </c>
    </row>
    <row r="2564" spans="1:10" x14ac:dyDescent="0.25">
      <c r="A2564">
        <v>0.35</v>
      </c>
      <c r="B2564">
        <v>0.05</v>
      </c>
      <c r="C2564">
        <v>-7.8473800000000002</v>
      </c>
      <c r="H2564">
        <v>0.35</v>
      </c>
      <c r="I2564">
        <v>0.05</v>
      </c>
      <c r="J2564">
        <v>0.205457</v>
      </c>
    </row>
    <row r="2565" spans="1:10" x14ac:dyDescent="0.25">
      <c r="A2565">
        <v>0.37</v>
      </c>
      <c r="B2565">
        <v>0.05</v>
      </c>
      <c r="C2565">
        <v>-7.9776999999999996</v>
      </c>
      <c r="H2565">
        <v>0.37</v>
      </c>
      <c r="I2565">
        <v>0.05</v>
      </c>
      <c r="J2565">
        <v>0.22582199999999999</v>
      </c>
    </row>
    <row r="2566" spans="1:10" x14ac:dyDescent="0.25">
      <c r="A2566">
        <v>0.39</v>
      </c>
      <c r="B2566">
        <v>0.05</v>
      </c>
      <c r="C2566">
        <v>-8.1143099999999997</v>
      </c>
      <c r="H2566">
        <v>0.39</v>
      </c>
      <c r="I2566">
        <v>0.05</v>
      </c>
      <c r="J2566">
        <v>0.245786</v>
      </c>
    </row>
    <row r="2567" spans="1:10" x14ac:dyDescent="0.25">
      <c r="A2567">
        <v>0.41</v>
      </c>
      <c r="B2567">
        <v>0.05</v>
      </c>
      <c r="C2567">
        <v>-8.2558600000000002</v>
      </c>
      <c r="H2567">
        <v>0.41</v>
      </c>
      <c r="I2567">
        <v>0.05</v>
      </c>
      <c r="J2567">
        <v>0.26264399999999999</v>
      </c>
    </row>
    <row r="2568" spans="1:10" x14ac:dyDescent="0.25">
      <c r="A2568">
        <v>0.43</v>
      </c>
      <c r="B2568">
        <v>0.05</v>
      </c>
      <c r="C2568">
        <v>-8.3998399999999993</v>
      </c>
      <c r="H2568">
        <v>0.43</v>
      </c>
      <c r="I2568">
        <v>0.05</v>
      </c>
      <c r="J2568">
        <v>0.27418900000000002</v>
      </c>
    </row>
    <row r="2569" spans="1:10" x14ac:dyDescent="0.25">
      <c r="A2569">
        <v>0.45</v>
      </c>
      <c r="B2569">
        <v>0.05</v>
      </c>
      <c r="C2569">
        <v>-8.5427700000000009</v>
      </c>
      <c r="H2569">
        <v>0.45</v>
      </c>
      <c r="I2569">
        <v>0.05</v>
      </c>
      <c r="J2569">
        <v>0.27859099999999998</v>
      </c>
    </row>
    <row r="2570" spans="1:10" x14ac:dyDescent="0.25">
      <c r="A2570">
        <v>0.47</v>
      </c>
      <c r="B2570">
        <v>0.05</v>
      </c>
      <c r="C2570">
        <v>-8.6803899999999992</v>
      </c>
      <c r="H2570">
        <v>0.47</v>
      </c>
      <c r="I2570">
        <v>0.05</v>
      </c>
      <c r="J2570">
        <v>0.27430399999999999</v>
      </c>
    </row>
    <row r="2571" spans="1:10" x14ac:dyDescent="0.25">
      <c r="A2571">
        <v>0.49</v>
      </c>
      <c r="B2571">
        <v>0.05</v>
      </c>
      <c r="C2571">
        <v>-8.8077100000000002</v>
      </c>
      <c r="H2571">
        <v>0.49</v>
      </c>
      <c r="I2571">
        <v>0.05</v>
      </c>
      <c r="J2571">
        <v>0.259992</v>
      </c>
    </row>
    <row r="2572" spans="1:10" x14ac:dyDescent="0.25">
      <c r="A2572">
        <v>0.51</v>
      </c>
      <c r="B2572">
        <v>0.05</v>
      </c>
      <c r="C2572">
        <v>-8.9191800000000008</v>
      </c>
      <c r="H2572">
        <v>0.51</v>
      </c>
      <c r="I2572">
        <v>0.05</v>
      </c>
      <c r="J2572">
        <v>0.234491</v>
      </c>
    </row>
    <row r="2573" spans="1:10" x14ac:dyDescent="0.25">
      <c r="A2573">
        <v>0.53</v>
      </c>
      <c r="B2573">
        <v>0.05</v>
      </c>
      <c r="C2573">
        <v>-9.0087299999999999</v>
      </c>
      <c r="H2573">
        <v>0.53</v>
      </c>
      <c r="I2573">
        <v>0.05</v>
      </c>
      <c r="J2573">
        <v>0.196798</v>
      </c>
    </row>
    <row r="2574" spans="1:10" x14ac:dyDescent="0.25">
      <c r="A2574">
        <v>0.55000000000000004</v>
      </c>
      <c r="B2574">
        <v>0.05</v>
      </c>
      <c r="C2574">
        <v>-9.0699199999999998</v>
      </c>
      <c r="H2574">
        <v>0.55000000000000004</v>
      </c>
      <c r="I2574">
        <v>0.05</v>
      </c>
      <c r="J2574">
        <v>0.14608599999999999</v>
      </c>
    </row>
    <row r="2575" spans="1:10" x14ac:dyDescent="0.25">
      <c r="A2575">
        <v>0.56999999999999995</v>
      </c>
      <c r="B2575">
        <v>0.05</v>
      </c>
      <c r="C2575">
        <v>-9.09605</v>
      </c>
      <c r="H2575">
        <v>0.56999999999999995</v>
      </c>
      <c r="I2575">
        <v>0.05</v>
      </c>
      <c r="J2575">
        <v>8.17499E-2</v>
      </c>
    </row>
    <row r="2576" spans="1:10" x14ac:dyDescent="0.25">
      <c r="A2576">
        <v>0.59</v>
      </c>
      <c r="B2576">
        <v>0.05</v>
      </c>
      <c r="C2576">
        <v>-9.0803100000000008</v>
      </c>
      <c r="H2576">
        <v>0.59</v>
      </c>
      <c r="I2576">
        <v>0.05</v>
      </c>
      <c r="J2576">
        <v>3.4681099999999999E-3</v>
      </c>
    </row>
    <row r="2577" spans="1:10" x14ac:dyDescent="0.25">
      <c r="A2577">
        <v>0.61</v>
      </c>
      <c r="B2577">
        <v>0.05</v>
      </c>
      <c r="C2577">
        <v>-9.016</v>
      </c>
      <c r="H2577">
        <v>0.61</v>
      </c>
      <c r="I2577">
        <v>0.05</v>
      </c>
      <c r="J2577">
        <v>-8.8719400000000004E-2</v>
      </c>
    </row>
    <row r="2578" spans="1:10" x14ac:dyDescent="0.25">
      <c r="A2578">
        <v>0.63</v>
      </c>
      <c r="B2578">
        <v>0.05</v>
      </c>
      <c r="C2578">
        <v>-8.8967299999999998</v>
      </c>
      <c r="H2578">
        <v>0.63</v>
      </c>
      <c r="I2578">
        <v>0.05</v>
      </c>
      <c r="J2578">
        <v>-0.19431899999999999</v>
      </c>
    </row>
    <row r="2579" spans="1:10" x14ac:dyDescent="0.25">
      <c r="A2579">
        <v>0.65</v>
      </c>
      <c r="B2579">
        <v>0.05</v>
      </c>
      <c r="C2579">
        <v>-8.7167100000000008</v>
      </c>
      <c r="H2579">
        <v>0.65</v>
      </c>
      <c r="I2579">
        <v>0.05</v>
      </c>
      <c r="J2579">
        <v>-0.31228800000000001</v>
      </c>
    </row>
    <row r="2580" spans="1:10" x14ac:dyDescent="0.25">
      <c r="A2580">
        <v>0.67</v>
      </c>
      <c r="B2580">
        <v>0.05</v>
      </c>
      <c r="C2580">
        <v>-8.4710699999999992</v>
      </c>
      <c r="H2580">
        <v>0.67</v>
      </c>
      <c r="I2580">
        <v>0.05</v>
      </c>
      <c r="J2580">
        <v>-0.44094299999999997</v>
      </c>
    </row>
    <row r="2581" spans="1:10" x14ac:dyDescent="0.25">
      <c r="A2581">
        <v>0.69</v>
      </c>
      <c r="B2581">
        <v>0.05</v>
      </c>
      <c r="C2581">
        <v>-8.1562099999999997</v>
      </c>
      <c r="H2581">
        <v>0.69</v>
      </c>
      <c r="I2581">
        <v>0.05</v>
      </c>
      <c r="J2581">
        <v>-0.57788200000000001</v>
      </c>
    </row>
    <row r="2582" spans="1:10" x14ac:dyDescent="0.25">
      <c r="A2582">
        <v>0.71</v>
      </c>
      <c r="B2582">
        <v>0.05</v>
      </c>
      <c r="C2582">
        <v>-7.7701399999999996</v>
      </c>
      <c r="H2582">
        <v>0.71</v>
      </c>
      <c r="I2582">
        <v>0.05</v>
      </c>
      <c r="J2582">
        <v>-0.71992699999999998</v>
      </c>
    </row>
    <row r="2583" spans="1:10" x14ac:dyDescent="0.25">
      <c r="A2583">
        <v>0.73</v>
      </c>
      <c r="B2583">
        <v>0.05</v>
      </c>
      <c r="C2583">
        <v>-7.3128900000000003</v>
      </c>
      <c r="H2583">
        <v>0.73</v>
      </c>
      <c r="I2583">
        <v>0.05</v>
      </c>
      <c r="J2583">
        <v>-0.86309999999999998</v>
      </c>
    </row>
    <row r="2584" spans="1:10" x14ac:dyDescent="0.25">
      <c r="A2584">
        <v>0.75</v>
      </c>
      <c r="B2584">
        <v>0.05</v>
      </c>
      <c r="C2584">
        <v>-6.7868199999999996</v>
      </c>
      <c r="H2584">
        <v>0.75</v>
      </c>
      <c r="I2584">
        <v>0.05</v>
      </c>
      <c r="J2584">
        <v>-1.00264</v>
      </c>
    </row>
    <row r="2585" spans="1:10" x14ac:dyDescent="0.25">
      <c r="A2585">
        <v>0.77</v>
      </c>
      <c r="B2585">
        <v>0.05</v>
      </c>
      <c r="C2585">
        <v>-6.1970299999999998</v>
      </c>
      <c r="H2585">
        <v>0.77</v>
      </c>
      <c r="I2585">
        <v>0.05</v>
      </c>
      <c r="J2585">
        <v>-1.13306</v>
      </c>
    </row>
    <row r="2586" spans="1:10" x14ac:dyDescent="0.25">
      <c r="A2586">
        <v>0.79</v>
      </c>
      <c r="B2586">
        <v>0.05</v>
      </c>
      <c r="C2586">
        <v>-5.5515299999999996</v>
      </c>
      <c r="H2586">
        <v>0.79</v>
      </c>
      <c r="I2586">
        <v>0.05</v>
      </c>
      <c r="J2586">
        <v>-1.24827</v>
      </c>
    </row>
    <row r="2587" spans="1:10" x14ac:dyDescent="0.25">
      <c r="A2587">
        <v>0.81</v>
      </c>
      <c r="B2587">
        <v>0.05</v>
      </c>
      <c r="C2587">
        <v>-4.8615500000000003</v>
      </c>
      <c r="H2587">
        <v>0.81</v>
      </c>
      <c r="I2587">
        <v>0.05</v>
      </c>
      <c r="J2587">
        <v>-1.3417399999999999</v>
      </c>
    </row>
    <row r="2588" spans="1:10" x14ac:dyDescent="0.25">
      <c r="A2588">
        <v>0.83</v>
      </c>
      <c r="B2588">
        <v>0.05</v>
      </c>
      <c r="C2588">
        <v>-4.1415499999999996</v>
      </c>
      <c r="H2588">
        <v>0.83</v>
      </c>
      <c r="I2588">
        <v>0.05</v>
      </c>
      <c r="J2588">
        <v>-1.4066399999999999</v>
      </c>
    </row>
    <row r="2589" spans="1:10" x14ac:dyDescent="0.25">
      <c r="A2589">
        <v>0.85</v>
      </c>
      <c r="B2589">
        <v>0.05</v>
      </c>
      <c r="C2589">
        <v>-3.4093</v>
      </c>
      <c r="H2589">
        <v>0.85</v>
      </c>
      <c r="I2589">
        <v>0.05</v>
      </c>
      <c r="J2589">
        <v>-1.4360999999999999</v>
      </c>
    </row>
    <row r="2590" spans="1:10" x14ac:dyDescent="0.25">
      <c r="A2590">
        <v>0.87</v>
      </c>
      <c r="B2590">
        <v>0.05</v>
      </c>
      <c r="C2590">
        <v>-2.6857500000000001</v>
      </c>
      <c r="H2590">
        <v>0.87</v>
      </c>
      <c r="I2590">
        <v>0.05</v>
      </c>
      <c r="J2590">
        <v>-1.4233100000000001</v>
      </c>
    </row>
    <row r="2591" spans="1:10" x14ac:dyDescent="0.25">
      <c r="A2591">
        <v>0.89</v>
      </c>
      <c r="B2591">
        <v>0.05</v>
      </c>
      <c r="C2591">
        <v>-1.99481</v>
      </c>
      <c r="H2591">
        <v>0.89</v>
      </c>
      <c r="I2591">
        <v>0.05</v>
      </c>
      <c r="J2591">
        <v>-1.3617300000000001</v>
      </c>
    </row>
    <row r="2592" spans="1:10" x14ac:dyDescent="0.25">
      <c r="A2592">
        <v>0.91</v>
      </c>
      <c r="B2592">
        <v>0.05</v>
      </c>
      <c r="C2592">
        <v>-1.36294</v>
      </c>
      <c r="H2592">
        <v>0.91</v>
      </c>
      <c r="I2592">
        <v>0.05</v>
      </c>
      <c r="J2592">
        <v>-1.2452099999999999</v>
      </c>
    </row>
    <row r="2593" spans="1:10" x14ac:dyDescent="0.25">
      <c r="A2593">
        <v>0.93</v>
      </c>
      <c r="B2593">
        <v>0.05</v>
      </c>
      <c r="C2593">
        <v>-0.81847899999999996</v>
      </c>
      <c r="H2593">
        <v>0.93</v>
      </c>
      <c r="I2593">
        <v>0.05</v>
      </c>
      <c r="J2593">
        <v>-1.06846</v>
      </c>
    </row>
    <row r="2594" spans="1:10" x14ac:dyDescent="0.25">
      <c r="A2594">
        <v>0.95</v>
      </c>
      <c r="B2594">
        <v>0.05</v>
      </c>
      <c r="C2594">
        <v>-0.39056000000000002</v>
      </c>
      <c r="H2594">
        <v>0.95</v>
      </c>
      <c r="I2594">
        <v>0.05</v>
      </c>
      <c r="J2594">
        <v>-0.82823599999999997</v>
      </c>
    </row>
    <row r="2595" spans="1:10" x14ac:dyDescent="0.25">
      <c r="A2595">
        <v>0.97</v>
      </c>
      <c r="B2595">
        <v>0.05</v>
      </c>
      <c r="C2595">
        <v>-0.107964</v>
      </c>
      <c r="H2595">
        <v>0.97</v>
      </c>
      <c r="I2595">
        <v>0.05</v>
      </c>
      <c r="J2595">
        <v>-0.52654900000000004</v>
      </c>
    </row>
    <row r="2596" spans="1:10" x14ac:dyDescent="0.25">
      <c r="A2596">
        <v>0.99</v>
      </c>
      <c r="B2596">
        <v>0.05</v>
      </c>
      <c r="C2596">
        <v>0</v>
      </c>
      <c r="H2596">
        <v>0.99</v>
      </c>
      <c r="I2596">
        <v>0.05</v>
      </c>
      <c r="J2596">
        <v>-0.177895</v>
      </c>
    </row>
    <row r="2597" spans="1:10" x14ac:dyDescent="0.25">
      <c r="A2597">
        <v>1</v>
      </c>
      <c r="B2597">
        <v>0.05</v>
      </c>
      <c r="C2597">
        <v>0</v>
      </c>
      <c r="H2597">
        <v>1</v>
      </c>
      <c r="I2597">
        <v>0.05</v>
      </c>
      <c r="J2597">
        <v>0</v>
      </c>
    </row>
    <row r="2599" spans="1:10" x14ac:dyDescent="0.25">
      <c r="A2599">
        <v>0</v>
      </c>
      <c r="B2599">
        <v>0.03</v>
      </c>
      <c r="C2599">
        <v>0</v>
      </c>
      <c r="H2599">
        <v>0</v>
      </c>
      <c r="I2599">
        <v>0.03</v>
      </c>
      <c r="J2599">
        <v>0</v>
      </c>
    </row>
    <row r="2600" spans="1:10" x14ac:dyDescent="0.25">
      <c r="A2600">
        <v>0.01</v>
      </c>
      <c r="B2600">
        <v>0.03</v>
      </c>
      <c r="C2600">
        <v>-0.25850699999999999</v>
      </c>
      <c r="H2600">
        <v>0.01</v>
      </c>
      <c r="I2600">
        <v>0.03</v>
      </c>
      <c r="J2600">
        <v>0.36647299999999999</v>
      </c>
    </row>
    <row r="2601" spans="1:10" x14ac:dyDescent="0.25">
      <c r="A2601">
        <v>0.03</v>
      </c>
      <c r="B2601">
        <v>0.03</v>
      </c>
      <c r="C2601">
        <v>-0.80228299999999997</v>
      </c>
      <c r="H2601">
        <v>0.03</v>
      </c>
      <c r="I2601">
        <v>0.03</v>
      </c>
      <c r="J2601">
        <v>0.79326799999999997</v>
      </c>
    </row>
    <row r="2602" spans="1:10" x14ac:dyDescent="0.25">
      <c r="A2602">
        <v>0.05</v>
      </c>
      <c r="B2602">
        <v>0.03</v>
      </c>
      <c r="C2602">
        <v>-1.4715499999999999</v>
      </c>
      <c r="H2602">
        <v>0.05</v>
      </c>
      <c r="I2602">
        <v>0.03</v>
      </c>
      <c r="J2602">
        <v>0.97026400000000002</v>
      </c>
    </row>
    <row r="2603" spans="1:10" x14ac:dyDescent="0.25">
      <c r="A2603">
        <v>7.0000000000000007E-2</v>
      </c>
      <c r="B2603">
        <v>0.03</v>
      </c>
      <c r="C2603">
        <v>-2.15571</v>
      </c>
      <c r="H2603">
        <v>7.0000000000000007E-2</v>
      </c>
      <c r="I2603">
        <v>0.03</v>
      </c>
      <c r="J2603">
        <v>0.97877800000000004</v>
      </c>
    </row>
    <row r="2604" spans="1:10" x14ac:dyDescent="0.25">
      <c r="A2604">
        <v>0.09</v>
      </c>
      <c r="B2604">
        <v>0.03</v>
      </c>
      <c r="C2604">
        <v>-2.7866900000000001</v>
      </c>
      <c r="H2604">
        <v>0.09</v>
      </c>
      <c r="I2604">
        <v>0.03</v>
      </c>
      <c r="J2604">
        <v>0.88924000000000003</v>
      </c>
    </row>
    <row r="2605" spans="1:10" x14ac:dyDescent="0.25">
      <c r="A2605">
        <v>0.11</v>
      </c>
      <c r="B2605">
        <v>0.03</v>
      </c>
      <c r="C2605">
        <v>-3.3294899999999998</v>
      </c>
      <c r="H2605">
        <v>0.11</v>
      </c>
      <c r="I2605">
        <v>0.03</v>
      </c>
      <c r="J2605">
        <v>0.75282300000000002</v>
      </c>
    </row>
    <row r="2606" spans="1:10" x14ac:dyDescent="0.25">
      <c r="A2606">
        <v>0.13</v>
      </c>
      <c r="B2606">
        <v>0.03</v>
      </c>
      <c r="C2606">
        <v>-3.7722199999999999</v>
      </c>
      <c r="H2606">
        <v>0.13</v>
      </c>
      <c r="I2606">
        <v>0.03</v>
      </c>
      <c r="J2606">
        <v>0.60331800000000002</v>
      </c>
    </row>
    <row r="2607" spans="1:10" x14ac:dyDescent="0.25">
      <c r="A2607">
        <v>0.15</v>
      </c>
      <c r="B2607">
        <v>0.03</v>
      </c>
      <c r="C2607">
        <v>-4.1177799999999998</v>
      </c>
      <c r="H2607">
        <v>0.15</v>
      </c>
      <c r="I2607">
        <v>0.03</v>
      </c>
      <c r="J2607">
        <v>0.46129700000000001</v>
      </c>
    </row>
    <row r="2608" spans="1:10" x14ac:dyDescent="0.25">
      <c r="A2608">
        <v>0.17</v>
      </c>
      <c r="B2608">
        <v>0.03</v>
      </c>
      <c r="C2608">
        <v>-4.3775000000000004</v>
      </c>
      <c r="H2608">
        <v>0.17</v>
      </c>
      <c r="I2608">
        <v>0.03</v>
      </c>
      <c r="J2608">
        <v>0.33798099999999998</v>
      </c>
    </row>
    <row r="2609" spans="1:10" x14ac:dyDescent="0.25">
      <c r="A2609">
        <v>0.19</v>
      </c>
      <c r="B2609">
        <v>0.03</v>
      </c>
      <c r="C2609">
        <v>-4.5667</v>
      </c>
      <c r="H2609">
        <v>0.19</v>
      </c>
      <c r="I2609">
        <v>0.03</v>
      </c>
      <c r="J2609">
        <v>0.238262</v>
      </c>
    </row>
    <row r="2610" spans="1:10" x14ac:dyDescent="0.25">
      <c r="A2610">
        <v>0.21</v>
      </c>
      <c r="B2610">
        <v>0.03</v>
      </c>
      <c r="C2610">
        <v>-4.7016999999999998</v>
      </c>
      <c r="H2610">
        <v>0.21</v>
      </c>
      <c r="I2610">
        <v>0.03</v>
      </c>
      <c r="J2610">
        <v>0.16292300000000001</v>
      </c>
    </row>
    <row r="2611" spans="1:10" x14ac:dyDescent="0.25">
      <c r="A2611">
        <v>0.23</v>
      </c>
      <c r="B2611">
        <v>0.03</v>
      </c>
      <c r="C2611">
        <v>-4.7979500000000002</v>
      </c>
      <c r="H2611">
        <v>0.23</v>
      </c>
      <c r="I2611">
        <v>0.03</v>
      </c>
      <c r="J2611">
        <v>0.11024200000000001</v>
      </c>
    </row>
    <row r="2612" spans="1:10" x14ac:dyDescent="0.25">
      <c r="A2612">
        <v>0.25</v>
      </c>
      <c r="B2612">
        <v>0.03</v>
      </c>
      <c r="C2612">
        <v>-4.8690199999999999</v>
      </c>
      <c r="H2612">
        <v>0.25</v>
      </c>
      <c r="I2612">
        <v>0.03</v>
      </c>
      <c r="J2612">
        <v>7.7138799999999993E-2</v>
      </c>
    </row>
    <row r="2613" spans="1:10" x14ac:dyDescent="0.25">
      <c r="A2613">
        <v>0.27</v>
      </c>
      <c r="B2613">
        <v>0.03</v>
      </c>
      <c r="C2613">
        <v>-4.92605</v>
      </c>
      <c r="H2613">
        <v>0.27</v>
      </c>
      <c r="I2613">
        <v>0.03</v>
      </c>
      <c r="J2613">
        <v>5.9962000000000001E-2</v>
      </c>
    </row>
    <row r="2614" spans="1:10" x14ac:dyDescent="0.25">
      <c r="A2614">
        <v>0.28999999999999998</v>
      </c>
      <c r="B2614">
        <v>0.03</v>
      </c>
      <c r="C2614">
        <v>-4.9777100000000001</v>
      </c>
      <c r="H2614">
        <v>0.28999999999999998</v>
      </c>
      <c r="I2614">
        <v>0.03</v>
      </c>
      <c r="J2614">
        <v>5.5012100000000001E-2</v>
      </c>
    </row>
    <row r="2615" spans="1:10" x14ac:dyDescent="0.25">
      <c r="A2615">
        <v>0.31</v>
      </c>
      <c r="B2615">
        <v>0.03</v>
      </c>
      <c r="C2615">
        <v>-5.0303100000000001</v>
      </c>
      <c r="H2615">
        <v>0.31</v>
      </c>
      <c r="I2615">
        <v>0.03</v>
      </c>
      <c r="J2615">
        <v>5.8855999999999999E-2</v>
      </c>
    </row>
    <row r="2616" spans="1:10" x14ac:dyDescent="0.25">
      <c r="A2616">
        <v>0.33</v>
      </c>
      <c r="B2616">
        <v>0.03</v>
      </c>
      <c r="C2616">
        <v>-5.0880799999999997</v>
      </c>
      <c r="H2616">
        <v>0.33</v>
      </c>
      <c r="I2616">
        <v>0.03</v>
      </c>
      <c r="J2616">
        <v>6.8489300000000003E-2</v>
      </c>
    </row>
    <row r="2617" spans="1:10" x14ac:dyDescent="0.25">
      <c r="A2617">
        <v>0.35</v>
      </c>
      <c r="B2617">
        <v>0.03</v>
      </c>
      <c r="C2617">
        <v>-5.1534599999999999</v>
      </c>
      <c r="H2617">
        <v>0.35</v>
      </c>
      <c r="I2617">
        <v>0.03</v>
      </c>
      <c r="J2617">
        <v>8.1389699999999995E-2</v>
      </c>
    </row>
    <row r="2618" spans="1:10" x14ac:dyDescent="0.25">
      <c r="A2618">
        <v>0.37</v>
      </c>
      <c r="B2618">
        <v>0.03</v>
      </c>
      <c r="C2618">
        <v>-5.2274500000000002</v>
      </c>
      <c r="H2618">
        <v>0.37</v>
      </c>
      <c r="I2618">
        <v>0.03</v>
      </c>
      <c r="J2618">
        <v>9.5500399999999999E-2</v>
      </c>
    </row>
    <row r="2619" spans="1:10" x14ac:dyDescent="0.25">
      <c r="A2619">
        <v>0.39</v>
      </c>
      <c r="B2619">
        <v>0.03</v>
      </c>
      <c r="C2619">
        <v>-5.30985</v>
      </c>
      <c r="H2619">
        <v>0.39</v>
      </c>
      <c r="I2619">
        <v>0.03</v>
      </c>
      <c r="J2619">
        <v>0.10917399999999999</v>
      </c>
    </row>
    <row r="2620" spans="1:10" x14ac:dyDescent="0.25">
      <c r="A2620">
        <v>0.41</v>
      </c>
      <c r="B2620">
        <v>0.03</v>
      </c>
      <c r="C2620">
        <v>-5.3994900000000001</v>
      </c>
      <c r="H2620">
        <v>0.41</v>
      </c>
      <c r="I2620">
        <v>0.03</v>
      </c>
      <c r="J2620">
        <v>0.121097</v>
      </c>
    </row>
    <row r="2621" spans="1:10" x14ac:dyDescent="0.25">
      <c r="A2621">
        <v>0.43</v>
      </c>
      <c r="B2621">
        <v>0.03</v>
      </c>
      <c r="C2621">
        <v>-5.4944600000000001</v>
      </c>
      <c r="H2621">
        <v>0.43</v>
      </c>
      <c r="I2621">
        <v>0.03</v>
      </c>
      <c r="J2621">
        <v>0.130213</v>
      </c>
    </row>
    <row r="2622" spans="1:10" x14ac:dyDescent="0.25">
      <c r="A2622">
        <v>0.45</v>
      </c>
      <c r="B2622">
        <v>0.03</v>
      </c>
      <c r="C2622">
        <v>-5.5921700000000003</v>
      </c>
      <c r="H2622">
        <v>0.45</v>
      </c>
      <c r="I2622">
        <v>0.03</v>
      </c>
      <c r="J2622">
        <v>0.135655</v>
      </c>
    </row>
    <row r="2623" spans="1:10" x14ac:dyDescent="0.25">
      <c r="A2623">
        <v>0.47</v>
      </c>
      <c r="B2623">
        <v>0.03</v>
      </c>
      <c r="C2623">
        <v>-5.6895199999999999</v>
      </c>
      <c r="H2623">
        <v>0.47</v>
      </c>
      <c r="I2623">
        <v>0.03</v>
      </c>
      <c r="J2623">
        <v>0.136688</v>
      </c>
    </row>
    <row r="2624" spans="1:10" x14ac:dyDescent="0.25">
      <c r="A2624">
        <v>0.49</v>
      </c>
      <c r="B2624">
        <v>0.03</v>
      </c>
      <c r="C2624">
        <v>-5.7829300000000003</v>
      </c>
      <c r="H2624">
        <v>0.49</v>
      </c>
      <c r="I2624">
        <v>0.03</v>
      </c>
      <c r="J2624">
        <v>0.13266900000000001</v>
      </c>
    </row>
    <row r="2625" spans="1:10" x14ac:dyDescent="0.25">
      <c r="A2625">
        <v>0.51</v>
      </c>
      <c r="B2625">
        <v>0.03</v>
      </c>
      <c r="C2625">
        <v>-5.8684000000000003</v>
      </c>
      <c r="H2625">
        <v>0.51</v>
      </c>
      <c r="I2625">
        <v>0.03</v>
      </c>
      <c r="J2625">
        <v>0.123026</v>
      </c>
    </row>
    <row r="2626" spans="1:10" x14ac:dyDescent="0.25">
      <c r="A2626">
        <v>0.53</v>
      </c>
      <c r="B2626">
        <v>0.03</v>
      </c>
      <c r="C2626">
        <v>-5.9415699999999996</v>
      </c>
      <c r="H2626">
        <v>0.53</v>
      </c>
      <c r="I2626">
        <v>0.03</v>
      </c>
      <c r="J2626">
        <v>0.107248</v>
      </c>
    </row>
    <row r="2627" spans="1:10" x14ac:dyDescent="0.25">
      <c r="A2627">
        <v>0.55000000000000004</v>
      </c>
      <c r="B2627">
        <v>0.03</v>
      </c>
      <c r="C2627">
        <v>-5.9977799999999997</v>
      </c>
      <c r="H2627">
        <v>0.55000000000000004</v>
      </c>
      <c r="I2627">
        <v>0.03</v>
      </c>
      <c r="J2627">
        <v>8.4895100000000001E-2</v>
      </c>
    </row>
    <row r="2628" spans="1:10" x14ac:dyDescent="0.25">
      <c r="A2628">
        <v>0.56999999999999995</v>
      </c>
      <c r="B2628">
        <v>0.03</v>
      </c>
      <c r="C2628">
        <v>-6.0321499999999997</v>
      </c>
      <c r="H2628">
        <v>0.56999999999999995</v>
      </c>
      <c r="I2628">
        <v>0.03</v>
      </c>
      <c r="J2628">
        <v>5.5620599999999999E-2</v>
      </c>
    </row>
    <row r="2629" spans="1:10" x14ac:dyDescent="0.25">
      <c r="A2629">
        <v>0.59</v>
      </c>
      <c r="B2629">
        <v>0.03</v>
      </c>
      <c r="C2629">
        <v>-6.03965</v>
      </c>
      <c r="H2629">
        <v>0.59</v>
      </c>
      <c r="I2629">
        <v>0.03</v>
      </c>
      <c r="J2629">
        <v>1.92032E-2</v>
      </c>
    </row>
    <row r="2630" spans="1:10" x14ac:dyDescent="0.25">
      <c r="A2630">
        <v>0.61</v>
      </c>
      <c r="B2630">
        <v>0.03</v>
      </c>
      <c r="C2630">
        <v>-6.01525</v>
      </c>
      <c r="H2630">
        <v>0.61</v>
      </c>
      <c r="I2630">
        <v>0.03</v>
      </c>
      <c r="J2630">
        <v>-2.4408599999999999E-2</v>
      </c>
    </row>
    <row r="2631" spans="1:10" x14ac:dyDescent="0.25">
      <c r="A2631">
        <v>0.63</v>
      </c>
      <c r="B2631">
        <v>0.03</v>
      </c>
      <c r="C2631">
        <v>-5.9540600000000001</v>
      </c>
      <c r="H2631">
        <v>0.63</v>
      </c>
      <c r="I2631">
        <v>0.03</v>
      </c>
      <c r="J2631">
        <v>-7.5046500000000002E-2</v>
      </c>
    </row>
    <row r="2632" spans="1:10" x14ac:dyDescent="0.25">
      <c r="A2632">
        <v>0.65</v>
      </c>
      <c r="B2632">
        <v>0.03</v>
      </c>
      <c r="C2632">
        <v>-5.8515699999999997</v>
      </c>
      <c r="H2632">
        <v>0.65</v>
      </c>
      <c r="I2632">
        <v>0.03</v>
      </c>
      <c r="J2632">
        <v>-0.132269</v>
      </c>
    </row>
    <row r="2633" spans="1:10" x14ac:dyDescent="0.25">
      <c r="A2633">
        <v>0.67</v>
      </c>
      <c r="B2633">
        <v>0.03</v>
      </c>
      <c r="C2633">
        <v>-5.7038099999999998</v>
      </c>
      <c r="H2633">
        <v>0.67</v>
      </c>
      <c r="I2633">
        <v>0.03</v>
      </c>
      <c r="J2633">
        <v>-0.19530700000000001</v>
      </c>
    </row>
    <row r="2634" spans="1:10" x14ac:dyDescent="0.25">
      <c r="A2634">
        <v>0.69</v>
      </c>
      <c r="B2634">
        <v>0.03</v>
      </c>
      <c r="C2634">
        <v>-5.5076799999999997</v>
      </c>
      <c r="H2634">
        <v>0.69</v>
      </c>
      <c r="I2634">
        <v>0.03</v>
      </c>
      <c r="J2634">
        <v>-0.263021</v>
      </c>
    </row>
    <row r="2635" spans="1:10" x14ac:dyDescent="0.25">
      <c r="A2635">
        <v>0.71</v>
      </c>
      <c r="B2635">
        <v>0.03</v>
      </c>
      <c r="C2635">
        <v>-5.26119</v>
      </c>
      <c r="H2635">
        <v>0.71</v>
      </c>
      <c r="I2635">
        <v>0.03</v>
      </c>
      <c r="J2635">
        <v>-0.33385799999999999</v>
      </c>
    </row>
    <row r="2636" spans="1:10" x14ac:dyDescent="0.25">
      <c r="A2636">
        <v>0.73</v>
      </c>
      <c r="B2636">
        <v>0.03</v>
      </c>
      <c r="C2636">
        <v>-4.9637500000000001</v>
      </c>
      <c r="H2636">
        <v>0.73</v>
      </c>
      <c r="I2636">
        <v>0.03</v>
      </c>
      <c r="J2636">
        <v>-0.40584300000000001</v>
      </c>
    </row>
    <row r="2637" spans="1:10" x14ac:dyDescent="0.25">
      <c r="A2637">
        <v>0.75</v>
      </c>
      <c r="B2637">
        <v>0.03</v>
      </c>
      <c r="C2637">
        <v>-4.6165099999999999</v>
      </c>
      <c r="H2637">
        <v>0.75</v>
      </c>
      <c r="I2637">
        <v>0.03</v>
      </c>
      <c r="J2637">
        <v>-0.476574</v>
      </c>
    </row>
    <row r="2638" spans="1:10" x14ac:dyDescent="0.25">
      <c r="A2638">
        <v>0.77</v>
      </c>
      <c r="B2638">
        <v>0.03</v>
      </c>
      <c r="C2638">
        <v>-4.2225400000000004</v>
      </c>
      <c r="H2638">
        <v>0.77</v>
      </c>
      <c r="I2638">
        <v>0.03</v>
      </c>
      <c r="J2638">
        <v>-0.54326099999999999</v>
      </c>
    </row>
    <row r="2639" spans="1:10" x14ac:dyDescent="0.25">
      <c r="A2639">
        <v>0.79</v>
      </c>
      <c r="B2639">
        <v>0.03</v>
      </c>
      <c r="C2639">
        <v>-3.78715</v>
      </c>
      <c r="H2639">
        <v>0.79</v>
      </c>
      <c r="I2639">
        <v>0.03</v>
      </c>
      <c r="J2639">
        <v>-0.60277899999999995</v>
      </c>
    </row>
    <row r="2640" spans="1:10" x14ac:dyDescent="0.25">
      <c r="A2640">
        <v>0.81</v>
      </c>
      <c r="B2640">
        <v>0.03</v>
      </c>
      <c r="C2640">
        <v>-3.3179599999999998</v>
      </c>
      <c r="H2640">
        <v>0.81</v>
      </c>
      <c r="I2640">
        <v>0.03</v>
      </c>
      <c r="J2640">
        <v>-0.65175099999999997</v>
      </c>
    </row>
    <row r="2641" spans="1:10" x14ac:dyDescent="0.25">
      <c r="A2641">
        <v>0.83</v>
      </c>
      <c r="B2641">
        <v>0.03</v>
      </c>
      <c r="C2641">
        <v>-2.8250899999999999</v>
      </c>
      <c r="H2641">
        <v>0.83</v>
      </c>
      <c r="I2641">
        <v>0.03</v>
      </c>
      <c r="J2641">
        <v>-0.68664400000000003</v>
      </c>
    </row>
    <row r="2642" spans="1:10" x14ac:dyDescent="0.25">
      <c r="A2642">
        <v>0.85</v>
      </c>
      <c r="B2642">
        <v>0.03</v>
      </c>
      <c r="C2642">
        <v>-2.3211400000000002</v>
      </c>
      <c r="H2642">
        <v>0.85</v>
      </c>
      <c r="I2642">
        <v>0.03</v>
      </c>
      <c r="J2642">
        <v>-0.70385200000000003</v>
      </c>
    </row>
    <row r="2643" spans="1:10" x14ac:dyDescent="0.25">
      <c r="A2643">
        <v>0.87</v>
      </c>
      <c r="B2643">
        <v>0.03</v>
      </c>
      <c r="C2643">
        <v>-1.8211900000000001</v>
      </c>
      <c r="H2643">
        <v>0.87</v>
      </c>
      <c r="I2643">
        <v>0.03</v>
      </c>
      <c r="J2643">
        <v>-0.699766</v>
      </c>
    </row>
    <row r="2644" spans="1:10" x14ac:dyDescent="0.25">
      <c r="A2644">
        <v>0.89</v>
      </c>
      <c r="B2644">
        <v>0.03</v>
      </c>
      <c r="C2644">
        <v>-1.34276</v>
      </c>
      <c r="H2644">
        <v>0.89</v>
      </c>
      <c r="I2644">
        <v>0.03</v>
      </c>
      <c r="J2644">
        <v>-0.67079</v>
      </c>
    </row>
    <row r="2645" spans="1:10" x14ac:dyDescent="0.25">
      <c r="A2645">
        <v>0.91</v>
      </c>
      <c r="B2645">
        <v>0.03</v>
      </c>
      <c r="C2645">
        <v>-0.90564299999999998</v>
      </c>
      <c r="H2645">
        <v>0.91</v>
      </c>
      <c r="I2645">
        <v>0.03</v>
      </c>
      <c r="J2645">
        <v>-0.61334299999999997</v>
      </c>
    </row>
    <row r="2646" spans="1:10" x14ac:dyDescent="0.25">
      <c r="A2646">
        <v>0.93</v>
      </c>
      <c r="B2646">
        <v>0.03</v>
      </c>
      <c r="C2646">
        <v>-0.53157900000000002</v>
      </c>
      <c r="H2646">
        <v>0.93</v>
      </c>
      <c r="I2646">
        <v>0.03</v>
      </c>
      <c r="J2646">
        <v>-0.52399799999999996</v>
      </c>
    </row>
    <row r="2647" spans="1:10" x14ac:dyDescent="0.25">
      <c r="A2647">
        <v>0.95</v>
      </c>
      <c r="B2647">
        <v>0.03</v>
      </c>
      <c r="C2647">
        <v>-0.24323</v>
      </c>
      <c r="H2647">
        <v>0.95</v>
      </c>
      <c r="I2647">
        <v>0.03</v>
      </c>
      <c r="J2647">
        <v>-0.40031699999999998</v>
      </c>
    </row>
    <row r="2648" spans="1:10" x14ac:dyDescent="0.25">
      <c r="A2648">
        <v>0.97</v>
      </c>
      <c r="B2648">
        <v>0.03</v>
      </c>
      <c r="C2648">
        <v>-6.1480100000000003E-2</v>
      </c>
      <c r="H2648">
        <v>0.97</v>
      </c>
      <c r="I2648">
        <v>0.03</v>
      </c>
      <c r="J2648">
        <v>-0.243953</v>
      </c>
    </row>
    <row r="2649" spans="1:10" x14ac:dyDescent="0.25">
      <c r="A2649">
        <v>0.99</v>
      </c>
      <c r="B2649">
        <v>0.03</v>
      </c>
      <c r="C2649">
        <v>0</v>
      </c>
      <c r="H2649">
        <v>0.99</v>
      </c>
      <c r="I2649">
        <v>0.03</v>
      </c>
      <c r="J2649">
        <v>-6.9931499999999994E-2</v>
      </c>
    </row>
    <row r="2650" spans="1:10" x14ac:dyDescent="0.25">
      <c r="A2650">
        <v>1</v>
      </c>
      <c r="B2650">
        <v>0.03</v>
      </c>
      <c r="C2650">
        <v>0</v>
      </c>
      <c r="H2650">
        <v>1</v>
      </c>
      <c r="I2650">
        <v>0.03</v>
      </c>
      <c r="J2650">
        <v>0</v>
      </c>
    </row>
    <row r="2652" spans="1:10" x14ac:dyDescent="0.25">
      <c r="A2652">
        <v>0</v>
      </c>
      <c r="B2652">
        <v>0.01</v>
      </c>
      <c r="C2652">
        <v>0</v>
      </c>
      <c r="H2652">
        <v>0</v>
      </c>
      <c r="I2652">
        <v>0.01</v>
      </c>
      <c r="J2652">
        <v>0</v>
      </c>
    </row>
    <row r="2653" spans="1:10" x14ac:dyDescent="0.25">
      <c r="A2653">
        <v>0.01</v>
      </c>
      <c r="B2653">
        <v>0.01</v>
      </c>
      <c r="C2653">
        <v>-0.10796600000000001</v>
      </c>
      <c r="H2653">
        <v>0.01</v>
      </c>
      <c r="I2653">
        <v>0.01</v>
      </c>
      <c r="J2653">
        <v>0.10796600000000001</v>
      </c>
    </row>
    <row r="2654" spans="1:10" x14ac:dyDescent="0.25">
      <c r="A2654">
        <v>0.03</v>
      </c>
      <c r="B2654">
        <v>0.01</v>
      </c>
      <c r="C2654">
        <v>-0.357458</v>
      </c>
      <c r="H2654">
        <v>0.03</v>
      </c>
      <c r="I2654">
        <v>0.01</v>
      </c>
      <c r="J2654">
        <v>0.24949199999999999</v>
      </c>
    </row>
    <row r="2655" spans="1:10" x14ac:dyDescent="0.25">
      <c r="A2655">
        <v>0.05</v>
      </c>
      <c r="B2655">
        <v>0.01</v>
      </c>
      <c r="C2655">
        <v>-0.65845799999999999</v>
      </c>
      <c r="H2655">
        <v>0.05</v>
      </c>
      <c r="I2655">
        <v>0.01</v>
      </c>
      <c r="J2655">
        <v>0.30099999999999999</v>
      </c>
    </row>
    <row r="2656" spans="1:10" x14ac:dyDescent="0.25">
      <c r="A2656">
        <v>7.0000000000000007E-2</v>
      </c>
      <c r="B2656">
        <v>0.01</v>
      </c>
      <c r="C2656">
        <v>-0.95307600000000003</v>
      </c>
      <c r="H2656">
        <v>7.0000000000000007E-2</v>
      </c>
      <c r="I2656">
        <v>0.01</v>
      </c>
      <c r="J2656">
        <v>0.29461799999999999</v>
      </c>
    </row>
    <row r="2657" spans="1:10" x14ac:dyDescent="0.25">
      <c r="A2657">
        <v>0.09</v>
      </c>
      <c r="B2657">
        <v>0.01</v>
      </c>
      <c r="C2657">
        <v>-1.21133</v>
      </c>
      <c r="H2657">
        <v>0.09</v>
      </c>
      <c r="I2657">
        <v>0.01</v>
      </c>
      <c r="J2657">
        <v>0.25825500000000001</v>
      </c>
    </row>
    <row r="2658" spans="1:10" x14ac:dyDescent="0.25">
      <c r="A2658">
        <v>0.11</v>
      </c>
      <c r="B2658">
        <v>0.01</v>
      </c>
      <c r="C2658">
        <v>-1.42136</v>
      </c>
      <c r="H2658">
        <v>0.11</v>
      </c>
      <c r="I2658">
        <v>0.01</v>
      </c>
      <c r="J2658">
        <v>0.21002499999999999</v>
      </c>
    </row>
    <row r="2659" spans="1:10" x14ac:dyDescent="0.25">
      <c r="A2659">
        <v>0.13</v>
      </c>
      <c r="B2659">
        <v>0.01</v>
      </c>
      <c r="C2659">
        <v>-1.5819399999999999</v>
      </c>
      <c r="H2659">
        <v>0.13</v>
      </c>
      <c r="I2659">
        <v>0.01</v>
      </c>
      <c r="J2659">
        <v>0.160584</v>
      </c>
    </row>
    <row r="2660" spans="1:10" x14ac:dyDescent="0.25">
      <c r="A2660">
        <v>0.15</v>
      </c>
      <c r="B2660">
        <v>0.01</v>
      </c>
      <c r="C2660">
        <v>-1.6976800000000001</v>
      </c>
      <c r="H2660">
        <v>0.15</v>
      </c>
      <c r="I2660">
        <v>0.01</v>
      </c>
      <c r="J2660">
        <v>0.11573700000000001</v>
      </c>
    </row>
    <row r="2661" spans="1:10" x14ac:dyDescent="0.25">
      <c r="A2661">
        <v>0.17</v>
      </c>
      <c r="B2661">
        <v>0.01</v>
      </c>
      <c r="C2661">
        <v>-1.7759400000000001</v>
      </c>
      <c r="H2661">
        <v>0.17</v>
      </c>
      <c r="I2661">
        <v>0.01</v>
      </c>
      <c r="J2661">
        <v>7.8262799999999993E-2</v>
      </c>
    </row>
    <row r="2662" spans="1:10" x14ac:dyDescent="0.25">
      <c r="A2662">
        <v>0.19</v>
      </c>
      <c r="B2662">
        <v>0.01</v>
      </c>
      <c r="C2662">
        <v>-1.82501</v>
      </c>
      <c r="H2662">
        <v>0.19</v>
      </c>
      <c r="I2662">
        <v>0.01</v>
      </c>
      <c r="J2662">
        <v>4.9065900000000003E-2</v>
      </c>
    </row>
    <row r="2663" spans="1:10" x14ac:dyDescent="0.25">
      <c r="A2663">
        <v>0.21</v>
      </c>
      <c r="B2663">
        <v>0.01</v>
      </c>
      <c r="C2663">
        <v>-1.85293</v>
      </c>
      <c r="H2663">
        <v>0.21</v>
      </c>
      <c r="I2663">
        <v>0.01</v>
      </c>
      <c r="J2663">
        <v>2.7925700000000001E-2</v>
      </c>
    </row>
    <row r="2664" spans="1:10" x14ac:dyDescent="0.25">
      <c r="A2664">
        <v>0.23</v>
      </c>
      <c r="B2664">
        <v>0.01</v>
      </c>
      <c r="C2664">
        <v>-1.8669199999999999</v>
      </c>
      <c r="H2664">
        <v>0.23</v>
      </c>
      <c r="I2664">
        <v>0.01</v>
      </c>
      <c r="J2664">
        <v>1.3983600000000001E-2</v>
      </c>
    </row>
    <row r="2665" spans="1:10" x14ac:dyDescent="0.25">
      <c r="A2665">
        <v>0.25</v>
      </c>
      <c r="B2665">
        <v>0.01</v>
      </c>
      <c r="C2665">
        <v>-1.8729899999999999</v>
      </c>
      <c r="H2665">
        <v>0.25</v>
      </c>
      <c r="I2665">
        <v>0.01</v>
      </c>
      <c r="J2665">
        <v>6.0715099999999996E-3</v>
      </c>
    </row>
    <row r="2666" spans="1:10" x14ac:dyDescent="0.25">
      <c r="A2666">
        <v>0.27</v>
      </c>
      <c r="B2666">
        <v>0.01</v>
      </c>
      <c r="C2666">
        <v>-1.87592</v>
      </c>
      <c r="H2666">
        <v>0.27</v>
      </c>
      <c r="I2666">
        <v>0.01</v>
      </c>
      <c r="J2666">
        <v>2.9311799999999998E-3</v>
      </c>
    </row>
    <row r="2667" spans="1:10" x14ac:dyDescent="0.25">
      <c r="A2667">
        <v>0.28999999999999998</v>
      </c>
      <c r="B2667">
        <v>0.01</v>
      </c>
      <c r="C2667">
        <v>-1.87927</v>
      </c>
      <c r="H2667">
        <v>0.28999999999999998</v>
      </c>
      <c r="I2667">
        <v>0.01</v>
      </c>
      <c r="J2667">
        <v>3.35308E-3</v>
      </c>
    </row>
    <row r="2668" spans="1:10" x14ac:dyDescent="0.25">
      <c r="A2668">
        <v>0.31</v>
      </c>
      <c r="B2668">
        <v>0.01</v>
      </c>
      <c r="C2668">
        <v>-1.8855299999999999</v>
      </c>
      <c r="H2668">
        <v>0.31</v>
      </c>
      <c r="I2668">
        <v>0.01</v>
      </c>
      <c r="J2668">
        <v>6.2559399999999998E-3</v>
      </c>
    </row>
    <row r="2669" spans="1:10" x14ac:dyDescent="0.25">
      <c r="A2669">
        <v>0.33</v>
      </c>
      <c r="B2669">
        <v>0.01</v>
      </c>
      <c r="C2669">
        <v>-1.89625</v>
      </c>
      <c r="H2669">
        <v>0.33</v>
      </c>
      <c r="I2669">
        <v>0.01</v>
      </c>
      <c r="J2669">
        <v>1.0722499999999999E-2</v>
      </c>
    </row>
    <row r="2670" spans="1:10" x14ac:dyDescent="0.25">
      <c r="A2670">
        <v>0.35</v>
      </c>
      <c r="B2670">
        <v>0.01</v>
      </c>
      <c r="C2670">
        <v>-1.9122600000000001</v>
      </c>
      <c r="H2670">
        <v>0.35</v>
      </c>
      <c r="I2670">
        <v>0.01</v>
      </c>
      <c r="J2670">
        <v>1.60048E-2</v>
      </c>
    </row>
    <row r="2671" spans="1:10" x14ac:dyDescent="0.25">
      <c r="A2671">
        <v>0.37</v>
      </c>
      <c r="B2671">
        <v>0.01</v>
      </c>
      <c r="C2671">
        <v>-1.93377</v>
      </c>
      <c r="H2671">
        <v>0.37</v>
      </c>
      <c r="I2671">
        <v>0.01</v>
      </c>
      <c r="J2671">
        <v>2.1510499999999998E-2</v>
      </c>
    </row>
    <row r="2672" spans="1:10" x14ac:dyDescent="0.25">
      <c r="A2672">
        <v>0.39</v>
      </c>
      <c r="B2672">
        <v>0.01</v>
      </c>
      <c r="C2672">
        <v>-1.9605399999999999</v>
      </c>
      <c r="H2672">
        <v>0.39</v>
      </c>
      <c r="I2672">
        <v>0.01</v>
      </c>
      <c r="J2672">
        <v>2.67785E-2</v>
      </c>
    </row>
    <row r="2673" spans="1:10" x14ac:dyDescent="0.25">
      <c r="A2673">
        <v>0.41</v>
      </c>
      <c r="B2673">
        <v>0.01</v>
      </c>
      <c r="C2673">
        <v>-1.992</v>
      </c>
      <c r="H2673">
        <v>0.41</v>
      </c>
      <c r="I2673">
        <v>0.01</v>
      </c>
      <c r="J2673">
        <v>3.1451399999999997E-2</v>
      </c>
    </row>
    <row r="2674" spans="1:10" x14ac:dyDescent="0.25">
      <c r="A2674">
        <v>0.43</v>
      </c>
      <c r="B2674">
        <v>0.01</v>
      </c>
      <c r="C2674">
        <v>-2.0272399999999999</v>
      </c>
      <c r="H2674">
        <v>0.43</v>
      </c>
      <c r="I2674">
        <v>0.01</v>
      </c>
      <c r="J2674">
        <v>3.5248500000000002E-2</v>
      </c>
    </row>
    <row r="2675" spans="1:10" x14ac:dyDescent="0.25">
      <c r="A2675">
        <v>0.45</v>
      </c>
      <c r="B2675">
        <v>0.01</v>
      </c>
      <c r="C2675">
        <v>-2.0651899999999999</v>
      </c>
      <c r="H2675">
        <v>0.45</v>
      </c>
      <c r="I2675">
        <v>0.01</v>
      </c>
      <c r="J2675">
        <v>3.7941700000000002E-2</v>
      </c>
    </row>
    <row r="2676" spans="1:10" x14ac:dyDescent="0.25">
      <c r="A2676">
        <v>0.47</v>
      </c>
      <c r="B2676">
        <v>0.01</v>
      </c>
      <c r="C2676">
        <v>-2.1045199999999999</v>
      </c>
      <c r="H2676">
        <v>0.47</v>
      </c>
      <c r="I2676">
        <v>0.01</v>
      </c>
      <c r="J2676">
        <v>3.9337400000000002E-2</v>
      </c>
    </row>
    <row r="2677" spans="1:10" x14ac:dyDescent="0.25">
      <c r="A2677">
        <v>0.49</v>
      </c>
      <c r="B2677">
        <v>0.01</v>
      </c>
      <c r="C2677">
        <v>-2.1437900000000001</v>
      </c>
      <c r="H2677">
        <v>0.49</v>
      </c>
      <c r="I2677">
        <v>0.01</v>
      </c>
      <c r="J2677">
        <v>3.9263100000000002E-2</v>
      </c>
    </row>
    <row r="2678" spans="1:10" x14ac:dyDescent="0.25">
      <c r="A2678">
        <v>0.51</v>
      </c>
      <c r="B2678">
        <v>0.01</v>
      </c>
      <c r="C2678">
        <v>-2.1813500000000001</v>
      </c>
      <c r="H2678">
        <v>0.51</v>
      </c>
      <c r="I2678">
        <v>0.01</v>
      </c>
      <c r="J2678">
        <v>3.7559299999999997E-2</v>
      </c>
    </row>
    <row r="2679" spans="1:10" x14ac:dyDescent="0.25">
      <c r="A2679">
        <v>0.53</v>
      </c>
      <c r="B2679">
        <v>0.01</v>
      </c>
      <c r="C2679">
        <v>-2.2154199999999999</v>
      </c>
      <c r="H2679">
        <v>0.53</v>
      </c>
      <c r="I2679">
        <v>0.01</v>
      </c>
      <c r="J2679">
        <v>3.4077099999999999E-2</v>
      </c>
    </row>
    <row r="2680" spans="1:10" x14ac:dyDescent="0.25">
      <c r="A2680">
        <v>0.55000000000000004</v>
      </c>
      <c r="B2680">
        <v>0.01</v>
      </c>
      <c r="C2680">
        <v>-2.2441</v>
      </c>
      <c r="H2680">
        <v>0.55000000000000004</v>
      </c>
      <c r="I2680">
        <v>0.01</v>
      </c>
      <c r="J2680">
        <v>2.8680199999999999E-2</v>
      </c>
    </row>
    <row r="2681" spans="1:10" x14ac:dyDescent="0.25">
      <c r="A2681">
        <v>0.56999999999999995</v>
      </c>
      <c r="B2681">
        <v>0.01</v>
      </c>
      <c r="C2681">
        <v>-2.2653599999999998</v>
      </c>
      <c r="H2681">
        <v>0.56999999999999995</v>
      </c>
      <c r="I2681">
        <v>0.01</v>
      </c>
      <c r="J2681">
        <v>2.1251599999999999E-2</v>
      </c>
    </row>
    <row r="2682" spans="1:10" x14ac:dyDescent="0.25">
      <c r="A2682">
        <v>0.59</v>
      </c>
      <c r="B2682">
        <v>0.01</v>
      </c>
      <c r="C2682">
        <v>-2.2770600000000001</v>
      </c>
      <c r="H2682">
        <v>0.59</v>
      </c>
      <c r="I2682">
        <v>0.01</v>
      </c>
      <c r="J2682">
        <v>1.17041E-2</v>
      </c>
    </row>
    <row r="2683" spans="1:10" x14ac:dyDescent="0.25">
      <c r="A2683">
        <v>0.61</v>
      </c>
      <c r="B2683">
        <v>0.01</v>
      </c>
      <c r="C2683">
        <v>-2.27705</v>
      </c>
      <c r="H2683">
        <v>0.61</v>
      </c>
      <c r="I2683">
        <v>0.01</v>
      </c>
      <c r="J2683" s="1">
        <v>-6.3182900000000003E-6</v>
      </c>
    </row>
    <row r="2684" spans="1:10" x14ac:dyDescent="0.25">
      <c r="A2684">
        <v>0.63</v>
      </c>
      <c r="B2684">
        <v>0.01</v>
      </c>
      <c r="C2684">
        <v>-2.2631899999999998</v>
      </c>
      <c r="H2684">
        <v>0.63</v>
      </c>
      <c r="I2684">
        <v>0.01</v>
      </c>
      <c r="J2684">
        <v>-1.38639E-2</v>
      </c>
    </row>
    <row r="2685" spans="1:10" x14ac:dyDescent="0.25">
      <c r="A2685">
        <v>0.65</v>
      </c>
      <c r="B2685">
        <v>0.01</v>
      </c>
      <c r="C2685">
        <v>-2.2334200000000002</v>
      </c>
      <c r="H2685">
        <v>0.65</v>
      </c>
      <c r="I2685">
        <v>0.01</v>
      </c>
      <c r="J2685">
        <v>-2.9775200000000002E-2</v>
      </c>
    </row>
    <row r="2686" spans="1:10" x14ac:dyDescent="0.25">
      <c r="A2686">
        <v>0.67</v>
      </c>
      <c r="B2686">
        <v>0.01</v>
      </c>
      <c r="C2686">
        <v>-2.1858599999999999</v>
      </c>
      <c r="H2686">
        <v>0.67</v>
      </c>
      <c r="I2686">
        <v>0.01</v>
      </c>
      <c r="J2686">
        <v>-4.7551099999999999E-2</v>
      </c>
    </row>
    <row r="2687" spans="1:10" x14ac:dyDescent="0.25">
      <c r="A2687">
        <v>0.69</v>
      </c>
      <c r="B2687">
        <v>0.01</v>
      </c>
      <c r="C2687">
        <v>-2.11897</v>
      </c>
      <c r="H2687">
        <v>0.69</v>
      </c>
      <c r="I2687">
        <v>0.01</v>
      </c>
      <c r="J2687">
        <v>-6.6889599999999994E-2</v>
      </c>
    </row>
    <row r="2688" spans="1:10" x14ac:dyDescent="0.25">
      <c r="A2688">
        <v>0.71</v>
      </c>
      <c r="B2688">
        <v>0.01</v>
      </c>
      <c r="C2688">
        <v>-2.0316100000000001</v>
      </c>
      <c r="H2688">
        <v>0.71</v>
      </c>
      <c r="I2688">
        <v>0.01</v>
      </c>
      <c r="J2688">
        <v>-8.7362800000000004E-2</v>
      </c>
    </row>
    <row r="2689" spans="1:10" x14ac:dyDescent="0.25">
      <c r="A2689">
        <v>0.73</v>
      </c>
      <c r="B2689">
        <v>0.01</v>
      </c>
      <c r="C2689">
        <v>-1.9232</v>
      </c>
      <c r="H2689">
        <v>0.73</v>
      </c>
      <c r="I2689">
        <v>0.01</v>
      </c>
      <c r="J2689">
        <v>-0.108408</v>
      </c>
    </row>
    <row r="2690" spans="1:10" x14ac:dyDescent="0.25">
      <c r="A2690">
        <v>0.75</v>
      </c>
      <c r="B2690">
        <v>0.01</v>
      </c>
      <c r="C2690">
        <v>-1.7938799999999999</v>
      </c>
      <c r="H2690">
        <v>0.75</v>
      </c>
      <c r="I2690">
        <v>0.01</v>
      </c>
      <c r="J2690">
        <v>-0.129328</v>
      </c>
    </row>
    <row r="2691" spans="1:10" x14ac:dyDescent="0.25">
      <c r="A2691">
        <v>0.77</v>
      </c>
      <c r="B2691">
        <v>0.01</v>
      </c>
      <c r="C2691">
        <v>-1.6445799999999999</v>
      </c>
      <c r="H2691">
        <v>0.77</v>
      </c>
      <c r="I2691">
        <v>0.01</v>
      </c>
      <c r="J2691">
        <v>-0.14929799999999999</v>
      </c>
    </row>
    <row r="2692" spans="1:10" x14ac:dyDescent="0.25">
      <c r="A2692">
        <v>0.79</v>
      </c>
      <c r="B2692">
        <v>0.01</v>
      </c>
      <c r="C2692">
        <v>-1.47719</v>
      </c>
      <c r="H2692">
        <v>0.79</v>
      </c>
      <c r="I2692">
        <v>0.01</v>
      </c>
      <c r="J2692">
        <v>-0.167383</v>
      </c>
    </row>
    <row r="2693" spans="1:10" x14ac:dyDescent="0.25">
      <c r="A2693">
        <v>0.81</v>
      </c>
      <c r="B2693">
        <v>0.01</v>
      </c>
      <c r="C2693">
        <v>-1.2946299999999999</v>
      </c>
      <c r="H2693">
        <v>0.81</v>
      </c>
      <c r="I2693">
        <v>0.01</v>
      </c>
      <c r="J2693">
        <v>-0.18256600000000001</v>
      </c>
    </row>
    <row r="2694" spans="1:10" x14ac:dyDescent="0.25">
      <c r="A2694">
        <v>0.83</v>
      </c>
      <c r="B2694">
        <v>0.01</v>
      </c>
      <c r="C2694">
        <v>-1.1008599999999999</v>
      </c>
      <c r="H2694">
        <v>0.83</v>
      </c>
      <c r="I2694">
        <v>0.01</v>
      </c>
      <c r="J2694">
        <v>-0.193773</v>
      </c>
    </row>
    <row r="2695" spans="1:10" x14ac:dyDescent="0.25">
      <c r="A2695">
        <v>0.85</v>
      </c>
      <c r="B2695">
        <v>0.01</v>
      </c>
      <c r="C2695">
        <v>-0.90095599999999998</v>
      </c>
      <c r="H2695">
        <v>0.85</v>
      </c>
      <c r="I2695">
        <v>0.01</v>
      </c>
      <c r="J2695">
        <v>-0.19989899999999999</v>
      </c>
    </row>
    <row r="2696" spans="1:10" x14ac:dyDescent="0.25">
      <c r="A2696">
        <v>0.87</v>
      </c>
      <c r="B2696">
        <v>0.01</v>
      </c>
      <c r="C2696">
        <v>-0.70113800000000004</v>
      </c>
      <c r="H2696">
        <v>0.87</v>
      </c>
      <c r="I2696">
        <v>0.01</v>
      </c>
      <c r="J2696">
        <v>-0.199819</v>
      </c>
    </row>
    <row r="2697" spans="1:10" x14ac:dyDescent="0.25">
      <c r="A2697">
        <v>0.89</v>
      </c>
      <c r="B2697">
        <v>0.01</v>
      </c>
      <c r="C2697">
        <v>-0.50878000000000001</v>
      </c>
      <c r="H2697">
        <v>0.89</v>
      </c>
      <c r="I2697">
        <v>0.01</v>
      </c>
      <c r="J2697">
        <v>-0.192357</v>
      </c>
    </row>
    <row r="2698" spans="1:10" x14ac:dyDescent="0.25">
      <c r="A2698">
        <v>0.91</v>
      </c>
      <c r="B2698">
        <v>0.01</v>
      </c>
      <c r="C2698">
        <v>-0.33255600000000002</v>
      </c>
      <c r="H2698">
        <v>0.91</v>
      </c>
      <c r="I2698">
        <v>0.01</v>
      </c>
      <c r="J2698">
        <v>-0.17622399999999999</v>
      </c>
    </row>
    <row r="2699" spans="1:10" x14ac:dyDescent="0.25">
      <c r="A2699">
        <v>0.93</v>
      </c>
      <c r="B2699">
        <v>0.01</v>
      </c>
      <c r="C2699">
        <v>-0.18262200000000001</v>
      </c>
      <c r="H2699">
        <v>0.93</v>
      </c>
      <c r="I2699">
        <v>0.01</v>
      </c>
      <c r="J2699">
        <v>-0.14993400000000001</v>
      </c>
    </row>
    <row r="2700" spans="1:10" x14ac:dyDescent="0.25">
      <c r="A2700">
        <v>0.95</v>
      </c>
      <c r="B2700">
        <v>0.01</v>
      </c>
      <c r="C2700">
        <v>-7.06542E-2</v>
      </c>
      <c r="H2700">
        <v>0.95</v>
      </c>
      <c r="I2700">
        <v>0.01</v>
      </c>
      <c r="J2700">
        <v>-0.111968</v>
      </c>
    </row>
    <row r="2701" spans="1:10" x14ac:dyDescent="0.25">
      <c r="A2701">
        <v>0.97</v>
      </c>
      <c r="B2701">
        <v>0.01</v>
      </c>
      <c r="C2701">
        <v>-8.4512600000000004E-3</v>
      </c>
      <c r="H2701">
        <v>0.97</v>
      </c>
      <c r="I2701">
        <v>0.01</v>
      </c>
      <c r="J2701">
        <v>-6.2203000000000001E-2</v>
      </c>
    </row>
    <row r="2702" spans="1:10" x14ac:dyDescent="0.25">
      <c r="A2702">
        <v>0.99</v>
      </c>
      <c r="B2702">
        <v>0.01</v>
      </c>
      <c r="C2702">
        <v>0</v>
      </c>
      <c r="H2702">
        <v>0.99</v>
      </c>
      <c r="I2702">
        <v>0.01</v>
      </c>
      <c r="J2702">
        <v>-8.4513599999999998E-3</v>
      </c>
    </row>
    <row r="2703" spans="1:10" x14ac:dyDescent="0.25">
      <c r="A2703">
        <v>1</v>
      </c>
      <c r="B2703">
        <v>0.01</v>
      </c>
      <c r="C2703">
        <v>0</v>
      </c>
      <c r="H2703">
        <v>1</v>
      </c>
      <c r="I2703">
        <v>0.01</v>
      </c>
      <c r="J2703">
        <v>0</v>
      </c>
    </row>
    <row r="2705" spans="1:10" x14ac:dyDescent="0.25">
      <c r="A2705">
        <v>0</v>
      </c>
      <c r="B2705">
        <v>0</v>
      </c>
      <c r="C2705">
        <v>0</v>
      </c>
      <c r="H2705">
        <v>0</v>
      </c>
      <c r="I2705">
        <v>0</v>
      </c>
      <c r="J2705">
        <v>0</v>
      </c>
    </row>
    <row r="2706" spans="1:10" x14ac:dyDescent="0.25">
      <c r="A2706">
        <v>0.01</v>
      </c>
      <c r="B2706">
        <v>0</v>
      </c>
      <c r="C2706">
        <v>0</v>
      </c>
      <c r="H2706">
        <v>0.01</v>
      </c>
      <c r="I2706">
        <v>0</v>
      </c>
      <c r="J2706">
        <v>0</v>
      </c>
    </row>
    <row r="2707" spans="1:10" x14ac:dyDescent="0.25">
      <c r="A2707">
        <v>0.03</v>
      </c>
      <c r="B2707">
        <v>0</v>
      </c>
      <c r="C2707">
        <v>0</v>
      </c>
      <c r="H2707">
        <v>0.03</v>
      </c>
      <c r="I2707">
        <v>0</v>
      </c>
      <c r="J2707">
        <v>0</v>
      </c>
    </row>
    <row r="2708" spans="1:10" x14ac:dyDescent="0.25">
      <c r="A2708">
        <v>0.05</v>
      </c>
      <c r="B2708">
        <v>0</v>
      </c>
      <c r="C2708">
        <v>0</v>
      </c>
      <c r="H2708">
        <v>0.05</v>
      </c>
      <c r="I2708">
        <v>0</v>
      </c>
      <c r="J2708">
        <v>0</v>
      </c>
    </row>
    <row r="2709" spans="1:10" x14ac:dyDescent="0.25">
      <c r="A2709">
        <v>7.0000000000000007E-2</v>
      </c>
      <c r="B2709">
        <v>0</v>
      </c>
      <c r="C2709">
        <v>0</v>
      </c>
      <c r="H2709">
        <v>7.0000000000000007E-2</v>
      </c>
      <c r="I2709">
        <v>0</v>
      </c>
      <c r="J2709">
        <v>0</v>
      </c>
    </row>
    <row r="2710" spans="1:10" x14ac:dyDescent="0.25">
      <c r="A2710">
        <v>0.09</v>
      </c>
      <c r="B2710">
        <v>0</v>
      </c>
      <c r="C2710">
        <v>0</v>
      </c>
      <c r="H2710">
        <v>0.09</v>
      </c>
      <c r="I2710">
        <v>0</v>
      </c>
      <c r="J2710">
        <v>0</v>
      </c>
    </row>
    <row r="2711" spans="1:10" x14ac:dyDescent="0.25">
      <c r="A2711">
        <v>0.11</v>
      </c>
      <c r="B2711">
        <v>0</v>
      </c>
      <c r="C2711">
        <v>0</v>
      </c>
      <c r="H2711">
        <v>0.11</v>
      </c>
      <c r="I2711">
        <v>0</v>
      </c>
      <c r="J2711">
        <v>0</v>
      </c>
    </row>
    <row r="2712" spans="1:10" x14ac:dyDescent="0.25">
      <c r="A2712">
        <v>0.13</v>
      </c>
      <c r="B2712">
        <v>0</v>
      </c>
      <c r="C2712">
        <v>0</v>
      </c>
      <c r="H2712">
        <v>0.13</v>
      </c>
      <c r="I2712">
        <v>0</v>
      </c>
      <c r="J2712">
        <v>0</v>
      </c>
    </row>
    <row r="2713" spans="1:10" x14ac:dyDescent="0.25">
      <c r="A2713">
        <v>0.15</v>
      </c>
      <c r="B2713">
        <v>0</v>
      </c>
      <c r="C2713">
        <v>0</v>
      </c>
      <c r="H2713">
        <v>0.15</v>
      </c>
      <c r="I2713">
        <v>0</v>
      </c>
      <c r="J2713">
        <v>0</v>
      </c>
    </row>
    <row r="2714" spans="1:10" x14ac:dyDescent="0.25">
      <c r="A2714">
        <v>0.17</v>
      </c>
      <c r="B2714">
        <v>0</v>
      </c>
      <c r="C2714">
        <v>0</v>
      </c>
      <c r="H2714">
        <v>0.17</v>
      </c>
      <c r="I2714">
        <v>0</v>
      </c>
      <c r="J2714">
        <v>0</v>
      </c>
    </row>
    <row r="2715" spans="1:10" x14ac:dyDescent="0.25">
      <c r="A2715">
        <v>0.19</v>
      </c>
      <c r="B2715">
        <v>0</v>
      </c>
      <c r="C2715">
        <v>0</v>
      </c>
      <c r="H2715">
        <v>0.19</v>
      </c>
      <c r="I2715">
        <v>0</v>
      </c>
      <c r="J2715">
        <v>0</v>
      </c>
    </row>
    <row r="2716" spans="1:10" x14ac:dyDescent="0.25">
      <c r="A2716">
        <v>0.21</v>
      </c>
      <c r="B2716">
        <v>0</v>
      </c>
      <c r="C2716">
        <v>0</v>
      </c>
      <c r="H2716">
        <v>0.21</v>
      </c>
      <c r="I2716">
        <v>0</v>
      </c>
      <c r="J2716">
        <v>0</v>
      </c>
    </row>
    <row r="2717" spans="1:10" x14ac:dyDescent="0.25">
      <c r="A2717">
        <v>0.23</v>
      </c>
      <c r="B2717">
        <v>0</v>
      </c>
      <c r="C2717">
        <v>0</v>
      </c>
      <c r="H2717">
        <v>0.23</v>
      </c>
      <c r="I2717">
        <v>0</v>
      </c>
      <c r="J2717">
        <v>0</v>
      </c>
    </row>
    <row r="2718" spans="1:10" x14ac:dyDescent="0.25">
      <c r="A2718">
        <v>0.25</v>
      </c>
      <c r="B2718">
        <v>0</v>
      </c>
      <c r="C2718">
        <v>0</v>
      </c>
      <c r="H2718">
        <v>0.25</v>
      </c>
      <c r="I2718">
        <v>0</v>
      </c>
      <c r="J2718">
        <v>0</v>
      </c>
    </row>
    <row r="2719" spans="1:10" x14ac:dyDescent="0.25">
      <c r="A2719">
        <v>0.27</v>
      </c>
      <c r="B2719">
        <v>0</v>
      </c>
      <c r="C2719">
        <v>0</v>
      </c>
      <c r="H2719">
        <v>0.27</v>
      </c>
      <c r="I2719">
        <v>0</v>
      </c>
      <c r="J2719">
        <v>0</v>
      </c>
    </row>
    <row r="2720" spans="1:10" x14ac:dyDescent="0.25">
      <c r="A2720">
        <v>0.28999999999999998</v>
      </c>
      <c r="B2720">
        <v>0</v>
      </c>
      <c r="C2720">
        <v>0</v>
      </c>
      <c r="H2720">
        <v>0.28999999999999998</v>
      </c>
      <c r="I2720">
        <v>0</v>
      </c>
      <c r="J2720">
        <v>0</v>
      </c>
    </row>
    <row r="2721" spans="1:10" x14ac:dyDescent="0.25">
      <c r="A2721">
        <v>0.31</v>
      </c>
      <c r="B2721">
        <v>0</v>
      </c>
      <c r="C2721">
        <v>0</v>
      </c>
      <c r="H2721">
        <v>0.31</v>
      </c>
      <c r="I2721">
        <v>0</v>
      </c>
      <c r="J2721">
        <v>0</v>
      </c>
    </row>
    <row r="2722" spans="1:10" x14ac:dyDescent="0.25">
      <c r="A2722">
        <v>0.33</v>
      </c>
      <c r="B2722">
        <v>0</v>
      </c>
      <c r="C2722">
        <v>0</v>
      </c>
      <c r="H2722">
        <v>0.33</v>
      </c>
      <c r="I2722">
        <v>0</v>
      </c>
      <c r="J2722">
        <v>0</v>
      </c>
    </row>
    <row r="2723" spans="1:10" x14ac:dyDescent="0.25">
      <c r="A2723">
        <v>0.35</v>
      </c>
      <c r="B2723">
        <v>0</v>
      </c>
      <c r="C2723">
        <v>0</v>
      </c>
      <c r="H2723">
        <v>0.35</v>
      </c>
      <c r="I2723">
        <v>0</v>
      </c>
      <c r="J2723">
        <v>0</v>
      </c>
    </row>
    <row r="2724" spans="1:10" x14ac:dyDescent="0.25">
      <c r="A2724">
        <v>0.37</v>
      </c>
      <c r="B2724">
        <v>0</v>
      </c>
      <c r="C2724">
        <v>0</v>
      </c>
      <c r="H2724">
        <v>0.37</v>
      </c>
      <c r="I2724">
        <v>0</v>
      </c>
      <c r="J2724">
        <v>0</v>
      </c>
    </row>
    <row r="2725" spans="1:10" x14ac:dyDescent="0.25">
      <c r="A2725">
        <v>0.39</v>
      </c>
      <c r="B2725">
        <v>0</v>
      </c>
      <c r="C2725">
        <v>0</v>
      </c>
      <c r="H2725">
        <v>0.39</v>
      </c>
      <c r="I2725">
        <v>0</v>
      </c>
      <c r="J2725">
        <v>0</v>
      </c>
    </row>
    <row r="2726" spans="1:10" x14ac:dyDescent="0.25">
      <c r="A2726">
        <v>0.41</v>
      </c>
      <c r="B2726">
        <v>0</v>
      </c>
      <c r="C2726">
        <v>0</v>
      </c>
      <c r="H2726">
        <v>0.41</v>
      </c>
      <c r="I2726">
        <v>0</v>
      </c>
      <c r="J2726">
        <v>0</v>
      </c>
    </row>
    <row r="2727" spans="1:10" x14ac:dyDescent="0.25">
      <c r="A2727">
        <v>0.43</v>
      </c>
      <c r="B2727">
        <v>0</v>
      </c>
      <c r="C2727">
        <v>0</v>
      </c>
      <c r="H2727">
        <v>0.43</v>
      </c>
      <c r="I2727">
        <v>0</v>
      </c>
      <c r="J2727">
        <v>0</v>
      </c>
    </row>
    <row r="2728" spans="1:10" x14ac:dyDescent="0.25">
      <c r="A2728">
        <v>0.45</v>
      </c>
      <c r="B2728">
        <v>0</v>
      </c>
      <c r="C2728">
        <v>0</v>
      </c>
      <c r="H2728">
        <v>0.45</v>
      </c>
      <c r="I2728">
        <v>0</v>
      </c>
      <c r="J2728">
        <v>0</v>
      </c>
    </row>
    <row r="2729" spans="1:10" x14ac:dyDescent="0.25">
      <c r="A2729">
        <v>0.47</v>
      </c>
      <c r="B2729">
        <v>0</v>
      </c>
      <c r="C2729">
        <v>0</v>
      </c>
      <c r="H2729">
        <v>0.47</v>
      </c>
      <c r="I2729">
        <v>0</v>
      </c>
      <c r="J2729">
        <v>0</v>
      </c>
    </row>
    <row r="2730" spans="1:10" x14ac:dyDescent="0.25">
      <c r="A2730">
        <v>0.49</v>
      </c>
      <c r="B2730">
        <v>0</v>
      </c>
      <c r="C2730">
        <v>0</v>
      </c>
      <c r="H2730">
        <v>0.49</v>
      </c>
      <c r="I2730">
        <v>0</v>
      </c>
      <c r="J2730">
        <v>0</v>
      </c>
    </row>
    <row r="2731" spans="1:10" x14ac:dyDescent="0.25">
      <c r="A2731">
        <v>0.51</v>
      </c>
      <c r="B2731">
        <v>0</v>
      </c>
      <c r="C2731">
        <v>0</v>
      </c>
      <c r="H2731">
        <v>0.51</v>
      </c>
      <c r="I2731">
        <v>0</v>
      </c>
      <c r="J2731">
        <v>0</v>
      </c>
    </row>
    <row r="2732" spans="1:10" x14ac:dyDescent="0.25">
      <c r="A2732">
        <v>0.53</v>
      </c>
      <c r="B2732">
        <v>0</v>
      </c>
      <c r="C2732">
        <v>0</v>
      </c>
      <c r="H2732">
        <v>0.53</v>
      </c>
      <c r="I2732">
        <v>0</v>
      </c>
      <c r="J2732">
        <v>0</v>
      </c>
    </row>
    <row r="2733" spans="1:10" x14ac:dyDescent="0.25">
      <c r="A2733">
        <v>0.55000000000000004</v>
      </c>
      <c r="B2733">
        <v>0</v>
      </c>
      <c r="C2733">
        <v>0</v>
      </c>
      <c r="H2733">
        <v>0.55000000000000004</v>
      </c>
      <c r="I2733">
        <v>0</v>
      </c>
      <c r="J2733">
        <v>0</v>
      </c>
    </row>
    <row r="2734" spans="1:10" x14ac:dyDescent="0.25">
      <c r="A2734">
        <v>0.56999999999999995</v>
      </c>
      <c r="B2734">
        <v>0</v>
      </c>
      <c r="C2734">
        <v>0</v>
      </c>
      <c r="H2734">
        <v>0.56999999999999995</v>
      </c>
      <c r="I2734">
        <v>0</v>
      </c>
      <c r="J2734">
        <v>0</v>
      </c>
    </row>
    <row r="2735" spans="1:10" x14ac:dyDescent="0.25">
      <c r="A2735">
        <v>0.59</v>
      </c>
      <c r="B2735">
        <v>0</v>
      </c>
      <c r="C2735">
        <v>0</v>
      </c>
      <c r="H2735">
        <v>0.59</v>
      </c>
      <c r="I2735">
        <v>0</v>
      </c>
      <c r="J2735">
        <v>0</v>
      </c>
    </row>
    <row r="2736" spans="1:10" x14ac:dyDescent="0.25">
      <c r="A2736">
        <v>0.61</v>
      </c>
      <c r="B2736">
        <v>0</v>
      </c>
      <c r="C2736">
        <v>0</v>
      </c>
      <c r="H2736">
        <v>0.61</v>
      </c>
      <c r="I2736">
        <v>0</v>
      </c>
      <c r="J2736">
        <v>0</v>
      </c>
    </row>
    <row r="2737" spans="1:10" x14ac:dyDescent="0.25">
      <c r="A2737">
        <v>0.63</v>
      </c>
      <c r="B2737">
        <v>0</v>
      </c>
      <c r="C2737">
        <v>0</v>
      </c>
      <c r="H2737">
        <v>0.63</v>
      </c>
      <c r="I2737">
        <v>0</v>
      </c>
      <c r="J2737">
        <v>0</v>
      </c>
    </row>
    <row r="2738" spans="1:10" x14ac:dyDescent="0.25">
      <c r="A2738">
        <v>0.65</v>
      </c>
      <c r="B2738">
        <v>0</v>
      </c>
      <c r="C2738">
        <v>0</v>
      </c>
      <c r="H2738">
        <v>0.65</v>
      </c>
      <c r="I2738">
        <v>0</v>
      </c>
      <c r="J2738">
        <v>0</v>
      </c>
    </row>
    <row r="2739" spans="1:10" x14ac:dyDescent="0.25">
      <c r="A2739">
        <v>0.67</v>
      </c>
      <c r="B2739">
        <v>0</v>
      </c>
      <c r="C2739">
        <v>0</v>
      </c>
      <c r="H2739">
        <v>0.67</v>
      </c>
      <c r="I2739">
        <v>0</v>
      </c>
      <c r="J2739">
        <v>0</v>
      </c>
    </row>
    <row r="2740" spans="1:10" x14ac:dyDescent="0.25">
      <c r="A2740">
        <v>0.69</v>
      </c>
      <c r="B2740">
        <v>0</v>
      </c>
      <c r="C2740">
        <v>0</v>
      </c>
      <c r="H2740">
        <v>0.69</v>
      </c>
      <c r="I2740">
        <v>0</v>
      </c>
      <c r="J2740">
        <v>0</v>
      </c>
    </row>
    <row r="2741" spans="1:10" x14ac:dyDescent="0.25">
      <c r="A2741">
        <v>0.71</v>
      </c>
      <c r="B2741">
        <v>0</v>
      </c>
      <c r="C2741">
        <v>0</v>
      </c>
      <c r="H2741">
        <v>0.71</v>
      </c>
      <c r="I2741">
        <v>0</v>
      </c>
      <c r="J2741">
        <v>0</v>
      </c>
    </row>
    <row r="2742" spans="1:10" x14ac:dyDescent="0.25">
      <c r="A2742">
        <v>0.73</v>
      </c>
      <c r="B2742">
        <v>0</v>
      </c>
      <c r="C2742">
        <v>0</v>
      </c>
      <c r="H2742">
        <v>0.73</v>
      </c>
      <c r="I2742">
        <v>0</v>
      </c>
      <c r="J2742">
        <v>0</v>
      </c>
    </row>
    <row r="2743" spans="1:10" x14ac:dyDescent="0.25">
      <c r="A2743">
        <v>0.75</v>
      </c>
      <c r="B2743">
        <v>0</v>
      </c>
      <c r="C2743">
        <v>0</v>
      </c>
      <c r="H2743">
        <v>0.75</v>
      </c>
      <c r="I2743">
        <v>0</v>
      </c>
      <c r="J2743">
        <v>0</v>
      </c>
    </row>
    <row r="2744" spans="1:10" x14ac:dyDescent="0.25">
      <c r="A2744">
        <v>0.77</v>
      </c>
      <c r="B2744">
        <v>0</v>
      </c>
      <c r="C2744">
        <v>0</v>
      </c>
      <c r="H2744">
        <v>0.77</v>
      </c>
      <c r="I2744">
        <v>0</v>
      </c>
      <c r="J2744">
        <v>0</v>
      </c>
    </row>
    <row r="2745" spans="1:10" x14ac:dyDescent="0.25">
      <c r="A2745">
        <v>0.79</v>
      </c>
      <c r="B2745">
        <v>0</v>
      </c>
      <c r="C2745">
        <v>0</v>
      </c>
      <c r="H2745">
        <v>0.79</v>
      </c>
      <c r="I2745">
        <v>0</v>
      </c>
      <c r="J2745">
        <v>0</v>
      </c>
    </row>
    <row r="2746" spans="1:10" x14ac:dyDescent="0.25">
      <c r="A2746">
        <v>0.81</v>
      </c>
      <c r="B2746">
        <v>0</v>
      </c>
      <c r="C2746">
        <v>0</v>
      </c>
      <c r="H2746">
        <v>0.81</v>
      </c>
      <c r="I2746">
        <v>0</v>
      </c>
      <c r="J2746">
        <v>0</v>
      </c>
    </row>
    <row r="2747" spans="1:10" x14ac:dyDescent="0.25">
      <c r="A2747">
        <v>0.83</v>
      </c>
      <c r="B2747">
        <v>0</v>
      </c>
      <c r="C2747">
        <v>0</v>
      </c>
      <c r="H2747">
        <v>0.83</v>
      </c>
      <c r="I2747">
        <v>0</v>
      </c>
      <c r="J2747">
        <v>0</v>
      </c>
    </row>
    <row r="2748" spans="1:10" x14ac:dyDescent="0.25">
      <c r="A2748">
        <v>0.85</v>
      </c>
      <c r="B2748">
        <v>0</v>
      </c>
      <c r="C2748">
        <v>0</v>
      </c>
      <c r="H2748">
        <v>0.85</v>
      </c>
      <c r="I2748">
        <v>0</v>
      </c>
      <c r="J2748">
        <v>0</v>
      </c>
    </row>
    <row r="2749" spans="1:10" x14ac:dyDescent="0.25">
      <c r="A2749">
        <v>0.87</v>
      </c>
      <c r="B2749">
        <v>0</v>
      </c>
      <c r="C2749">
        <v>0</v>
      </c>
      <c r="H2749">
        <v>0.87</v>
      </c>
      <c r="I2749">
        <v>0</v>
      </c>
      <c r="J2749">
        <v>0</v>
      </c>
    </row>
    <row r="2750" spans="1:10" x14ac:dyDescent="0.25">
      <c r="A2750">
        <v>0.89</v>
      </c>
      <c r="B2750">
        <v>0</v>
      </c>
      <c r="C2750">
        <v>0</v>
      </c>
      <c r="H2750">
        <v>0.89</v>
      </c>
      <c r="I2750">
        <v>0</v>
      </c>
      <c r="J2750">
        <v>0</v>
      </c>
    </row>
    <row r="2751" spans="1:10" x14ac:dyDescent="0.25">
      <c r="A2751">
        <v>0.91</v>
      </c>
      <c r="B2751">
        <v>0</v>
      </c>
      <c r="C2751">
        <v>0</v>
      </c>
      <c r="H2751">
        <v>0.91</v>
      </c>
      <c r="I2751">
        <v>0</v>
      </c>
      <c r="J2751">
        <v>0</v>
      </c>
    </row>
    <row r="2752" spans="1:10" x14ac:dyDescent="0.25">
      <c r="A2752">
        <v>0.93</v>
      </c>
      <c r="B2752">
        <v>0</v>
      </c>
      <c r="C2752">
        <v>0</v>
      </c>
      <c r="H2752">
        <v>0.93</v>
      </c>
      <c r="I2752">
        <v>0</v>
      </c>
      <c r="J2752">
        <v>0</v>
      </c>
    </row>
    <row r="2753" spans="1:10" x14ac:dyDescent="0.25">
      <c r="A2753">
        <v>0.95</v>
      </c>
      <c r="B2753">
        <v>0</v>
      </c>
      <c r="C2753">
        <v>0</v>
      </c>
      <c r="H2753">
        <v>0.95</v>
      </c>
      <c r="I2753">
        <v>0</v>
      </c>
      <c r="J2753">
        <v>0</v>
      </c>
    </row>
    <row r="2754" spans="1:10" x14ac:dyDescent="0.25">
      <c r="A2754">
        <v>0.97</v>
      </c>
      <c r="B2754">
        <v>0</v>
      </c>
      <c r="C2754">
        <v>0</v>
      </c>
      <c r="H2754">
        <v>0.97</v>
      </c>
      <c r="I2754">
        <v>0</v>
      </c>
      <c r="J2754">
        <v>0</v>
      </c>
    </row>
    <row r="2755" spans="1:10" x14ac:dyDescent="0.25">
      <c r="A2755">
        <v>0.99</v>
      </c>
      <c r="B2755">
        <v>0</v>
      </c>
      <c r="C2755">
        <v>0</v>
      </c>
      <c r="H2755">
        <v>0.99</v>
      </c>
      <c r="I2755">
        <v>0</v>
      </c>
      <c r="J2755">
        <v>0</v>
      </c>
    </row>
    <row r="2756" spans="1:10" x14ac:dyDescent="0.25">
      <c r="A2756">
        <v>1</v>
      </c>
      <c r="B2756">
        <v>0</v>
      </c>
      <c r="C2756">
        <v>0</v>
      </c>
      <c r="H2756">
        <v>1</v>
      </c>
      <c r="I2756">
        <v>0</v>
      </c>
      <c r="J2756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56"/>
  <sheetViews>
    <sheetView workbookViewId="0">
      <selection activeCell="E21" sqref="E21"/>
    </sheetView>
  </sheetViews>
  <sheetFormatPr baseColWidth="10" defaultRowHeight="15" x14ac:dyDescent="0.25"/>
  <sheetData>
    <row r="1" spans="1:10" x14ac:dyDescent="0.25">
      <c r="A1" t="s">
        <v>1</v>
      </c>
      <c r="B1" t="s">
        <v>2</v>
      </c>
      <c r="C1" t="s">
        <v>3</v>
      </c>
      <c r="H1" t="s">
        <v>1</v>
      </c>
      <c r="I1" t="s">
        <v>2</v>
      </c>
      <c r="J1" t="s">
        <v>4</v>
      </c>
    </row>
    <row r="2" spans="1:10" x14ac:dyDescent="0.25">
      <c r="A2">
        <v>0</v>
      </c>
      <c r="B2">
        <v>1</v>
      </c>
      <c r="C2">
        <v>0</v>
      </c>
      <c r="H2">
        <v>0</v>
      </c>
      <c r="I2">
        <v>1</v>
      </c>
      <c r="J2">
        <v>0</v>
      </c>
    </row>
    <row r="3" spans="1:10" x14ac:dyDescent="0.25">
      <c r="A3">
        <v>0.01</v>
      </c>
      <c r="B3">
        <v>1</v>
      </c>
      <c r="C3">
        <v>0</v>
      </c>
      <c r="H3">
        <v>0.01</v>
      </c>
      <c r="I3">
        <v>1</v>
      </c>
      <c r="J3">
        <v>0</v>
      </c>
    </row>
    <row r="4" spans="1:10" x14ac:dyDescent="0.25">
      <c r="A4">
        <v>0.03</v>
      </c>
      <c r="B4">
        <v>1</v>
      </c>
      <c r="C4">
        <v>0</v>
      </c>
      <c r="H4">
        <v>0.03</v>
      </c>
      <c r="I4">
        <v>1</v>
      </c>
      <c r="J4">
        <v>0</v>
      </c>
    </row>
    <row r="5" spans="1:10" x14ac:dyDescent="0.25">
      <c r="A5">
        <v>0.05</v>
      </c>
      <c r="B5">
        <v>1</v>
      </c>
      <c r="C5">
        <v>0</v>
      </c>
      <c r="H5">
        <v>0.05</v>
      </c>
      <c r="I5">
        <v>1</v>
      </c>
      <c r="J5">
        <v>0</v>
      </c>
    </row>
    <row r="6" spans="1:10" x14ac:dyDescent="0.25">
      <c r="A6">
        <v>7.0000000000000007E-2</v>
      </c>
      <c r="B6">
        <v>1</v>
      </c>
      <c r="C6">
        <v>0</v>
      </c>
      <c r="E6" s="3" t="s">
        <v>0</v>
      </c>
      <c r="F6" s="3">
        <f>MAX(C1:C2756)</f>
        <v>43.7697</v>
      </c>
      <c r="H6">
        <v>7.0000000000000007E-2</v>
      </c>
      <c r="I6">
        <v>1</v>
      </c>
      <c r="J6">
        <v>0</v>
      </c>
    </row>
    <row r="7" spans="1:10" x14ac:dyDescent="0.25">
      <c r="A7">
        <v>0.09</v>
      </c>
      <c r="B7">
        <v>1</v>
      </c>
      <c r="C7">
        <v>0</v>
      </c>
      <c r="E7" s="3" t="s">
        <v>2</v>
      </c>
      <c r="F7" s="3">
        <v>0.89</v>
      </c>
      <c r="H7">
        <v>0.09</v>
      </c>
      <c r="I7">
        <v>1</v>
      </c>
      <c r="J7">
        <v>0</v>
      </c>
    </row>
    <row r="8" spans="1:10" x14ac:dyDescent="0.25">
      <c r="A8">
        <v>0.11</v>
      </c>
      <c r="B8">
        <v>1</v>
      </c>
      <c r="C8">
        <v>0</v>
      </c>
      <c r="H8">
        <v>0.11</v>
      </c>
      <c r="I8">
        <v>1</v>
      </c>
      <c r="J8">
        <v>0</v>
      </c>
    </row>
    <row r="9" spans="1:10" x14ac:dyDescent="0.25">
      <c r="A9">
        <v>0.13</v>
      </c>
      <c r="B9">
        <v>1</v>
      </c>
      <c r="C9">
        <v>0</v>
      </c>
      <c r="H9">
        <v>0.13</v>
      </c>
      <c r="I9">
        <v>1</v>
      </c>
      <c r="J9">
        <v>0</v>
      </c>
    </row>
    <row r="10" spans="1:10" x14ac:dyDescent="0.25">
      <c r="A10">
        <v>0.15</v>
      </c>
      <c r="B10">
        <v>1</v>
      </c>
      <c r="C10">
        <v>0</v>
      </c>
      <c r="H10">
        <v>0.15</v>
      </c>
      <c r="I10">
        <v>1</v>
      </c>
      <c r="J10">
        <v>0</v>
      </c>
    </row>
    <row r="11" spans="1:10" x14ac:dyDescent="0.25">
      <c r="A11">
        <v>0.17</v>
      </c>
      <c r="B11">
        <v>1</v>
      </c>
      <c r="C11">
        <v>0</v>
      </c>
      <c r="E11" s="3" t="s">
        <v>5</v>
      </c>
      <c r="F11" s="3">
        <f>MAX(J1:J2756)</f>
        <v>68.485500000000002</v>
      </c>
      <c r="H11">
        <v>0.17</v>
      </c>
      <c r="I11">
        <v>1</v>
      </c>
      <c r="J11">
        <v>0</v>
      </c>
    </row>
    <row r="12" spans="1:10" x14ac:dyDescent="0.25">
      <c r="A12">
        <v>0.19</v>
      </c>
      <c r="B12">
        <v>1</v>
      </c>
      <c r="C12">
        <v>0</v>
      </c>
      <c r="E12" s="3" t="s">
        <v>1</v>
      </c>
      <c r="F12" s="3">
        <v>7.0000000000000007E-2</v>
      </c>
      <c r="H12">
        <v>0.19</v>
      </c>
      <c r="I12">
        <v>1</v>
      </c>
      <c r="J12">
        <v>0</v>
      </c>
    </row>
    <row r="13" spans="1:10" x14ac:dyDescent="0.25">
      <c r="A13">
        <v>0.21</v>
      </c>
      <c r="B13">
        <v>1</v>
      </c>
      <c r="C13">
        <v>0</v>
      </c>
      <c r="H13">
        <v>0.21</v>
      </c>
      <c r="I13">
        <v>1</v>
      </c>
      <c r="J13">
        <v>0</v>
      </c>
    </row>
    <row r="14" spans="1:10" x14ac:dyDescent="0.25">
      <c r="A14">
        <v>0.23</v>
      </c>
      <c r="B14">
        <v>1</v>
      </c>
      <c r="C14">
        <v>0</v>
      </c>
      <c r="H14">
        <v>0.23</v>
      </c>
      <c r="I14">
        <v>1</v>
      </c>
      <c r="J14">
        <v>0</v>
      </c>
    </row>
    <row r="15" spans="1:10" x14ac:dyDescent="0.25">
      <c r="A15">
        <v>0.25</v>
      </c>
      <c r="B15">
        <v>1</v>
      </c>
      <c r="C15">
        <v>0</v>
      </c>
      <c r="H15">
        <v>0.25</v>
      </c>
      <c r="I15">
        <v>1</v>
      </c>
      <c r="J15">
        <v>0</v>
      </c>
    </row>
    <row r="16" spans="1:10" x14ac:dyDescent="0.25">
      <c r="A16">
        <v>0.27</v>
      </c>
      <c r="B16">
        <v>1</v>
      </c>
      <c r="C16">
        <v>0</v>
      </c>
      <c r="H16">
        <v>0.27</v>
      </c>
      <c r="I16">
        <v>1</v>
      </c>
      <c r="J16">
        <v>0</v>
      </c>
    </row>
    <row r="17" spans="1:10" x14ac:dyDescent="0.25">
      <c r="A17">
        <v>0.28999999999999998</v>
      </c>
      <c r="B17">
        <v>1</v>
      </c>
      <c r="C17">
        <v>0</v>
      </c>
      <c r="H17">
        <v>0.28999999999999998</v>
      </c>
      <c r="I17">
        <v>1</v>
      </c>
      <c r="J17">
        <v>0</v>
      </c>
    </row>
    <row r="18" spans="1:10" x14ac:dyDescent="0.25">
      <c r="A18">
        <v>0.31</v>
      </c>
      <c r="B18">
        <v>1</v>
      </c>
      <c r="C18">
        <v>0</v>
      </c>
      <c r="H18">
        <v>0.31</v>
      </c>
      <c r="I18">
        <v>1</v>
      </c>
      <c r="J18">
        <v>0</v>
      </c>
    </row>
    <row r="19" spans="1:10" x14ac:dyDescent="0.25">
      <c r="A19">
        <v>0.33</v>
      </c>
      <c r="B19">
        <v>1</v>
      </c>
      <c r="C19">
        <v>0</v>
      </c>
      <c r="H19">
        <v>0.33</v>
      </c>
      <c r="I19">
        <v>1</v>
      </c>
      <c r="J19">
        <v>0</v>
      </c>
    </row>
    <row r="20" spans="1:10" x14ac:dyDescent="0.25">
      <c r="A20">
        <v>0.35</v>
      </c>
      <c r="B20">
        <v>1</v>
      </c>
      <c r="C20">
        <v>0</v>
      </c>
      <c r="H20">
        <v>0.35</v>
      </c>
      <c r="I20">
        <v>1</v>
      </c>
      <c r="J20">
        <v>0</v>
      </c>
    </row>
    <row r="21" spans="1:10" x14ac:dyDescent="0.25">
      <c r="A21">
        <v>0.37</v>
      </c>
      <c r="B21">
        <v>1</v>
      </c>
      <c r="C21">
        <v>0</v>
      </c>
      <c r="H21">
        <v>0.37</v>
      </c>
      <c r="I21">
        <v>1</v>
      </c>
      <c r="J21">
        <v>0</v>
      </c>
    </row>
    <row r="22" spans="1:10" x14ac:dyDescent="0.25">
      <c r="A22">
        <v>0.39</v>
      </c>
      <c r="B22">
        <v>1</v>
      </c>
      <c r="C22">
        <v>0</v>
      </c>
      <c r="H22">
        <v>0.39</v>
      </c>
      <c r="I22">
        <v>1</v>
      </c>
      <c r="J22">
        <v>0</v>
      </c>
    </row>
    <row r="23" spans="1:10" x14ac:dyDescent="0.25">
      <c r="A23">
        <v>0.41</v>
      </c>
      <c r="B23">
        <v>1</v>
      </c>
      <c r="C23">
        <v>0</v>
      </c>
      <c r="H23">
        <v>0.41</v>
      </c>
      <c r="I23">
        <v>1</v>
      </c>
      <c r="J23">
        <v>0</v>
      </c>
    </row>
    <row r="24" spans="1:10" x14ac:dyDescent="0.25">
      <c r="A24">
        <v>0.43</v>
      </c>
      <c r="B24">
        <v>1</v>
      </c>
      <c r="C24">
        <v>0</v>
      </c>
      <c r="H24">
        <v>0.43</v>
      </c>
      <c r="I24">
        <v>1</v>
      </c>
      <c r="J24">
        <v>0</v>
      </c>
    </row>
    <row r="25" spans="1:10" x14ac:dyDescent="0.25">
      <c r="A25">
        <v>0.45</v>
      </c>
      <c r="B25">
        <v>1</v>
      </c>
      <c r="C25">
        <v>0</v>
      </c>
      <c r="H25">
        <v>0.45</v>
      </c>
      <c r="I25">
        <v>1</v>
      </c>
      <c r="J25">
        <v>0</v>
      </c>
    </row>
    <row r="26" spans="1:10" x14ac:dyDescent="0.25">
      <c r="A26">
        <v>0.47</v>
      </c>
      <c r="B26">
        <v>1</v>
      </c>
      <c r="C26">
        <v>0</v>
      </c>
      <c r="H26">
        <v>0.47</v>
      </c>
      <c r="I26">
        <v>1</v>
      </c>
      <c r="J26">
        <v>0</v>
      </c>
    </row>
    <row r="27" spans="1:10" x14ac:dyDescent="0.25">
      <c r="A27">
        <v>0.49</v>
      </c>
      <c r="B27">
        <v>1</v>
      </c>
      <c r="C27">
        <v>0</v>
      </c>
      <c r="H27">
        <v>0.49</v>
      </c>
      <c r="I27">
        <v>1</v>
      </c>
      <c r="J27">
        <v>0</v>
      </c>
    </row>
    <row r="28" spans="1:10" x14ac:dyDescent="0.25">
      <c r="A28">
        <v>0.51</v>
      </c>
      <c r="B28">
        <v>1</v>
      </c>
      <c r="C28">
        <v>0</v>
      </c>
      <c r="H28">
        <v>0.51</v>
      </c>
      <c r="I28">
        <v>1</v>
      </c>
      <c r="J28">
        <v>0</v>
      </c>
    </row>
    <row r="29" spans="1:10" x14ac:dyDescent="0.25">
      <c r="A29">
        <v>0.53</v>
      </c>
      <c r="B29">
        <v>1</v>
      </c>
      <c r="C29">
        <v>0</v>
      </c>
      <c r="H29">
        <v>0.53</v>
      </c>
      <c r="I29">
        <v>1</v>
      </c>
      <c r="J29">
        <v>0</v>
      </c>
    </row>
    <row r="30" spans="1:10" x14ac:dyDescent="0.25">
      <c r="A30">
        <v>0.55000000000000004</v>
      </c>
      <c r="B30">
        <v>1</v>
      </c>
      <c r="C30">
        <v>0</v>
      </c>
      <c r="H30">
        <v>0.55000000000000004</v>
      </c>
      <c r="I30">
        <v>1</v>
      </c>
      <c r="J30">
        <v>0</v>
      </c>
    </row>
    <row r="31" spans="1:10" x14ac:dyDescent="0.25">
      <c r="A31">
        <v>0.56999999999999995</v>
      </c>
      <c r="B31">
        <v>1</v>
      </c>
      <c r="C31">
        <v>0</v>
      </c>
      <c r="H31">
        <v>0.56999999999999995</v>
      </c>
      <c r="I31">
        <v>1</v>
      </c>
      <c r="J31">
        <v>0</v>
      </c>
    </row>
    <row r="32" spans="1:10" x14ac:dyDescent="0.25">
      <c r="A32">
        <v>0.59</v>
      </c>
      <c r="B32">
        <v>1</v>
      </c>
      <c r="C32">
        <v>0</v>
      </c>
      <c r="H32">
        <v>0.59</v>
      </c>
      <c r="I32">
        <v>1</v>
      </c>
      <c r="J32">
        <v>0</v>
      </c>
    </row>
    <row r="33" spans="1:10" x14ac:dyDescent="0.25">
      <c r="A33">
        <v>0.61</v>
      </c>
      <c r="B33">
        <v>1</v>
      </c>
      <c r="C33">
        <v>0</v>
      </c>
      <c r="H33">
        <v>0.61</v>
      </c>
      <c r="I33">
        <v>1</v>
      </c>
      <c r="J33">
        <v>0</v>
      </c>
    </row>
    <row r="34" spans="1:10" x14ac:dyDescent="0.25">
      <c r="A34">
        <v>0.63</v>
      </c>
      <c r="B34">
        <v>1</v>
      </c>
      <c r="C34">
        <v>0</v>
      </c>
      <c r="H34">
        <v>0.63</v>
      </c>
      <c r="I34">
        <v>1</v>
      </c>
      <c r="J34">
        <v>0</v>
      </c>
    </row>
    <row r="35" spans="1:10" x14ac:dyDescent="0.25">
      <c r="A35">
        <v>0.65</v>
      </c>
      <c r="B35">
        <v>1</v>
      </c>
      <c r="C35">
        <v>0</v>
      </c>
      <c r="H35">
        <v>0.65</v>
      </c>
      <c r="I35">
        <v>1</v>
      </c>
      <c r="J35">
        <v>0</v>
      </c>
    </row>
    <row r="36" spans="1:10" x14ac:dyDescent="0.25">
      <c r="A36">
        <v>0.67</v>
      </c>
      <c r="B36">
        <v>1</v>
      </c>
      <c r="C36">
        <v>0</v>
      </c>
      <c r="H36">
        <v>0.67</v>
      </c>
      <c r="I36">
        <v>1</v>
      </c>
      <c r="J36">
        <v>0</v>
      </c>
    </row>
    <row r="37" spans="1:10" x14ac:dyDescent="0.25">
      <c r="A37">
        <v>0.69</v>
      </c>
      <c r="B37">
        <v>1</v>
      </c>
      <c r="C37">
        <v>0</v>
      </c>
      <c r="H37">
        <v>0.69</v>
      </c>
      <c r="I37">
        <v>1</v>
      </c>
      <c r="J37">
        <v>0</v>
      </c>
    </row>
    <row r="38" spans="1:10" x14ac:dyDescent="0.25">
      <c r="A38">
        <v>0.71</v>
      </c>
      <c r="B38">
        <v>1</v>
      </c>
      <c r="C38">
        <v>0</v>
      </c>
      <c r="H38">
        <v>0.71</v>
      </c>
      <c r="I38">
        <v>1</v>
      </c>
      <c r="J38">
        <v>0</v>
      </c>
    </row>
    <row r="39" spans="1:10" x14ac:dyDescent="0.25">
      <c r="A39">
        <v>0.73</v>
      </c>
      <c r="B39">
        <v>1</v>
      </c>
      <c r="C39">
        <v>0</v>
      </c>
      <c r="H39">
        <v>0.73</v>
      </c>
      <c r="I39">
        <v>1</v>
      </c>
      <c r="J39">
        <v>0</v>
      </c>
    </row>
    <row r="40" spans="1:10" x14ac:dyDescent="0.25">
      <c r="A40">
        <v>0.75</v>
      </c>
      <c r="B40">
        <v>1</v>
      </c>
      <c r="C40">
        <v>0</v>
      </c>
      <c r="H40">
        <v>0.75</v>
      </c>
      <c r="I40">
        <v>1</v>
      </c>
      <c r="J40">
        <v>0</v>
      </c>
    </row>
    <row r="41" spans="1:10" x14ac:dyDescent="0.25">
      <c r="A41">
        <v>0.77</v>
      </c>
      <c r="B41">
        <v>1</v>
      </c>
      <c r="C41">
        <v>0</v>
      </c>
      <c r="H41">
        <v>0.77</v>
      </c>
      <c r="I41">
        <v>1</v>
      </c>
      <c r="J41">
        <v>0</v>
      </c>
    </row>
    <row r="42" spans="1:10" x14ac:dyDescent="0.25">
      <c r="A42">
        <v>0.79</v>
      </c>
      <c r="B42">
        <v>1</v>
      </c>
      <c r="C42">
        <v>0</v>
      </c>
      <c r="H42">
        <v>0.79</v>
      </c>
      <c r="I42">
        <v>1</v>
      </c>
      <c r="J42">
        <v>0</v>
      </c>
    </row>
    <row r="43" spans="1:10" x14ac:dyDescent="0.25">
      <c r="A43">
        <v>0.81</v>
      </c>
      <c r="B43">
        <v>1</v>
      </c>
      <c r="C43">
        <v>0</v>
      </c>
      <c r="H43">
        <v>0.81</v>
      </c>
      <c r="I43">
        <v>1</v>
      </c>
      <c r="J43">
        <v>0</v>
      </c>
    </row>
    <row r="44" spans="1:10" x14ac:dyDescent="0.25">
      <c r="A44">
        <v>0.83</v>
      </c>
      <c r="B44">
        <v>1</v>
      </c>
      <c r="C44">
        <v>0</v>
      </c>
      <c r="H44">
        <v>0.83</v>
      </c>
      <c r="I44">
        <v>1</v>
      </c>
      <c r="J44">
        <v>0</v>
      </c>
    </row>
    <row r="45" spans="1:10" x14ac:dyDescent="0.25">
      <c r="A45">
        <v>0.85</v>
      </c>
      <c r="B45">
        <v>1</v>
      </c>
      <c r="C45">
        <v>0</v>
      </c>
      <c r="H45">
        <v>0.85</v>
      </c>
      <c r="I45">
        <v>1</v>
      </c>
      <c r="J45">
        <v>0</v>
      </c>
    </row>
    <row r="46" spans="1:10" x14ac:dyDescent="0.25">
      <c r="A46">
        <v>0.87</v>
      </c>
      <c r="B46">
        <v>1</v>
      </c>
      <c r="C46">
        <v>0</v>
      </c>
      <c r="H46">
        <v>0.87</v>
      </c>
      <c r="I46">
        <v>1</v>
      </c>
      <c r="J46">
        <v>0</v>
      </c>
    </row>
    <row r="47" spans="1:10" x14ac:dyDescent="0.25">
      <c r="A47">
        <v>0.89</v>
      </c>
      <c r="B47">
        <v>1</v>
      </c>
      <c r="C47">
        <v>0</v>
      </c>
      <c r="H47">
        <v>0.89</v>
      </c>
      <c r="I47">
        <v>1</v>
      </c>
      <c r="J47">
        <v>0</v>
      </c>
    </row>
    <row r="48" spans="1:10" x14ac:dyDescent="0.25">
      <c r="A48">
        <v>0.91</v>
      </c>
      <c r="B48">
        <v>1</v>
      </c>
      <c r="C48">
        <v>0</v>
      </c>
      <c r="H48">
        <v>0.91</v>
      </c>
      <c r="I48">
        <v>1</v>
      </c>
      <c r="J48">
        <v>0</v>
      </c>
    </row>
    <row r="49" spans="1:10" x14ac:dyDescent="0.25">
      <c r="A49">
        <v>0.93</v>
      </c>
      <c r="B49">
        <v>1</v>
      </c>
      <c r="C49">
        <v>0</v>
      </c>
      <c r="H49">
        <v>0.93</v>
      </c>
      <c r="I49">
        <v>1</v>
      </c>
      <c r="J49">
        <v>0</v>
      </c>
    </row>
    <row r="50" spans="1:10" x14ac:dyDescent="0.25">
      <c r="A50">
        <v>0.95</v>
      </c>
      <c r="B50">
        <v>1</v>
      </c>
      <c r="C50">
        <v>0</v>
      </c>
      <c r="H50">
        <v>0.95</v>
      </c>
      <c r="I50">
        <v>1</v>
      </c>
      <c r="J50">
        <v>0</v>
      </c>
    </row>
    <row r="51" spans="1:10" x14ac:dyDescent="0.25">
      <c r="A51">
        <v>0.97</v>
      </c>
      <c r="B51">
        <v>1</v>
      </c>
      <c r="C51">
        <v>0</v>
      </c>
      <c r="H51">
        <v>0.97</v>
      </c>
      <c r="I51">
        <v>1</v>
      </c>
      <c r="J51">
        <v>0</v>
      </c>
    </row>
    <row r="52" spans="1:10" x14ac:dyDescent="0.25">
      <c r="A52">
        <v>0.99</v>
      </c>
      <c r="B52">
        <v>1</v>
      </c>
      <c r="C52">
        <v>0</v>
      </c>
      <c r="H52">
        <v>0.99</v>
      </c>
      <c r="I52">
        <v>1</v>
      </c>
      <c r="J52">
        <v>0</v>
      </c>
    </row>
    <row r="53" spans="1:10" x14ac:dyDescent="0.25">
      <c r="A53">
        <v>1</v>
      </c>
      <c r="B53">
        <v>1</v>
      </c>
      <c r="C53">
        <v>0</v>
      </c>
      <c r="H53">
        <v>1</v>
      </c>
      <c r="I53">
        <v>1</v>
      </c>
      <c r="J53">
        <v>0</v>
      </c>
    </row>
    <row r="55" spans="1:10" x14ac:dyDescent="0.25">
      <c r="A55">
        <v>0</v>
      </c>
      <c r="B55">
        <v>0.99</v>
      </c>
      <c r="C55">
        <v>0</v>
      </c>
      <c r="H55">
        <v>0</v>
      </c>
      <c r="I55">
        <v>0.99</v>
      </c>
      <c r="J55">
        <v>0</v>
      </c>
    </row>
    <row r="56" spans="1:10" x14ac:dyDescent="0.25">
      <c r="A56">
        <v>0.01</v>
      </c>
      <c r="B56">
        <v>0.99</v>
      </c>
      <c r="C56">
        <v>0.22325300000000001</v>
      </c>
      <c r="H56">
        <v>0.01</v>
      </c>
      <c r="I56">
        <v>0.99</v>
      </c>
      <c r="J56">
        <v>0</v>
      </c>
    </row>
    <row r="57" spans="1:10" x14ac:dyDescent="0.25">
      <c r="A57">
        <v>0.03</v>
      </c>
      <c r="B57">
        <v>0.99</v>
      </c>
      <c r="C57">
        <v>0.94501100000000005</v>
      </c>
      <c r="H57">
        <v>0.03</v>
      </c>
      <c r="I57">
        <v>0.99</v>
      </c>
      <c r="J57">
        <v>0</v>
      </c>
    </row>
    <row r="58" spans="1:10" x14ac:dyDescent="0.25">
      <c r="A58">
        <v>0.05</v>
      </c>
      <c r="B58">
        <v>0.99</v>
      </c>
      <c r="C58">
        <v>2.02576</v>
      </c>
      <c r="H58">
        <v>0.05</v>
      </c>
      <c r="I58">
        <v>0.99</v>
      </c>
      <c r="J58">
        <v>0</v>
      </c>
    </row>
    <row r="59" spans="1:10" x14ac:dyDescent="0.25">
      <c r="A59">
        <v>7.0000000000000007E-2</v>
      </c>
      <c r="B59">
        <v>0.99</v>
      </c>
      <c r="C59">
        <v>3.3195100000000002</v>
      </c>
      <c r="H59">
        <v>7.0000000000000007E-2</v>
      </c>
      <c r="I59">
        <v>0.99</v>
      </c>
      <c r="J59">
        <v>0</v>
      </c>
    </row>
    <row r="60" spans="1:10" x14ac:dyDescent="0.25">
      <c r="A60">
        <v>0.09</v>
      </c>
      <c r="B60">
        <v>0.99</v>
      </c>
      <c r="C60">
        <v>4.6955999999999998</v>
      </c>
      <c r="H60">
        <v>0.09</v>
      </c>
      <c r="I60">
        <v>0.99</v>
      </c>
      <c r="J60">
        <v>0</v>
      </c>
    </row>
    <row r="61" spans="1:10" x14ac:dyDescent="0.25">
      <c r="A61">
        <v>0.11</v>
      </c>
      <c r="B61">
        <v>0.99</v>
      </c>
      <c r="C61">
        <v>6.0399799999999999</v>
      </c>
      <c r="H61">
        <v>0.11</v>
      </c>
      <c r="I61">
        <v>0.99</v>
      </c>
      <c r="J61">
        <v>0</v>
      </c>
    </row>
    <row r="62" spans="1:10" x14ac:dyDescent="0.25">
      <c r="A62">
        <v>0.13</v>
      </c>
      <c r="B62">
        <v>0.99</v>
      </c>
      <c r="C62">
        <v>7.2584999999999997</v>
      </c>
      <c r="H62">
        <v>0.13</v>
      </c>
      <c r="I62">
        <v>0.99</v>
      </c>
      <c r="J62">
        <v>0</v>
      </c>
    </row>
    <row r="63" spans="1:10" x14ac:dyDescent="0.25">
      <c r="A63">
        <v>0.15</v>
      </c>
      <c r="B63">
        <v>0.99</v>
      </c>
      <c r="C63">
        <v>8.2812800000000006</v>
      </c>
      <c r="H63">
        <v>0.15</v>
      </c>
      <c r="I63">
        <v>0.99</v>
      </c>
      <c r="J63">
        <v>0</v>
      </c>
    </row>
    <row r="64" spans="1:10" x14ac:dyDescent="0.25">
      <c r="A64">
        <v>0.17</v>
      </c>
      <c r="B64">
        <v>0.99</v>
      </c>
      <c r="C64">
        <v>9.0652299999999997</v>
      </c>
      <c r="H64">
        <v>0.17</v>
      </c>
      <c r="I64">
        <v>0.99</v>
      </c>
      <c r="J64">
        <v>0</v>
      </c>
    </row>
    <row r="65" spans="1:10" x14ac:dyDescent="0.25">
      <c r="A65">
        <v>0.19</v>
      </c>
      <c r="B65">
        <v>0.99</v>
      </c>
      <c r="C65">
        <v>9.5934600000000003</v>
      </c>
      <c r="H65">
        <v>0.19</v>
      </c>
      <c r="I65">
        <v>0.99</v>
      </c>
      <c r="J65">
        <v>0</v>
      </c>
    </row>
    <row r="66" spans="1:10" x14ac:dyDescent="0.25">
      <c r="A66">
        <v>0.21</v>
      </c>
      <c r="B66">
        <v>0.99</v>
      </c>
      <c r="C66">
        <v>9.8717799999999993</v>
      </c>
      <c r="H66">
        <v>0.21</v>
      </c>
      <c r="I66">
        <v>0.99</v>
      </c>
      <c r="J66">
        <v>0</v>
      </c>
    </row>
    <row r="67" spans="1:10" x14ac:dyDescent="0.25">
      <c r="A67">
        <v>0.23</v>
      </c>
      <c r="B67">
        <v>0.99</v>
      </c>
      <c r="C67">
        <v>9.9232899999999997</v>
      </c>
      <c r="H67">
        <v>0.23</v>
      </c>
      <c r="I67">
        <v>0.99</v>
      </c>
      <c r="J67">
        <v>0</v>
      </c>
    </row>
    <row r="68" spans="1:10" x14ac:dyDescent="0.25">
      <c r="A68">
        <v>0.25</v>
      </c>
      <c r="B68">
        <v>0.99</v>
      </c>
      <c r="C68">
        <v>9.7823600000000006</v>
      </c>
      <c r="H68">
        <v>0.25</v>
      </c>
      <c r="I68">
        <v>0.99</v>
      </c>
      <c r="J68">
        <v>0</v>
      </c>
    </row>
    <row r="69" spans="1:10" x14ac:dyDescent="0.25">
      <c r="A69">
        <v>0.27</v>
      </c>
      <c r="B69">
        <v>0.99</v>
      </c>
      <c r="C69">
        <v>9.4888899999999996</v>
      </c>
      <c r="H69">
        <v>0.27</v>
      </c>
      <c r="I69">
        <v>0.99</v>
      </c>
      <c r="J69">
        <v>0</v>
      </c>
    </row>
    <row r="70" spans="1:10" x14ac:dyDescent="0.25">
      <c r="A70">
        <v>0.28999999999999998</v>
      </c>
      <c r="B70">
        <v>0.99</v>
      </c>
      <c r="C70">
        <v>9.0835799999999995</v>
      </c>
      <c r="H70">
        <v>0.28999999999999998</v>
      </c>
      <c r="I70">
        <v>0.99</v>
      </c>
      <c r="J70">
        <v>0</v>
      </c>
    </row>
    <row r="71" spans="1:10" x14ac:dyDescent="0.25">
      <c r="A71">
        <v>0.31</v>
      </c>
      <c r="B71">
        <v>0.99</v>
      </c>
      <c r="C71">
        <v>8.6044699999999992</v>
      </c>
      <c r="H71">
        <v>0.31</v>
      </c>
      <c r="I71">
        <v>0.99</v>
      </c>
      <c r="J71">
        <v>0</v>
      </c>
    </row>
    <row r="72" spans="1:10" x14ac:dyDescent="0.25">
      <c r="A72">
        <v>0.33</v>
      </c>
      <c r="B72">
        <v>0.99</v>
      </c>
      <c r="C72">
        <v>8.0848200000000006</v>
      </c>
      <c r="H72">
        <v>0.33</v>
      </c>
      <c r="I72">
        <v>0.99</v>
      </c>
      <c r="J72">
        <v>0</v>
      </c>
    </row>
    <row r="73" spans="1:10" x14ac:dyDescent="0.25">
      <c r="A73">
        <v>0.35</v>
      </c>
      <c r="B73">
        <v>0.99</v>
      </c>
      <c r="C73">
        <v>7.55206</v>
      </c>
      <c r="H73">
        <v>0.35</v>
      </c>
      <c r="I73">
        <v>0.99</v>
      </c>
      <c r="J73">
        <v>0</v>
      </c>
    </row>
    <row r="74" spans="1:10" x14ac:dyDescent="0.25">
      <c r="A74">
        <v>0.37</v>
      </c>
      <c r="B74">
        <v>0.99</v>
      </c>
      <c r="C74">
        <v>7.0276100000000001</v>
      </c>
      <c r="H74">
        <v>0.37</v>
      </c>
      <c r="I74">
        <v>0.99</v>
      </c>
      <c r="J74">
        <v>0</v>
      </c>
    </row>
    <row r="75" spans="1:10" x14ac:dyDescent="0.25">
      <c r="A75">
        <v>0.39</v>
      </c>
      <c r="B75">
        <v>0.99</v>
      </c>
      <c r="C75">
        <v>6.5272699999999997</v>
      </c>
      <c r="H75">
        <v>0.39</v>
      </c>
      <c r="I75">
        <v>0.99</v>
      </c>
      <c r="J75">
        <v>0</v>
      </c>
    </row>
    <row r="76" spans="1:10" x14ac:dyDescent="0.25">
      <c r="A76">
        <v>0.41</v>
      </c>
      <c r="B76">
        <v>0.99</v>
      </c>
      <c r="C76">
        <v>6.0619300000000003</v>
      </c>
      <c r="H76">
        <v>0.41</v>
      </c>
      <c r="I76">
        <v>0.99</v>
      </c>
      <c r="J76">
        <v>0</v>
      </c>
    </row>
    <row r="77" spans="1:10" x14ac:dyDescent="0.25">
      <c r="A77">
        <v>0.43</v>
      </c>
      <c r="B77">
        <v>0.99</v>
      </c>
      <c r="C77">
        <v>5.63849</v>
      </c>
      <c r="H77">
        <v>0.43</v>
      </c>
      <c r="I77">
        <v>0.99</v>
      </c>
      <c r="J77">
        <v>0</v>
      </c>
    </row>
    <row r="78" spans="1:10" x14ac:dyDescent="0.25">
      <c r="A78">
        <v>0.45</v>
      </c>
      <c r="B78">
        <v>0.99</v>
      </c>
      <c r="C78">
        <v>5.2606700000000002</v>
      </c>
      <c r="H78">
        <v>0.45</v>
      </c>
      <c r="I78">
        <v>0.99</v>
      </c>
      <c r="J78">
        <v>0</v>
      </c>
    </row>
    <row r="79" spans="1:10" x14ac:dyDescent="0.25">
      <c r="A79">
        <v>0.47</v>
      </c>
      <c r="B79">
        <v>0.99</v>
      </c>
      <c r="C79">
        <v>4.9298299999999999</v>
      </c>
      <c r="H79">
        <v>0.47</v>
      </c>
      <c r="I79">
        <v>0.99</v>
      </c>
      <c r="J79">
        <v>0</v>
      </c>
    </row>
    <row r="80" spans="1:10" x14ac:dyDescent="0.25">
      <c r="A80">
        <v>0.49</v>
      </c>
      <c r="B80">
        <v>0.99</v>
      </c>
      <c r="C80">
        <v>4.6456999999999997</v>
      </c>
      <c r="H80">
        <v>0.49</v>
      </c>
      <c r="I80">
        <v>0.99</v>
      </c>
      <c r="J80">
        <v>0</v>
      </c>
    </row>
    <row r="81" spans="1:10" x14ac:dyDescent="0.25">
      <c r="A81">
        <v>0.51</v>
      </c>
      <c r="B81">
        <v>0.99</v>
      </c>
      <c r="C81">
        <v>4.40693</v>
      </c>
      <c r="H81">
        <v>0.51</v>
      </c>
      <c r="I81">
        <v>0.99</v>
      </c>
      <c r="J81">
        <v>0</v>
      </c>
    </row>
    <row r="82" spans="1:10" x14ac:dyDescent="0.25">
      <c r="A82">
        <v>0.53</v>
      </c>
      <c r="B82">
        <v>0.99</v>
      </c>
      <c r="C82">
        <v>4.2115600000000004</v>
      </c>
      <c r="H82">
        <v>0.53</v>
      </c>
      <c r="I82">
        <v>0.99</v>
      </c>
      <c r="J82">
        <v>0</v>
      </c>
    </row>
    <row r="83" spans="1:10" x14ac:dyDescent="0.25">
      <c r="A83">
        <v>0.55000000000000004</v>
      </c>
      <c r="B83">
        <v>0.99</v>
      </c>
      <c r="C83">
        <v>4.0573800000000002</v>
      </c>
      <c r="H83">
        <v>0.55000000000000004</v>
      </c>
      <c r="I83">
        <v>0.99</v>
      </c>
      <c r="J83">
        <v>0</v>
      </c>
    </row>
    <row r="84" spans="1:10" x14ac:dyDescent="0.25">
      <c r="A84">
        <v>0.56999999999999995</v>
      </c>
      <c r="B84">
        <v>0.99</v>
      </c>
      <c r="C84">
        <v>3.9422700000000002</v>
      </c>
      <c r="H84">
        <v>0.56999999999999995</v>
      </c>
      <c r="I84">
        <v>0.99</v>
      </c>
      <c r="J84">
        <v>0</v>
      </c>
    </row>
    <row r="85" spans="1:10" x14ac:dyDescent="0.25">
      <c r="A85">
        <v>0.59</v>
      </c>
      <c r="B85">
        <v>0.99</v>
      </c>
      <c r="C85">
        <v>3.86443</v>
      </c>
      <c r="H85">
        <v>0.59</v>
      </c>
      <c r="I85">
        <v>0.99</v>
      </c>
      <c r="J85">
        <v>0</v>
      </c>
    </row>
    <row r="86" spans="1:10" x14ac:dyDescent="0.25">
      <c r="A86">
        <v>0.61</v>
      </c>
      <c r="B86">
        <v>0.99</v>
      </c>
      <c r="C86">
        <v>3.8226200000000001</v>
      </c>
      <c r="H86">
        <v>0.61</v>
      </c>
      <c r="I86">
        <v>0.99</v>
      </c>
      <c r="J86">
        <v>0</v>
      </c>
    </row>
    <row r="87" spans="1:10" x14ac:dyDescent="0.25">
      <c r="A87">
        <v>0.63</v>
      </c>
      <c r="B87">
        <v>0.99</v>
      </c>
      <c r="C87">
        <v>3.81643</v>
      </c>
      <c r="H87">
        <v>0.63</v>
      </c>
      <c r="I87">
        <v>0.99</v>
      </c>
      <c r="J87">
        <v>0</v>
      </c>
    </row>
    <row r="88" spans="1:10" x14ac:dyDescent="0.25">
      <c r="A88">
        <v>0.65</v>
      </c>
      <c r="B88">
        <v>0.99</v>
      </c>
      <c r="C88">
        <v>3.8465600000000002</v>
      </c>
      <c r="H88">
        <v>0.65</v>
      </c>
      <c r="I88">
        <v>0.99</v>
      </c>
      <c r="J88">
        <v>0</v>
      </c>
    </row>
    <row r="89" spans="1:10" x14ac:dyDescent="0.25">
      <c r="A89">
        <v>0.67</v>
      </c>
      <c r="B89">
        <v>0.99</v>
      </c>
      <c r="C89">
        <v>3.9150999999999998</v>
      </c>
      <c r="H89">
        <v>0.67</v>
      </c>
      <c r="I89">
        <v>0.99</v>
      </c>
      <c r="J89">
        <v>0</v>
      </c>
    </row>
    <row r="90" spans="1:10" x14ac:dyDescent="0.25">
      <c r="A90">
        <v>0.69</v>
      </c>
      <c r="B90">
        <v>0.99</v>
      </c>
      <c r="C90">
        <v>4.0258900000000004</v>
      </c>
      <c r="H90">
        <v>0.69</v>
      </c>
      <c r="I90">
        <v>0.99</v>
      </c>
      <c r="J90">
        <v>0</v>
      </c>
    </row>
    <row r="91" spans="1:10" x14ac:dyDescent="0.25">
      <c r="A91">
        <v>0.71</v>
      </c>
      <c r="B91">
        <v>0.99</v>
      </c>
      <c r="C91">
        <v>4.1848099999999997</v>
      </c>
      <c r="H91">
        <v>0.71</v>
      </c>
      <c r="I91">
        <v>0.99</v>
      </c>
      <c r="J91">
        <v>0</v>
      </c>
    </row>
    <row r="92" spans="1:10" x14ac:dyDescent="0.25">
      <c r="A92">
        <v>0.73</v>
      </c>
      <c r="B92">
        <v>0.99</v>
      </c>
      <c r="C92">
        <v>4.3999899999999998</v>
      </c>
      <c r="H92">
        <v>0.73</v>
      </c>
      <c r="I92">
        <v>0.99</v>
      </c>
      <c r="J92">
        <v>0</v>
      </c>
    </row>
    <row r="93" spans="1:10" x14ac:dyDescent="0.25">
      <c r="A93">
        <v>0.75</v>
      </c>
      <c r="B93">
        <v>0.99</v>
      </c>
      <c r="C93">
        <v>4.6815300000000004</v>
      </c>
      <c r="H93">
        <v>0.75</v>
      </c>
      <c r="I93">
        <v>0.99</v>
      </c>
      <c r="J93">
        <v>0</v>
      </c>
    </row>
    <row r="94" spans="1:10" x14ac:dyDescent="0.25">
      <c r="A94">
        <v>0.77</v>
      </c>
      <c r="B94">
        <v>0.99</v>
      </c>
      <c r="C94">
        <v>5.0405499999999996</v>
      </c>
      <c r="H94">
        <v>0.77</v>
      </c>
      <c r="I94">
        <v>0.99</v>
      </c>
      <c r="J94">
        <v>0</v>
      </c>
    </row>
    <row r="95" spans="1:10" x14ac:dyDescent="0.25">
      <c r="A95">
        <v>0.79</v>
      </c>
      <c r="B95">
        <v>0.99</v>
      </c>
      <c r="C95">
        <v>5.4865300000000001</v>
      </c>
      <c r="H95">
        <v>0.79</v>
      </c>
      <c r="I95">
        <v>0.99</v>
      </c>
      <c r="J95">
        <v>0</v>
      </c>
    </row>
    <row r="96" spans="1:10" x14ac:dyDescent="0.25">
      <c r="A96">
        <v>0.81</v>
      </c>
      <c r="B96">
        <v>0.99</v>
      </c>
      <c r="C96">
        <v>6.0220700000000003</v>
      </c>
      <c r="H96">
        <v>0.81</v>
      </c>
      <c r="I96">
        <v>0.99</v>
      </c>
      <c r="J96">
        <v>0</v>
      </c>
    </row>
    <row r="97" spans="1:10" x14ac:dyDescent="0.25">
      <c r="A97">
        <v>0.83</v>
      </c>
      <c r="B97">
        <v>0.99</v>
      </c>
      <c r="C97">
        <v>6.63347</v>
      </c>
      <c r="H97">
        <v>0.83</v>
      </c>
      <c r="I97">
        <v>0.99</v>
      </c>
      <c r="J97">
        <v>0</v>
      </c>
    </row>
    <row r="98" spans="1:10" x14ac:dyDescent="0.25">
      <c r="A98">
        <v>0.85</v>
      </c>
      <c r="B98">
        <v>0.99</v>
      </c>
      <c r="C98">
        <v>7.27562</v>
      </c>
      <c r="H98">
        <v>0.85</v>
      </c>
      <c r="I98">
        <v>0.99</v>
      </c>
      <c r="J98">
        <v>0</v>
      </c>
    </row>
    <row r="99" spans="1:10" x14ac:dyDescent="0.25">
      <c r="A99">
        <v>0.87</v>
      </c>
      <c r="B99">
        <v>0.99</v>
      </c>
      <c r="C99">
        <v>7.8511800000000003</v>
      </c>
      <c r="H99">
        <v>0.87</v>
      </c>
      <c r="I99">
        <v>0.99</v>
      </c>
      <c r="J99">
        <v>0</v>
      </c>
    </row>
    <row r="100" spans="1:10" x14ac:dyDescent="0.25">
      <c r="A100">
        <v>0.89</v>
      </c>
      <c r="B100">
        <v>0.99</v>
      </c>
      <c r="C100">
        <v>8.1874300000000009</v>
      </c>
      <c r="H100">
        <v>0.89</v>
      </c>
      <c r="I100">
        <v>0.99</v>
      </c>
      <c r="J100">
        <v>0</v>
      </c>
    </row>
    <row r="101" spans="1:10" x14ac:dyDescent="0.25">
      <c r="A101">
        <v>0.91</v>
      </c>
      <c r="B101">
        <v>0.99</v>
      </c>
      <c r="C101">
        <v>8.0243000000000002</v>
      </c>
      <c r="H101">
        <v>0.91</v>
      </c>
      <c r="I101">
        <v>0.99</v>
      </c>
      <c r="J101">
        <v>0</v>
      </c>
    </row>
    <row r="102" spans="1:10" x14ac:dyDescent="0.25">
      <c r="A102">
        <v>0.93</v>
      </c>
      <c r="B102">
        <v>0.99</v>
      </c>
      <c r="C102">
        <v>7.0459399999999999</v>
      </c>
      <c r="H102">
        <v>0.93</v>
      </c>
      <c r="I102">
        <v>0.99</v>
      </c>
      <c r="J102">
        <v>0</v>
      </c>
    </row>
    <row r="103" spans="1:10" x14ac:dyDescent="0.25">
      <c r="A103">
        <v>0.95</v>
      </c>
      <c r="B103">
        <v>0.99</v>
      </c>
      <c r="C103">
        <v>5.0234500000000004</v>
      </c>
      <c r="H103">
        <v>0.95</v>
      </c>
      <c r="I103">
        <v>0.99</v>
      </c>
      <c r="J103">
        <v>0</v>
      </c>
    </row>
    <row r="104" spans="1:10" x14ac:dyDescent="0.25">
      <c r="A104">
        <v>0.97</v>
      </c>
      <c r="B104">
        <v>0.99</v>
      </c>
      <c r="C104">
        <v>2.1898200000000001</v>
      </c>
      <c r="H104">
        <v>0.97</v>
      </c>
      <c r="I104">
        <v>0.99</v>
      </c>
      <c r="J104">
        <v>0</v>
      </c>
    </row>
    <row r="105" spans="1:10" x14ac:dyDescent="0.25">
      <c r="A105">
        <v>0.99</v>
      </c>
      <c r="B105">
        <v>0.99</v>
      </c>
      <c r="C105">
        <v>0</v>
      </c>
      <c r="H105">
        <v>0.99</v>
      </c>
      <c r="I105">
        <v>0.99</v>
      </c>
      <c r="J105">
        <v>0</v>
      </c>
    </row>
    <row r="106" spans="1:10" x14ac:dyDescent="0.25">
      <c r="A106">
        <v>1</v>
      </c>
      <c r="B106">
        <v>0.99</v>
      </c>
      <c r="C106">
        <v>0</v>
      </c>
      <c r="H106">
        <v>1</v>
      </c>
      <c r="I106">
        <v>0.99</v>
      </c>
      <c r="J106">
        <v>0</v>
      </c>
    </row>
    <row r="108" spans="1:10" x14ac:dyDescent="0.25">
      <c r="A108">
        <v>0</v>
      </c>
      <c r="B108">
        <v>0.97</v>
      </c>
      <c r="C108">
        <v>0</v>
      </c>
      <c r="H108">
        <v>0</v>
      </c>
      <c r="I108">
        <v>0.97</v>
      </c>
      <c r="J108">
        <v>0</v>
      </c>
    </row>
    <row r="109" spans="1:10" x14ac:dyDescent="0.25">
      <c r="A109">
        <v>0.01</v>
      </c>
      <c r="B109">
        <v>0.97</v>
      </c>
      <c r="C109">
        <v>0.67612000000000005</v>
      </c>
      <c r="H109">
        <v>0.01</v>
      </c>
      <c r="I109">
        <v>0.97</v>
      </c>
      <c r="J109">
        <v>0.22325300000000001</v>
      </c>
    </row>
    <row r="110" spans="1:10" x14ac:dyDescent="0.25">
      <c r="A110">
        <v>0.03</v>
      </c>
      <c r="B110">
        <v>0.97</v>
      </c>
      <c r="C110">
        <v>2.3485200000000002</v>
      </c>
      <c r="H110">
        <v>0.03</v>
      </c>
      <c r="I110">
        <v>0.97</v>
      </c>
      <c r="J110">
        <v>0.72175800000000001</v>
      </c>
    </row>
    <row r="111" spans="1:10" x14ac:dyDescent="0.25">
      <c r="A111">
        <v>0.05</v>
      </c>
      <c r="B111">
        <v>0.97</v>
      </c>
      <c r="C111">
        <v>4.7463499999999996</v>
      </c>
      <c r="H111">
        <v>0.05</v>
      </c>
      <c r="I111">
        <v>0.97</v>
      </c>
      <c r="J111">
        <v>1.0807500000000001</v>
      </c>
    </row>
    <row r="112" spans="1:10" x14ac:dyDescent="0.25">
      <c r="A112">
        <v>7.0000000000000007E-2</v>
      </c>
      <c r="B112">
        <v>0.97</v>
      </c>
      <c r="C112">
        <v>7.6061899999999998</v>
      </c>
      <c r="H112">
        <v>7.0000000000000007E-2</v>
      </c>
      <c r="I112">
        <v>0.97</v>
      </c>
      <c r="J112">
        <v>1.29375</v>
      </c>
    </row>
    <row r="113" spans="1:10" x14ac:dyDescent="0.25">
      <c r="A113">
        <v>0.09</v>
      </c>
      <c r="B113">
        <v>0.97</v>
      </c>
      <c r="C113">
        <v>10.676600000000001</v>
      </c>
      <c r="H113">
        <v>0.09</v>
      </c>
      <c r="I113">
        <v>0.97</v>
      </c>
      <c r="J113">
        <v>1.37609</v>
      </c>
    </row>
    <row r="114" spans="1:10" x14ac:dyDescent="0.25">
      <c r="A114">
        <v>0.11</v>
      </c>
      <c r="B114">
        <v>0.97</v>
      </c>
      <c r="C114">
        <v>13.729799999999999</v>
      </c>
      <c r="H114">
        <v>0.11</v>
      </c>
      <c r="I114">
        <v>0.97</v>
      </c>
      <c r="J114">
        <v>1.3443799999999999</v>
      </c>
    </row>
    <row r="115" spans="1:10" x14ac:dyDescent="0.25">
      <c r="A115">
        <v>0.13</v>
      </c>
      <c r="B115">
        <v>0.97</v>
      </c>
      <c r="C115">
        <v>16.572099999999999</v>
      </c>
      <c r="H115">
        <v>0.13</v>
      </c>
      <c r="I115">
        <v>0.97</v>
      </c>
      <c r="J115">
        <v>1.21852</v>
      </c>
    </row>
    <row r="116" spans="1:10" x14ac:dyDescent="0.25">
      <c r="A116">
        <v>0.15</v>
      </c>
      <c r="B116">
        <v>0.97</v>
      </c>
      <c r="C116">
        <v>19.0533</v>
      </c>
      <c r="H116">
        <v>0.15</v>
      </c>
      <c r="I116">
        <v>0.97</v>
      </c>
      <c r="J116">
        <v>1.02277</v>
      </c>
    </row>
    <row r="117" spans="1:10" x14ac:dyDescent="0.25">
      <c r="A117">
        <v>0.17</v>
      </c>
      <c r="B117">
        <v>0.97</v>
      </c>
      <c r="C117">
        <v>21.071100000000001</v>
      </c>
      <c r="H117">
        <v>0.17</v>
      </c>
      <c r="I117">
        <v>0.97</v>
      </c>
      <c r="J117">
        <v>0.78395000000000004</v>
      </c>
    </row>
    <row r="118" spans="1:10" x14ac:dyDescent="0.25">
      <c r="A118">
        <v>0.19</v>
      </c>
      <c r="B118">
        <v>0.97</v>
      </c>
      <c r="C118">
        <v>22.570900000000002</v>
      </c>
      <c r="H118">
        <v>0.19</v>
      </c>
      <c r="I118">
        <v>0.97</v>
      </c>
      <c r="J118">
        <v>0.52823399999999998</v>
      </c>
    </row>
    <row r="119" spans="1:10" x14ac:dyDescent="0.25">
      <c r="A119">
        <v>0.21</v>
      </c>
      <c r="B119">
        <v>0.97</v>
      </c>
      <c r="C119">
        <v>23.541499999999999</v>
      </c>
      <c r="H119">
        <v>0.21</v>
      </c>
      <c r="I119">
        <v>0.97</v>
      </c>
      <c r="J119">
        <v>0.27831699999999998</v>
      </c>
    </row>
    <row r="120" spans="1:10" x14ac:dyDescent="0.25">
      <c r="A120">
        <v>0.23</v>
      </c>
      <c r="B120">
        <v>0.97</v>
      </c>
      <c r="C120">
        <v>24.007999999999999</v>
      </c>
      <c r="H120">
        <v>0.23</v>
      </c>
      <c r="I120">
        <v>0.97</v>
      </c>
      <c r="J120">
        <v>5.1511000000000001E-2</v>
      </c>
    </row>
    <row r="121" spans="1:10" x14ac:dyDescent="0.25">
      <c r="A121">
        <v>0.25</v>
      </c>
      <c r="B121">
        <v>0.97</v>
      </c>
      <c r="C121">
        <v>24.022300000000001</v>
      </c>
      <c r="H121">
        <v>0.25</v>
      </c>
      <c r="I121">
        <v>0.97</v>
      </c>
      <c r="J121">
        <v>-0.140929</v>
      </c>
    </row>
    <row r="122" spans="1:10" x14ac:dyDescent="0.25">
      <c r="A122">
        <v>0.27</v>
      </c>
      <c r="B122">
        <v>0.97</v>
      </c>
      <c r="C122">
        <v>23.653400000000001</v>
      </c>
      <c r="H122">
        <v>0.27</v>
      </c>
      <c r="I122">
        <v>0.97</v>
      </c>
      <c r="J122">
        <v>-0.29347000000000001</v>
      </c>
    </row>
    <row r="123" spans="1:10" x14ac:dyDescent="0.25">
      <c r="A123">
        <v>0.28999999999999998</v>
      </c>
      <c r="B123">
        <v>0.97</v>
      </c>
      <c r="C123">
        <v>22.979199999999999</v>
      </c>
      <c r="H123">
        <v>0.28999999999999998</v>
      </c>
      <c r="I123">
        <v>0.97</v>
      </c>
      <c r="J123">
        <v>-0.40531499999999998</v>
      </c>
    </row>
    <row r="124" spans="1:10" x14ac:dyDescent="0.25">
      <c r="A124">
        <v>0.31</v>
      </c>
      <c r="B124">
        <v>0.97</v>
      </c>
      <c r="C124">
        <v>22.078399999999998</v>
      </c>
      <c r="H124">
        <v>0.31</v>
      </c>
      <c r="I124">
        <v>0.97</v>
      </c>
      <c r="J124">
        <v>-0.47910799999999998</v>
      </c>
    </row>
    <row r="125" spans="1:10" x14ac:dyDescent="0.25">
      <c r="A125">
        <v>0.33</v>
      </c>
      <c r="B125">
        <v>0.97</v>
      </c>
      <c r="C125">
        <v>21.025500000000001</v>
      </c>
      <c r="H125">
        <v>0.33</v>
      </c>
      <c r="I125">
        <v>0.97</v>
      </c>
      <c r="J125">
        <v>-0.51964600000000005</v>
      </c>
    </row>
    <row r="126" spans="1:10" x14ac:dyDescent="0.25">
      <c r="A126">
        <v>0.35</v>
      </c>
      <c r="B126">
        <v>0.97</v>
      </c>
      <c r="C126">
        <v>19.886399999999998</v>
      </c>
      <c r="H126">
        <v>0.35</v>
      </c>
      <c r="I126">
        <v>0.97</v>
      </c>
      <c r="J126">
        <v>-0.53275799999999995</v>
      </c>
    </row>
    <row r="127" spans="1:10" x14ac:dyDescent="0.25">
      <c r="A127">
        <v>0.37</v>
      </c>
      <c r="B127">
        <v>0.97</v>
      </c>
      <c r="C127">
        <v>18.716699999999999</v>
      </c>
      <c r="H127">
        <v>0.37</v>
      </c>
      <c r="I127">
        <v>0.97</v>
      </c>
      <c r="J127">
        <v>-0.52445200000000003</v>
      </c>
    </row>
    <row r="128" spans="1:10" x14ac:dyDescent="0.25">
      <c r="A128">
        <v>0.39</v>
      </c>
      <c r="B128">
        <v>0.97</v>
      </c>
      <c r="C128">
        <v>17.561299999999999</v>
      </c>
      <c r="H128">
        <v>0.39</v>
      </c>
      <c r="I128">
        <v>0.97</v>
      </c>
      <c r="J128">
        <v>-0.50034599999999996</v>
      </c>
    </row>
    <row r="129" spans="1:10" x14ac:dyDescent="0.25">
      <c r="A129">
        <v>0.41</v>
      </c>
      <c r="B129">
        <v>0.97</v>
      </c>
      <c r="C129">
        <v>16.454000000000001</v>
      </c>
      <c r="H129">
        <v>0.41</v>
      </c>
      <c r="I129">
        <v>0.97</v>
      </c>
      <c r="J129">
        <v>-0.46533200000000002</v>
      </c>
    </row>
    <row r="130" spans="1:10" x14ac:dyDescent="0.25">
      <c r="A130">
        <v>0.43</v>
      </c>
      <c r="B130">
        <v>0.97</v>
      </c>
      <c r="C130">
        <v>15.4193</v>
      </c>
      <c r="H130">
        <v>0.43</v>
      </c>
      <c r="I130">
        <v>0.97</v>
      </c>
      <c r="J130">
        <v>-0.42344100000000001</v>
      </c>
    </row>
    <row r="131" spans="1:10" x14ac:dyDescent="0.25">
      <c r="A131">
        <v>0.45</v>
      </c>
      <c r="B131">
        <v>0.97</v>
      </c>
      <c r="C131">
        <v>14.473699999999999</v>
      </c>
      <c r="H131">
        <v>0.45</v>
      </c>
      <c r="I131">
        <v>0.97</v>
      </c>
      <c r="J131">
        <v>-0.377826</v>
      </c>
    </row>
    <row r="132" spans="1:10" x14ac:dyDescent="0.25">
      <c r="A132">
        <v>0.47</v>
      </c>
      <c r="B132">
        <v>0.97</v>
      </c>
      <c r="C132">
        <v>13.626899999999999</v>
      </c>
      <c r="H132">
        <v>0.47</v>
      </c>
      <c r="I132">
        <v>0.97</v>
      </c>
      <c r="J132">
        <v>-0.33083800000000002</v>
      </c>
    </row>
    <row r="133" spans="1:10" x14ac:dyDescent="0.25">
      <c r="A133">
        <v>0.49</v>
      </c>
      <c r="B133">
        <v>0.97</v>
      </c>
      <c r="C133">
        <v>12.883599999999999</v>
      </c>
      <c r="H133">
        <v>0.49</v>
      </c>
      <c r="I133">
        <v>0.97</v>
      </c>
      <c r="J133">
        <v>-0.28412700000000002</v>
      </c>
    </row>
    <row r="134" spans="1:10" x14ac:dyDescent="0.25">
      <c r="A134">
        <v>0.51</v>
      </c>
      <c r="B134">
        <v>0.97</v>
      </c>
      <c r="C134">
        <v>12.2448</v>
      </c>
      <c r="H134">
        <v>0.51</v>
      </c>
      <c r="I134">
        <v>0.97</v>
      </c>
      <c r="J134">
        <v>-0.23877000000000001</v>
      </c>
    </row>
    <row r="135" spans="1:10" x14ac:dyDescent="0.25">
      <c r="A135">
        <v>0.53</v>
      </c>
      <c r="B135">
        <v>0.97</v>
      </c>
      <c r="C135">
        <v>11.7088</v>
      </c>
      <c r="H135">
        <v>0.53</v>
      </c>
      <c r="I135">
        <v>0.97</v>
      </c>
      <c r="J135">
        <v>-0.19537399999999999</v>
      </c>
    </row>
    <row r="136" spans="1:10" x14ac:dyDescent="0.25">
      <c r="A136">
        <v>0.55000000000000004</v>
      </c>
      <c r="B136">
        <v>0.97</v>
      </c>
      <c r="C136">
        <v>11.2728</v>
      </c>
      <c r="H136">
        <v>0.55000000000000004</v>
      </c>
      <c r="I136">
        <v>0.97</v>
      </c>
      <c r="J136">
        <v>-0.15417600000000001</v>
      </c>
    </row>
    <row r="137" spans="1:10" x14ac:dyDescent="0.25">
      <c r="A137">
        <v>0.56999999999999995</v>
      </c>
      <c r="B137">
        <v>0.97</v>
      </c>
      <c r="C137">
        <v>10.9328</v>
      </c>
      <c r="H137">
        <v>0.56999999999999995</v>
      </c>
      <c r="I137">
        <v>0.97</v>
      </c>
      <c r="J137">
        <v>-0.115109</v>
      </c>
    </row>
    <row r="138" spans="1:10" x14ac:dyDescent="0.25">
      <c r="A138">
        <v>0.59</v>
      </c>
      <c r="B138">
        <v>0.97</v>
      </c>
      <c r="C138">
        <v>10.6851</v>
      </c>
      <c r="H138">
        <v>0.59</v>
      </c>
      <c r="I138">
        <v>0.97</v>
      </c>
      <c r="J138">
        <v>-7.7844499999999997E-2</v>
      </c>
    </row>
    <row r="139" spans="1:10" x14ac:dyDescent="0.25">
      <c r="A139">
        <v>0.61</v>
      </c>
      <c r="B139">
        <v>0.97</v>
      </c>
      <c r="C139">
        <v>10.5268</v>
      </c>
      <c r="H139">
        <v>0.61</v>
      </c>
      <c r="I139">
        <v>0.97</v>
      </c>
      <c r="J139">
        <v>-4.1810399999999998E-2</v>
      </c>
    </row>
    <row r="140" spans="1:10" x14ac:dyDescent="0.25">
      <c r="A140">
        <v>0.63</v>
      </c>
      <c r="B140">
        <v>0.97</v>
      </c>
      <c r="C140">
        <v>10.4558</v>
      </c>
      <c r="H140">
        <v>0.63</v>
      </c>
      <c r="I140">
        <v>0.97</v>
      </c>
      <c r="J140">
        <v>-6.1846899999999996E-3</v>
      </c>
    </row>
    <row r="141" spans="1:10" x14ac:dyDescent="0.25">
      <c r="A141">
        <v>0.65</v>
      </c>
      <c r="B141">
        <v>0.97</v>
      </c>
      <c r="C141">
        <v>10.472</v>
      </c>
      <c r="H141">
        <v>0.65</v>
      </c>
      <c r="I141">
        <v>0.97</v>
      </c>
      <c r="J141">
        <v>3.0129900000000001E-2</v>
      </c>
    </row>
    <row r="142" spans="1:10" x14ac:dyDescent="0.25">
      <c r="A142">
        <v>0.67</v>
      </c>
      <c r="B142">
        <v>0.97</v>
      </c>
      <c r="C142">
        <v>10.577299999999999</v>
      </c>
      <c r="H142">
        <v>0.67</v>
      </c>
      <c r="I142">
        <v>0.97</v>
      </c>
      <c r="J142">
        <v>6.8540400000000001E-2</v>
      </c>
    </row>
    <row r="143" spans="1:10" x14ac:dyDescent="0.25">
      <c r="A143">
        <v>0.69</v>
      </c>
      <c r="B143">
        <v>0.97</v>
      </c>
      <c r="C143">
        <v>10.776400000000001</v>
      </c>
      <c r="H143">
        <v>0.69</v>
      </c>
      <c r="I143">
        <v>0.97</v>
      </c>
      <c r="J143">
        <v>0.110788</v>
      </c>
    </row>
    <row r="144" spans="1:10" x14ac:dyDescent="0.25">
      <c r="A144">
        <v>0.71</v>
      </c>
      <c r="B144">
        <v>0.97</v>
      </c>
      <c r="C144">
        <v>11.0764</v>
      </c>
      <c r="H144">
        <v>0.71</v>
      </c>
      <c r="I144">
        <v>0.97</v>
      </c>
      <c r="J144">
        <v>0.15892400000000001</v>
      </c>
    </row>
    <row r="145" spans="1:10" x14ac:dyDescent="0.25">
      <c r="A145">
        <v>0.73</v>
      </c>
      <c r="B145">
        <v>0.97</v>
      </c>
      <c r="C145">
        <v>11.486599999999999</v>
      </c>
      <c r="H145">
        <v>0.73</v>
      </c>
      <c r="I145">
        <v>0.97</v>
      </c>
      <c r="J145">
        <v>0.215171</v>
      </c>
    </row>
    <row r="146" spans="1:10" x14ac:dyDescent="0.25">
      <c r="A146">
        <v>0.75</v>
      </c>
      <c r="B146">
        <v>0.97</v>
      </c>
      <c r="C146">
        <v>12.017099999999999</v>
      </c>
      <c r="H146">
        <v>0.75</v>
      </c>
      <c r="I146">
        <v>0.97</v>
      </c>
      <c r="J146">
        <v>0.28154200000000001</v>
      </c>
    </row>
    <row r="147" spans="1:10" x14ac:dyDescent="0.25">
      <c r="A147">
        <v>0.77</v>
      </c>
      <c r="B147">
        <v>0.97</v>
      </c>
      <c r="C147">
        <v>12.675000000000001</v>
      </c>
      <c r="H147">
        <v>0.77</v>
      </c>
      <c r="I147">
        <v>0.97</v>
      </c>
      <c r="J147">
        <v>0.35901699999999998</v>
      </c>
    </row>
    <row r="148" spans="1:10" x14ac:dyDescent="0.25">
      <c r="A148">
        <v>0.79</v>
      </c>
      <c r="B148">
        <v>0.97</v>
      </c>
      <c r="C148">
        <v>13.458500000000001</v>
      </c>
      <c r="H148">
        <v>0.79</v>
      </c>
      <c r="I148">
        <v>0.97</v>
      </c>
      <c r="J148">
        <v>0.44598100000000002</v>
      </c>
    </row>
    <row r="149" spans="1:10" x14ac:dyDescent="0.25">
      <c r="A149">
        <v>0.81</v>
      </c>
      <c r="B149">
        <v>0.97</v>
      </c>
      <c r="C149">
        <v>14.345000000000001</v>
      </c>
      <c r="H149">
        <v>0.81</v>
      </c>
      <c r="I149">
        <v>0.97</v>
      </c>
      <c r="J149">
        <v>0.53554800000000002</v>
      </c>
    </row>
    <row r="150" spans="1:10" x14ac:dyDescent="0.25">
      <c r="A150">
        <v>0.83</v>
      </c>
      <c r="B150">
        <v>0.97</v>
      </c>
      <c r="C150">
        <v>15.2736</v>
      </c>
      <c r="H150">
        <v>0.83</v>
      </c>
      <c r="I150">
        <v>0.97</v>
      </c>
      <c r="J150">
        <v>0.61139399999999999</v>
      </c>
    </row>
    <row r="151" spans="1:10" x14ac:dyDescent="0.25">
      <c r="A151">
        <v>0.85</v>
      </c>
      <c r="B151">
        <v>0.97</v>
      </c>
      <c r="C151">
        <v>16.119900000000001</v>
      </c>
      <c r="H151">
        <v>0.85</v>
      </c>
      <c r="I151">
        <v>0.97</v>
      </c>
      <c r="J151">
        <v>0.64215500000000003</v>
      </c>
    </row>
    <row r="152" spans="1:10" x14ac:dyDescent="0.25">
      <c r="A152">
        <v>0.87</v>
      </c>
      <c r="B152">
        <v>0.97</v>
      </c>
      <c r="C152">
        <v>16.666</v>
      </c>
      <c r="H152">
        <v>0.87</v>
      </c>
      <c r="I152">
        <v>0.97</v>
      </c>
      <c r="J152">
        <v>0.57555400000000001</v>
      </c>
    </row>
    <row r="153" spans="1:10" x14ac:dyDescent="0.25">
      <c r="A153">
        <v>0.89</v>
      </c>
      <c r="B153">
        <v>0.97</v>
      </c>
      <c r="C153">
        <v>16.5778</v>
      </c>
      <c r="H153">
        <v>0.89</v>
      </c>
      <c r="I153">
        <v>0.97</v>
      </c>
      <c r="J153">
        <v>0.33624799999999999</v>
      </c>
    </row>
    <row r="154" spans="1:10" x14ac:dyDescent="0.25">
      <c r="A154">
        <v>0.91</v>
      </c>
      <c r="B154">
        <v>0.97</v>
      </c>
      <c r="C154">
        <v>15.420299999999999</v>
      </c>
      <c r="H154">
        <v>0.91</v>
      </c>
      <c r="I154">
        <v>0.97</v>
      </c>
      <c r="J154">
        <v>-0.163128</v>
      </c>
    </row>
    <row r="155" spans="1:10" x14ac:dyDescent="0.25">
      <c r="A155">
        <v>0.93</v>
      </c>
      <c r="B155">
        <v>0.97</v>
      </c>
      <c r="C155">
        <v>12.7706</v>
      </c>
      <c r="H155">
        <v>0.93</v>
      </c>
      <c r="I155">
        <v>0.97</v>
      </c>
      <c r="J155">
        <v>-0.97836000000000001</v>
      </c>
    </row>
    <row r="156" spans="1:10" x14ac:dyDescent="0.25">
      <c r="A156">
        <v>0.95</v>
      </c>
      <c r="B156">
        <v>0.97</v>
      </c>
      <c r="C156">
        <v>8.5193399999999997</v>
      </c>
      <c r="H156">
        <v>0.95</v>
      </c>
      <c r="I156">
        <v>0.97</v>
      </c>
      <c r="J156">
        <v>-2.0224899999999999</v>
      </c>
    </row>
    <row r="157" spans="1:10" x14ac:dyDescent="0.25">
      <c r="A157">
        <v>0.97</v>
      </c>
      <c r="B157">
        <v>0.97</v>
      </c>
      <c r="C157">
        <v>3.43852</v>
      </c>
      <c r="H157">
        <v>0.97</v>
      </c>
      <c r="I157">
        <v>0.97</v>
      </c>
      <c r="J157">
        <v>-2.8336299999999999</v>
      </c>
    </row>
    <row r="158" spans="1:10" x14ac:dyDescent="0.25">
      <c r="A158">
        <v>0.99</v>
      </c>
      <c r="B158">
        <v>0.97</v>
      </c>
      <c r="C158">
        <v>0</v>
      </c>
      <c r="H158">
        <v>0.99</v>
      </c>
      <c r="I158">
        <v>0.97</v>
      </c>
      <c r="J158">
        <v>-2.1898200000000001</v>
      </c>
    </row>
    <row r="159" spans="1:10" x14ac:dyDescent="0.25">
      <c r="A159">
        <v>1</v>
      </c>
      <c r="B159">
        <v>0.97</v>
      </c>
      <c r="C159">
        <v>0</v>
      </c>
      <c r="H159">
        <v>1</v>
      </c>
      <c r="I159">
        <v>0.97</v>
      </c>
      <c r="J159">
        <v>0</v>
      </c>
    </row>
    <row r="161" spans="1:10" x14ac:dyDescent="0.25">
      <c r="A161">
        <v>0</v>
      </c>
      <c r="B161">
        <v>0.95</v>
      </c>
      <c r="C161">
        <v>0</v>
      </c>
      <c r="H161">
        <v>0</v>
      </c>
      <c r="I161">
        <v>0.95</v>
      </c>
      <c r="J161">
        <v>0</v>
      </c>
    </row>
    <row r="162" spans="1:10" x14ac:dyDescent="0.25">
      <c r="A162">
        <v>0.01</v>
      </c>
      <c r="B162">
        <v>0.95</v>
      </c>
      <c r="C162">
        <v>0.931226</v>
      </c>
      <c r="H162">
        <v>0.01</v>
      </c>
      <c r="I162">
        <v>0.95</v>
      </c>
      <c r="J162">
        <v>0.89937299999999998</v>
      </c>
    </row>
    <row r="163" spans="1:10" x14ac:dyDescent="0.25">
      <c r="A163">
        <v>0.03</v>
      </c>
      <c r="B163">
        <v>0.95</v>
      </c>
      <c r="C163">
        <v>3.17022</v>
      </c>
      <c r="H163">
        <v>0.03</v>
      </c>
      <c r="I163">
        <v>0.95</v>
      </c>
      <c r="J163">
        <v>2.3941499999999998</v>
      </c>
    </row>
    <row r="164" spans="1:10" x14ac:dyDescent="0.25">
      <c r="A164">
        <v>0.05</v>
      </c>
      <c r="B164">
        <v>0.95</v>
      </c>
      <c r="C164">
        <v>6.3411299999999997</v>
      </c>
      <c r="H164">
        <v>0.05</v>
      </c>
      <c r="I164">
        <v>0.95</v>
      </c>
      <c r="J164">
        <v>3.47858</v>
      </c>
    </row>
    <row r="165" spans="1:10" x14ac:dyDescent="0.25">
      <c r="A165">
        <v>7.0000000000000007E-2</v>
      </c>
      <c r="B165">
        <v>0.95</v>
      </c>
      <c r="C165">
        <v>10.113</v>
      </c>
      <c r="H165">
        <v>7.0000000000000007E-2</v>
      </c>
      <c r="I165">
        <v>0.95</v>
      </c>
      <c r="J165">
        <v>4.1535900000000003</v>
      </c>
    </row>
    <row r="166" spans="1:10" x14ac:dyDescent="0.25">
      <c r="A166">
        <v>0.09</v>
      </c>
      <c r="B166">
        <v>0.95</v>
      </c>
      <c r="C166">
        <v>14.177</v>
      </c>
      <c r="H166">
        <v>0.09</v>
      </c>
      <c r="I166">
        <v>0.95</v>
      </c>
      <c r="J166">
        <v>4.4465399999999997</v>
      </c>
    </row>
    <row r="167" spans="1:10" x14ac:dyDescent="0.25">
      <c r="A167">
        <v>0.11</v>
      </c>
      <c r="B167">
        <v>0.95</v>
      </c>
      <c r="C167">
        <v>18.253399999999999</v>
      </c>
      <c r="H167">
        <v>0.11</v>
      </c>
      <c r="I167">
        <v>0.95</v>
      </c>
      <c r="J167">
        <v>4.3975</v>
      </c>
    </row>
    <row r="168" spans="1:10" x14ac:dyDescent="0.25">
      <c r="A168">
        <v>0.13</v>
      </c>
      <c r="B168">
        <v>0.95</v>
      </c>
      <c r="C168">
        <v>22.103899999999999</v>
      </c>
      <c r="H168">
        <v>0.13</v>
      </c>
      <c r="I168">
        <v>0.95</v>
      </c>
      <c r="J168">
        <v>4.0608399999999998</v>
      </c>
    </row>
    <row r="169" spans="1:10" x14ac:dyDescent="0.25">
      <c r="A169">
        <v>0.15</v>
      </c>
      <c r="B169">
        <v>0.95</v>
      </c>
      <c r="C169">
        <v>25.541</v>
      </c>
      <c r="H169">
        <v>0.15</v>
      </c>
      <c r="I169">
        <v>0.95</v>
      </c>
      <c r="J169">
        <v>3.5040300000000002</v>
      </c>
    </row>
    <row r="170" spans="1:10" x14ac:dyDescent="0.25">
      <c r="A170">
        <v>0.17</v>
      </c>
      <c r="B170">
        <v>0.95</v>
      </c>
      <c r="C170">
        <v>28.431899999999999</v>
      </c>
      <c r="H170">
        <v>0.17</v>
      </c>
      <c r="I170">
        <v>0.95</v>
      </c>
      <c r="J170">
        <v>2.8017400000000001</v>
      </c>
    </row>
    <row r="171" spans="1:10" x14ac:dyDescent="0.25">
      <c r="A171">
        <v>0.19</v>
      </c>
      <c r="B171">
        <v>0.95</v>
      </c>
      <c r="C171">
        <v>30.697900000000001</v>
      </c>
      <c r="H171">
        <v>0.19</v>
      </c>
      <c r="I171">
        <v>0.95</v>
      </c>
      <c r="J171">
        <v>2.02799</v>
      </c>
    </row>
    <row r="172" spans="1:10" x14ac:dyDescent="0.25">
      <c r="A172">
        <v>0.21</v>
      </c>
      <c r="B172">
        <v>0.95</v>
      </c>
      <c r="C172">
        <v>32.309699999999999</v>
      </c>
      <c r="H172">
        <v>0.21</v>
      </c>
      <c r="I172">
        <v>0.95</v>
      </c>
      <c r="J172">
        <v>1.2489699999999999</v>
      </c>
    </row>
    <row r="173" spans="1:10" x14ac:dyDescent="0.25">
      <c r="A173">
        <v>0.23</v>
      </c>
      <c r="B173">
        <v>0.95</v>
      </c>
      <c r="C173">
        <v>33.28</v>
      </c>
      <c r="H173">
        <v>0.23</v>
      </c>
      <c r="I173">
        <v>0.95</v>
      </c>
      <c r="J173">
        <v>0.51801600000000003</v>
      </c>
    </row>
    <row r="174" spans="1:10" x14ac:dyDescent="0.25">
      <c r="A174">
        <v>0.25</v>
      </c>
      <c r="B174">
        <v>0.95</v>
      </c>
      <c r="C174">
        <v>33.654800000000002</v>
      </c>
      <c r="H174">
        <v>0.25</v>
      </c>
      <c r="I174">
        <v>0.95</v>
      </c>
      <c r="J174">
        <v>-0.126721</v>
      </c>
    </row>
    <row r="175" spans="1:10" x14ac:dyDescent="0.25">
      <c r="A175">
        <v>0.27</v>
      </c>
      <c r="B175">
        <v>0.95</v>
      </c>
      <c r="C175">
        <v>33.503799999999998</v>
      </c>
      <c r="H175">
        <v>0.27</v>
      </c>
      <c r="I175">
        <v>0.95</v>
      </c>
      <c r="J175">
        <v>-0.66234800000000005</v>
      </c>
    </row>
    <row r="176" spans="1:10" x14ac:dyDescent="0.25">
      <c r="A176">
        <v>0.28999999999999998</v>
      </c>
      <c r="B176">
        <v>0.95</v>
      </c>
      <c r="C176">
        <v>32.911900000000003</v>
      </c>
      <c r="H176">
        <v>0.28999999999999998</v>
      </c>
      <c r="I176">
        <v>0.95</v>
      </c>
      <c r="J176">
        <v>-1.0795399999999999</v>
      </c>
    </row>
    <row r="177" spans="1:10" x14ac:dyDescent="0.25">
      <c r="A177">
        <v>0.31</v>
      </c>
      <c r="B177">
        <v>0.95</v>
      </c>
      <c r="C177">
        <v>31.970500000000001</v>
      </c>
      <c r="H177">
        <v>0.31</v>
      </c>
      <c r="I177">
        <v>0.95</v>
      </c>
      <c r="J177">
        <v>-1.37984</v>
      </c>
    </row>
    <row r="178" spans="1:10" x14ac:dyDescent="0.25">
      <c r="A178">
        <v>0.33</v>
      </c>
      <c r="B178">
        <v>0.95</v>
      </c>
      <c r="C178">
        <v>30.770700000000001</v>
      </c>
      <c r="H178">
        <v>0.33</v>
      </c>
      <c r="I178">
        <v>0.95</v>
      </c>
      <c r="J178">
        <v>-1.5725800000000001</v>
      </c>
    </row>
    <row r="179" spans="1:10" x14ac:dyDescent="0.25">
      <c r="A179">
        <v>0.35</v>
      </c>
      <c r="B179">
        <v>0.95</v>
      </c>
      <c r="C179">
        <v>29.398499999999999</v>
      </c>
      <c r="H179">
        <v>0.35</v>
      </c>
      <c r="I179">
        <v>0.95</v>
      </c>
      <c r="J179">
        <v>-1.67187</v>
      </c>
    </row>
    <row r="180" spans="1:10" x14ac:dyDescent="0.25">
      <c r="A180">
        <v>0.37</v>
      </c>
      <c r="B180">
        <v>0.95</v>
      </c>
      <c r="C180">
        <v>27.930399999999999</v>
      </c>
      <c r="H180">
        <v>0.37</v>
      </c>
      <c r="I180">
        <v>0.95</v>
      </c>
      <c r="J180">
        <v>-1.69408</v>
      </c>
    </row>
    <row r="181" spans="1:10" x14ac:dyDescent="0.25">
      <c r="A181">
        <v>0.39</v>
      </c>
      <c r="B181">
        <v>0.95</v>
      </c>
      <c r="C181">
        <v>26.4316</v>
      </c>
      <c r="H181">
        <v>0.39</v>
      </c>
      <c r="I181">
        <v>0.95</v>
      </c>
      <c r="J181">
        <v>-1.6558299999999999</v>
      </c>
    </row>
    <row r="182" spans="1:10" x14ac:dyDescent="0.25">
      <c r="A182">
        <v>0.41</v>
      </c>
      <c r="B182">
        <v>0.95</v>
      </c>
      <c r="C182">
        <v>24.955300000000001</v>
      </c>
      <c r="H182">
        <v>0.41</v>
      </c>
      <c r="I182">
        <v>0.95</v>
      </c>
      <c r="J182">
        <v>-1.57263</v>
      </c>
    </row>
    <row r="183" spans="1:10" x14ac:dyDescent="0.25">
      <c r="A183">
        <v>0.43</v>
      </c>
      <c r="B183">
        <v>0.95</v>
      </c>
      <c r="C183">
        <v>23.542400000000001</v>
      </c>
      <c r="H183">
        <v>0.43</v>
      </c>
      <c r="I183">
        <v>0.95</v>
      </c>
      <c r="J183">
        <v>-1.4580599999999999</v>
      </c>
    </row>
    <row r="184" spans="1:10" x14ac:dyDescent="0.25">
      <c r="A184">
        <v>0.45</v>
      </c>
      <c r="B184">
        <v>0.95</v>
      </c>
      <c r="C184">
        <v>22.223199999999999</v>
      </c>
      <c r="H184">
        <v>0.45</v>
      </c>
      <c r="I184">
        <v>0.95</v>
      </c>
      <c r="J184">
        <v>-1.32342</v>
      </c>
    </row>
    <row r="185" spans="1:10" x14ac:dyDescent="0.25">
      <c r="A185">
        <v>0.47</v>
      </c>
      <c r="B185">
        <v>0.95</v>
      </c>
      <c r="C185">
        <v>21.0183</v>
      </c>
      <c r="H185">
        <v>0.47</v>
      </c>
      <c r="I185">
        <v>0.95</v>
      </c>
      <c r="J185">
        <v>-1.17764</v>
      </c>
    </row>
    <row r="186" spans="1:10" x14ac:dyDescent="0.25">
      <c r="A186">
        <v>0.49</v>
      </c>
      <c r="B186">
        <v>0.95</v>
      </c>
      <c r="C186">
        <v>19.9407</v>
      </c>
      <c r="H186">
        <v>0.49</v>
      </c>
      <c r="I186">
        <v>0.95</v>
      </c>
      <c r="J186">
        <v>-1.0274399999999999</v>
      </c>
    </row>
    <row r="187" spans="1:10" x14ac:dyDescent="0.25">
      <c r="A187">
        <v>0.51</v>
      </c>
      <c r="B187">
        <v>0.95</v>
      </c>
      <c r="C187">
        <v>18.9969</v>
      </c>
      <c r="H187">
        <v>0.51</v>
      </c>
      <c r="I187">
        <v>0.95</v>
      </c>
      <c r="J187">
        <v>-0.87761999999999996</v>
      </c>
    </row>
    <row r="188" spans="1:10" x14ac:dyDescent="0.25">
      <c r="A188">
        <v>0.53</v>
      </c>
      <c r="B188">
        <v>0.95</v>
      </c>
      <c r="C188">
        <v>18.1891</v>
      </c>
      <c r="H188">
        <v>0.53</v>
      </c>
      <c r="I188">
        <v>0.95</v>
      </c>
      <c r="J188">
        <v>-0.73130799999999996</v>
      </c>
    </row>
    <row r="189" spans="1:10" x14ac:dyDescent="0.25">
      <c r="A189">
        <v>0.55000000000000004</v>
      </c>
      <c r="B189">
        <v>0.95</v>
      </c>
      <c r="C189">
        <v>17.516100000000002</v>
      </c>
      <c r="H189">
        <v>0.55000000000000004</v>
      </c>
      <c r="I189">
        <v>0.95</v>
      </c>
      <c r="J189">
        <v>-0.59026400000000001</v>
      </c>
    </row>
    <row r="190" spans="1:10" x14ac:dyDescent="0.25">
      <c r="A190">
        <v>0.56999999999999995</v>
      </c>
      <c r="B190">
        <v>0.95</v>
      </c>
      <c r="C190">
        <v>16.974699999999999</v>
      </c>
      <c r="H190">
        <v>0.56999999999999995</v>
      </c>
      <c r="I190">
        <v>0.95</v>
      </c>
      <c r="J190">
        <v>-0.45510400000000001</v>
      </c>
    </row>
    <row r="191" spans="1:10" x14ac:dyDescent="0.25">
      <c r="A191">
        <v>0.59</v>
      </c>
      <c r="B191">
        <v>0.95</v>
      </c>
      <c r="C191">
        <v>16.5608</v>
      </c>
      <c r="H191">
        <v>0.59</v>
      </c>
      <c r="I191">
        <v>0.95</v>
      </c>
      <c r="J191">
        <v>-0.32547799999999999</v>
      </c>
    </row>
    <row r="192" spans="1:10" x14ac:dyDescent="0.25">
      <c r="A192">
        <v>0.61</v>
      </c>
      <c r="B192">
        <v>0.95</v>
      </c>
      <c r="C192">
        <v>16.270199999999999</v>
      </c>
      <c r="H192">
        <v>0.61</v>
      </c>
      <c r="I192">
        <v>0.95</v>
      </c>
      <c r="J192">
        <v>-0.20017499999999999</v>
      </c>
    </row>
    <row r="193" spans="1:10" x14ac:dyDescent="0.25">
      <c r="A193">
        <v>0.63</v>
      </c>
      <c r="B193">
        <v>0.95</v>
      </c>
      <c r="C193">
        <v>16.099399999999999</v>
      </c>
      <c r="H193">
        <v>0.63</v>
      </c>
      <c r="I193">
        <v>0.95</v>
      </c>
      <c r="J193">
        <v>-7.7176499999999995E-2</v>
      </c>
    </row>
    <row r="194" spans="1:10" x14ac:dyDescent="0.25">
      <c r="A194">
        <v>0.65</v>
      </c>
      <c r="B194">
        <v>0.95</v>
      </c>
      <c r="C194">
        <v>16.0459</v>
      </c>
      <c r="H194">
        <v>0.65</v>
      </c>
      <c r="I194">
        <v>0.95</v>
      </c>
      <c r="J194">
        <v>4.6328099999999997E-2</v>
      </c>
    </row>
    <row r="195" spans="1:10" x14ac:dyDescent="0.25">
      <c r="A195">
        <v>0.67</v>
      </c>
      <c r="B195">
        <v>0.95</v>
      </c>
      <c r="C195">
        <v>16.108899999999998</v>
      </c>
      <c r="H195">
        <v>0.67</v>
      </c>
      <c r="I195">
        <v>0.95</v>
      </c>
      <c r="J195">
        <v>0.173925</v>
      </c>
    </row>
    <row r="196" spans="1:10" x14ac:dyDescent="0.25">
      <c r="A196">
        <v>0.69</v>
      </c>
      <c r="B196">
        <v>0.95</v>
      </c>
      <c r="C196">
        <v>16.2895</v>
      </c>
      <c r="H196">
        <v>0.69</v>
      </c>
      <c r="I196">
        <v>0.95</v>
      </c>
      <c r="J196">
        <v>0.30988900000000003</v>
      </c>
    </row>
    <row r="197" spans="1:10" x14ac:dyDescent="0.25">
      <c r="A197">
        <v>0.71</v>
      </c>
      <c r="B197">
        <v>0.95</v>
      </c>
      <c r="C197">
        <v>16.590199999999999</v>
      </c>
      <c r="H197">
        <v>0.71</v>
      </c>
      <c r="I197">
        <v>0.95</v>
      </c>
      <c r="J197">
        <v>0.45890399999999998</v>
      </c>
    </row>
    <row r="198" spans="1:10" x14ac:dyDescent="0.25">
      <c r="A198">
        <v>0.73</v>
      </c>
      <c r="B198">
        <v>0.95</v>
      </c>
      <c r="C198">
        <v>17.0137</v>
      </c>
      <c r="H198">
        <v>0.73</v>
      </c>
      <c r="I198">
        <v>0.95</v>
      </c>
      <c r="J198">
        <v>0.62537299999999996</v>
      </c>
    </row>
    <row r="199" spans="1:10" x14ac:dyDescent="0.25">
      <c r="A199">
        <v>0.75</v>
      </c>
      <c r="B199">
        <v>0.95</v>
      </c>
      <c r="C199">
        <v>17.560600000000001</v>
      </c>
      <c r="H199">
        <v>0.75</v>
      </c>
      <c r="I199">
        <v>0.95</v>
      </c>
      <c r="J199">
        <v>0.81197600000000003</v>
      </c>
    </row>
    <row r="200" spans="1:10" x14ac:dyDescent="0.25">
      <c r="A200">
        <v>0.77</v>
      </c>
      <c r="B200">
        <v>0.95</v>
      </c>
      <c r="C200">
        <v>18.224699999999999</v>
      </c>
      <c r="H200">
        <v>0.77</v>
      </c>
      <c r="I200">
        <v>0.95</v>
      </c>
      <c r="J200">
        <v>1.0169600000000001</v>
      </c>
    </row>
    <row r="201" spans="1:10" x14ac:dyDescent="0.25">
      <c r="A201">
        <v>0.79</v>
      </c>
      <c r="B201">
        <v>0.95</v>
      </c>
      <c r="C201">
        <v>18.984400000000001</v>
      </c>
      <c r="H201">
        <v>0.79</v>
      </c>
      <c r="I201">
        <v>0.95</v>
      </c>
      <c r="J201">
        <v>1.2294700000000001</v>
      </c>
    </row>
    <row r="202" spans="1:10" x14ac:dyDescent="0.25">
      <c r="A202">
        <v>0.81</v>
      </c>
      <c r="B202">
        <v>0.95</v>
      </c>
      <c r="C202">
        <v>19.790099999999999</v>
      </c>
      <c r="H202">
        <v>0.81</v>
      </c>
      <c r="I202">
        <v>0.95</v>
      </c>
      <c r="J202">
        <v>1.4220600000000001</v>
      </c>
    </row>
    <row r="203" spans="1:10" x14ac:dyDescent="0.25">
      <c r="A203">
        <v>0.83</v>
      </c>
      <c r="B203">
        <v>0.95</v>
      </c>
      <c r="C203">
        <v>20.544499999999999</v>
      </c>
      <c r="H203">
        <v>0.83</v>
      </c>
      <c r="I203">
        <v>0.95</v>
      </c>
      <c r="J203">
        <v>1.5400199999999999</v>
      </c>
    </row>
    <row r="204" spans="1:10" x14ac:dyDescent="0.25">
      <c r="A204">
        <v>0.85</v>
      </c>
      <c r="B204">
        <v>0.95</v>
      </c>
      <c r="C204">
        <v>21.0777</v>
      </c>
      <c r="H204">
        <v>0.85</v>
      </c>
      <c r="I204">
        <v>0.95</v>
      </c>
      <c r="J204">
        <v>1.4884299999999999</v>
      </c>
    </row>
    <row r="205" spans="1:10" x14ac:dyDescent="0.25">
      <c r="A205">
        <v>0.87</v>
      </c>
      <c r="B205">
        <v>0.95</v>
      </c>
      <c r="C205">
        <v>21.122</v>
      </c>
      <c r="H205">
        <v>0.87</v>
      </c>
      <c r="I205">
        <v>0.95</v>
      </c>
      <c r="J205">
        <v>1.1215999999999999</v>
      </c>
    </row>
    <row r="206" spans="1:10" x14ac:dyDescent="0.25">
      <c r="A206">
        <v>0.89</v>
      </c>
      <c r="B206">
        <v>0.95</v>
      </c>
      <c r="C206">
        <v>20.3034</v>
      </c>
      <c r="H206">
        <v>0.89</v>
      </c>
      <c r="I206">
        <v>0.95</v>
      </c>
      <c r="J206">
        <v>0.248084</v>
      </c>
    </row>
    <row r="207" spans="1:10" x14ac:dyDescent="0.25">
      <c r="A207">
        <v>0.91</v>
      </c>
      <c r="B207">
        <v>0.95</v>
      </c>
      <c r="C207">
        <v>18.187000000000001</v>
      </c>
      <c r="H207">
        <v>0.91</v>
      </c>
      <c r="I207">
        <v>0.95</v>
      </c>
      <c r="J207">
        <v>-1.3205899999999999</v>
      </c>
    </row>
    <row r="208" spans="1:10" x14ac:dyDescent="0.25">
      <c r="A208">
        <v>0.93</v>
      </c>
      <c r="B208">
        <v>0.95</v>
      </c>
      <c r="C208">
        <v>14.4392</v>
      </c>
      <c r="H208">
        <v>0.93</v>
      </c>
      <c r="I208">
        <v>0.95</v>
      </c>
      <c r="J208">
        <v>-3.6280600000000001</v>
      </c>
    </row>
    <row r="209" spans="1:10" x14ac:dyDescent="0.25">
      <c r="A209">
        <v>0.95</v>
      </c>
      <c r="B209">
        <v>0.95</v>
      </c>
      <c r="C209">
        <v>9.1717399999999998</v>
      </c>
      <c r="H209">
        <v>0.95</v>
      </c>
      <c r="I209">
        <v>0.95</v>
      </c>
      <c r="J209">
        <v>-6.2737800000000004</v>
      </c>
    </row>
    <row r="210" spans="1:10" x14ac:dyDescent="0.25">
      <c r="A210">
        <v>0.97</v>
      </c>
      <c r="B210">
        <v>0.95</v>
      </c>
      <c r="C210">
        <v>3.4716999999999998</v>
      </c>
      <c r="H210">
        <v>0.97</v>
      </c>
      <c r="I210">
        <v>0.95</v>
      </c>
      <c r="J210">
        <v>-7.9144399999999999</v>
      </c>
    </row>
    <row r="211" spans="1:10" x14ac:dyDescent="0.25">
      <c r="A211">
        <v>0.99</v>
      </c>
      <c r="B211">
        <v>0.95</v>
      </c>
      <c r="C211">
        <v>0</v>
      </c>
      <c r="H211">
        <v>0.99</v>
      </c>
      <c r="I211">
        <v>0.95</v>
      </c>
      <c r="J211">
        <v>-5.6283399999999997</v>
      </c>
    </row>
    <row r="212" spans="1:10" x14ac:dyDescent="0.25">
      <c r="A212">
        <v>1</v>
      </c>
      <c r="B212">
        <v>0.95</v>
      </c>
      <c r="C212">
        <v>0</v>
      </c>
      <c r="H212">
        <v>1</v>
      </c>
      <c r="I212">
        <v>0.95</v>
      </c>
      <c r="J212">
        <v>0</v>
      </c>
    </row>
    <row r="214" spans="1:10" x14ac:dyDescent="0.25">
      <c r="A214">
        <v>0</v>
      </c>
      <c r="B214">
        <v>0.93</v>
      </c>
      <c r="C214">
        <v>0</v>
      </c>
      <c r="H214">
        <v>0</v>
      </c>
      <c r="I214">
        <v>0.93</v>
      </c>
      <c r="J214">
        <v>0</v>
      </c>
    </row>
    <row r="215" spans="1:10" x14ac:dyDescent="0.25">
      <c r="A215">
        <v>0.01</v>
      </c>
      <c r="B215">
        <v>0.93</v>
      </c>
      <c r="C215">
        <v>1.04278</v>
      </c>
      <c r="H215">
        <v>0.01</v>
      </c>
      <c r="I215">
        <v>0.93</v>
      </c>
      <c r="J215">
        <v>1.8306</v>
      </c>
    </row>
    <row r="216" spans="1:10" x14ac:dyDescent="0.25">
      <c r="A216">
        <v>0.03</v>
      </c>
      <c r="B216">
        <v>0.93</v>
      </c>
      <c r="C216">
        <v>3.5814499999999998</v>
      </c>
      <c r="H216">
        <v>0.03</v>
      </c>
      <c r="I216">
        <v>0.93</v>
      </c>
      <c r="J216">
        <v>4.6331499999999997</v>
      </c>
    </row>
    <row r="217" spans="1:10" x14ac:dyDescent="0.25">
      <c r="A217">
        <v>0.05</v>
      </c>
      <c r="B217">
        <v>0.93</v>
      </c>
      <c r="C217">
        <v>7.1777600000000001</v>
      </c>
      <c r="H217">
        <v>0.05</v>
      </c>
      <c r="I217">
        <v>0.93</v>
      </c>
      <c r="J217">
        <v>6.6494900000000001</v>
      </c>
    </row>
    <row r="218" spans="1:10" x14ac:dyDescent="0.25">
      <c r="A218">
        <v>7.0000000000000007E-2</v>
      </c>
      <c r="B218">
        <v>0.93</v>
      </c>
      <c r="C218">
        <v>11.452299999999999</v>
      </c>
      <c r="H218">
        <v>7.0000000000000007E-2</v>
      </c>
      <c r="I218">
        <v>0.93</v>
      </c>
      <c r="J218">
        <v>7.9255000000000004</v>
      </c>
    </row>
    <row r="219" spans="1:10" x14ac:dyDescent="0.25">
      <c r="A219">
        <v>0.09</v>
      </c>
      <c r="B219">
        <v>0.93</v>
      </c>
      <c r="C219">
        <v>16.060300000000002</v>
      </c>
      <c r="H219">
        <v>0.09</v>
      </c>
      <c r="I219">
        <v>0.93</v>
      </c>
      <c r="J219">
        <v>8.51051</v>
      </c>
    </row>
    <row r="220" spans="1:10" x14ac:dyDescent="0.25">
      <c r="A220">
        <v>0.11</v>
      </c>
      <c r="B220">
        <v>0.93</v>
      </c>
      <c r="C220">
        <v>20.696000000000002</v>
      </c>
      <c r="H220">
        <v>0.11</v>
      </c>
      <c r="I220">
        <v>0.93</v>
      </c>
      <c r="J220">
        <v>8.4738699999999998</v>
      </c>
    </row>
    <row r="221" spans="1:10" x14ac:dyDescent="0.25">
      <c r="A221">
        <v>0.13</v>
      </c>
      <c r="B221">
        <v>0.93</v>
      </c>
      <c r="C221">
        <v>25.1038</v>
      </c>
      <c r="H221">
        <v>0.13</v>
      </c>
      <c r="I221">
        <v>0.93</v>
      </c>
      <c r="J221">
        <v>7.9113699999999998</v>
      </c>
    </row>
    <row r="222" spans="1:10" x14ac:dyDescent="0.25">
      <c r="A222">
        <v>0.15</v>
      </c>
      <c r="B222">
        <v>0.93</v>
      </c>
      <c r="C222">
        <v>29.084900000000001</v>
      </c>
      <c r="H222">
        <v>0.15</v>
      </c>
      <c r="I222">
        <v>0.93</v>
      </c>
      <c r="J222">
        <v>6.9411300000000002</v>
      </c>
    </row>
    <row r="223" spans="1:10" x14ac:dyDescent="0.25">
      <c r="A223">
        <v>0.17</v>
      </c>
      <c r="B223">
        <v>0.93</v>
      </c>
      <c r="C223">
        <v>32.499600000000001</v>
      </c>
      <c r="H223">
        <v>0.17</v>
      </c>
      <c r="I223">
        <v>0.93</v>
      </c>
      <c r="J223">
        <v>5.6926300000000003</v>
      </c>
    </row>
    <row r="224" spans="1:10" x14ac:dyDescent="0.25">
      <c r="A224">
        <v>0.19</v>
      </c>
      <c r="B224">
        <v>0.93</v>
      </c>
      <c r="C224">
        <v>35.263399999999997</v>
      </c>
      <c r="H224">
        <v>0.19</v>
      </c>
      <c r="I224">
        <v>0.93</v>
      </c>
      <c r="J224">
        <v>4.29399</v>
      </c>
    </row>
    <row r="225" spans="1:10" x14ac:dyDescent="0.25">
      <c r="A225">
        <v>0.21</v>
      </c>
      <c r="B225">
        <v>0.93</v>
      </c>
      <c r="C225">
        <v>37.340299999999999</v>
      </c>
      <c r="H225">
        <v>0.21</v>
      </c>
      <c r="I225">
        <v>0.93</v>
      </c>
      <c r="J225">
        <v>2.86076</v>
      </c>
    </row>
    <row r="226" spans="1:10" x14ac:dyDescent="0.25">
      <c r="A226">
        <v>0.23</v>
      </c>
      <c r="B226">
        <v>0.93</v>
      </c>
      <c r="C226">
        <v>38.734999999999999</v>
      </c>
      <c r="H226">
        <v>0.23</v>
      </c>
      <c r="I226">
        <v>0.93</v>
      </c>
      <c r="J226">
        <v>1.4883299999999999</v>
      </c>
    </row>
    <row r="227" spans="1:10" x14ac:dyDescent="0.25">
      <c r="A227">
        <v>0.25</v>
      </c>
      <c r="B227">
        <v>0.93</v>
      </c>
      <c r="C227">
        <v>39.484400000000001</v>
      </c>
      <c r="H227">
        <v>0.25</v>
      </c>
      <c r="I227">
        <v>0.93</v>
      </c>
      <c r="J227">
        <v>0.24804999999999999</v>
      </c>
    </row>
    <row r="228" spans="1:10" x14ac:dyDescent="0.25">
      <c r="A228">
        <v>0.27</v>
      </c>
      <c r="B228">
        <v>0.93</v>
      </c>
      <c r="C228">
        <v>39.649099999999997</v>
      </c>
      <c r="H228">
        <v>0.27</v>
      </c>
      <c r="I228">
        <v>0.93</v>
      </c>
      <c r="J228">
        <v>-0.81328</v>
      </c>
    </row>
    <row r="229" spans="1:10" x14ac:dyDescent="0.25">
      <c r="A229">
        <v>0.28999999999999998</v>
      </c>
      <c r="B229">
        <v>0.93</v>
      </c>
      <c r="C229">
        <v>39.3063</v>
      </c>
      <c r="H229">
        <v>0.28999999999999998</v>
      </c>
      <c r="I229">
        <v>0.93</v>
      </c>
      <c r="J229">
        <v>-1.6714599999999999</v>
      </c>
    </row>
    <row r="230" spans="1:10" x14ac:dyDescent="0.25">
      <c r="A230">
        <v>0.31</v>
      </c>
      <c r="B230">
        <v>0.93</v>
      </c>
      <c r="C230">
        <v>38.542400000000001</v>
      </c>
      <c r="H230">
        <v>0.31</v>
      </c>
      <c r="I230">
        <v>0.93</v>
      </c>
      <c r="J230">
        <v>-2.32131</v>
      </c>
    </row>
    <row r="231" spans="1:10" x14ac:dyDescent="0.25">
      <c r="A231">
        <v>0.33</v>
      </c>
      <c r="B231">
        <v>0.93</v>
      </c>
      <c r="C231">
        <v>37.447899999999997</v>
      </c>
      <c r="H231">
        <v>0.33</v>
      </c>
      <c r="I231">
        <v>0.93</v>
      </c>
      <c r="J231">
        <v>-2.7723200000000001</v>
      </c>
    </row>
    <row r="232" spans="1:10" x14ac:dyDescent="0.25">
      <c r="A232">
        <v>0.35</v>
      </c>
      <c r="B232">
        <v>0.93</v>
      </c>
      <c r="C232">
        <v>36.110999999999997</v>
      </c>
      <c r="H232">
        <v>0.35</v>
      </c>
      <c r="I232">
        <v>0.93</v>
      </c>
      <c r="J232">
        <v>-3.0440900000000002</v>
      </c>
    </row>
    <row r="233" spans="1:10" x14ac:dyDescent="0.25">
      <c r="A233">
        <v>0.37</v>
      </c>
      <c r="B233">
        <v>0.93</v>
      </c>
      <c r="C233">
        <v>34.614800000000002</v>
      </c>
      <c r="H233">
        <v>0.37</v>
      </c>
      <c r="I233">
        <v>0.93</v>
      </c>
      <c r="J233">
        <v>-3.1621899999999998</v>
      </c>
    </row>
    <row r="234" spans="1:10" x14ac:dyDescent="0.25">
      <c r="A234">
        <v>0.39</v>
      </c>
      <c r="B234">
        <v>0.93</v>
      </c>
      <c r="C234">
        <v>33.0334</v>
      </c>
      <c r="H234">
        <v>0.39</v>
      </c>
      <c r="I234">
        <v>0.93</v>
      </c>
      <c r="J234">
        <v>-3.1545899999999998</v>
      </c>
    </row>
    <row r="235" spans="1:10" x14ac:dyDescent="0.25">
      <c r="A235">
        <v>0.41</v>
      </c>
      <c r="B235">
        <v>0.93</v>
      </c>
      <c r="C235">
        <v>31.430199999999999</v>
      </c>
      <c r="H235">
        <v>0.41</v>
      </c>
      <c r="I235">
        <v>0.93</v>
      </c>
      <c r="J235">
        <v>-3.04901</v>
      </c>
    </row>
    <row r="236" spans="1:10" x14ac:dyDescent="0.25">
      <c r="A236">
        <v>0.43</v>
      </c>
      <c r="B236">
        <v>0.93</v>
      </c>
      <c r="C236">
        <v>29.857800000000001</v>
      </c>
      <c r="H236">
        <v>0.43</v>
      </c>
      <c r="I236">
        <v>0.93</v>
      </c>
      <c r="J236">
        <v>-2.87094</v>
      </c>
    </row>
    <row r="237" spans="1:10" x14ac:dyDescent="0.25">
      <c r="A237">
        <v>0.45</v>
      </c>
      <c r="B237">
        <v>0.93</v>
      </c>
      <c r="C237">
        <v>28.357099999999999</v>
      </c>
      <c r="H237">
        <v>0.45</v>
      </c>
      <c r="I237">
        <v>0.93</v>
      </c>
      <c r="J237">
        <v>-2.64263</v>
      </c>
    </row>
    <row r="238" spans="1:10" x14ac:dyDescent="0.25">
      <c r="A238">
        <v>0.47</v>
      </c>
      <c r="B238">
        <v>0.93</v>
      </c>
      <c r="C238">
        <v>26.9588</v>
      </c>
      <c r="H238">
        <v>0.47</v>
      </c>
      <c r="I238">
        <v>0.93</v>
      </c>
      <c r="J238">
        <v>-2.3824800000000002</v>
      </c>
    </row>
    <row r="239" spans="1:10" x14ac:dyDescent="0.25">
      <c r="A239">
        <v>0.49</v>
      </c>
      <c r="B239">
        <v>0.93</v>
      </c>
      <c r="C239">
        <v>25.6843</v>
      </c>
      <c r="H239">
        <v>0.49</v>
      </c>
      <c r="I239">
        <v>0.93</v>
      </c>
      <c r="J239">
        <v>-2.1050800000000001</v>
      </c>
    </row>
    <row r="240" spans="1:10" x14ac:dyDescent="0.25">
      <c r="A240">
        <v>0.51</v>
      </c>
      <c r="B240">
        <v>0.93</v>
      </c>
      <c r="C240">
        <v>24.5471</v>
      </c>
      <c r="H240">
        <v>0.51</v>
      </c>
      <c r="I240">
        <v>0.93</v>
      </c>
      <c r="J240">
        <v>-1.8213900000000001</v>
      </c>
    </row>
    <row r="241" spans="1:10" x14ac:dyDescent="0.25">
      <c r="A241">
        <v>0.53</v>
      </c>
      <c r="B241">
        <v>0.93</v>
      </c>
      <c r="C241">
        <v>23.5547</v>
      </c>
      <c r="H241">
        <v>0.53</v>
      </c>
      <c r="I241">
        <v>0.93</v>
      </c>
      <c r="J241">
        <v>-1.53914</v>
      </c>
    </row>
    <row r="242" spans="1:10" x14ac:dyDescent="0.25">
      <c r="A242">
        <v>0.55000000000000004</v>
      </c>
      <c r="B242">
        <v>0.93</v>
      </c>
      <c r="C242">
        <v>22.709700000000002</v>
      </c>
      <c r="H242">
        <v>0.55000000000000004</v>
      </c>
      <c r="I242">
        <v>0.93</v>
      </c>
      <c r="J242">
        <v>-1.2633000000000001</v>
      </c>
    </row>
    <row r="243" spans="1:10" x14ac:dyDescent="0.25">
      <c r="A243">
        <v>0.56999999999999995</v>
      </c>
      <c r="B243">
        <v>0.93</v>
      </c>
      <c r="C243">
        <v>22.011099999999999</v>
      </c>
      <c r="H243">
        <v>0.56999999999999995</v>
      </c>
      <c r="I243">
        <v>0.93</v>
      </c>
      <c r="J243">
        <v>-0.99650000000000005</v>
      </c>
    </row>
    <row r="244" spans="1:10" x14ac:dyDescent="0.25">
      <c r="A244">
        <v>0.59</v>
      </c>
      <c r="B244">
        <v>0.93</v>
      </c>
      <c r="C244">
        <v>21.456</v>
      </c>
      <c r="H244">
        <v>0.59</v>
      </c>
      <c r="I244">
        <v>0.93</v>
      </c>
      <c r="J244">
        <v>-0.73934900000000003</v>
      </c>
    </row>
    <row r="245" spans="1:10" x14ac:dyDescent="0.25">
      <c r="A245">
        <v>0.61</v>
      </c>
      <c r="B245">
        <v>0.93</v>
      </c>
      <c r="C245">
        <v>21.0398</v>
      </c>
      <c r="H245">
        <v>0.61</v>
      </c>
      <c r="I245">
        <v>0.93</v>
      </c>
      <c r="J245">
        <v>-0.49073899999999998</v>
      </c>
    </row>
    <row r="246" spans="1:10" x14ac:dyDescent="0.25">
      <c r="A246">
        <v>0.63</v>
      </c>
      <c r="B246">
        <v>0.93</v>
      </c>
      <c r="C246">
        <v>20.757899999999999</v>
      </c>
      <c r="H246">
        <v>0.63</v>
      </c>
      <c r="I246">
        <v>0.93</v>
      </c>
      <c r="J246">
        <v>-0.248027</v>
      </c>
    </row>
    <row r="247" spans="1:10" x14ac:dyDescent="0.25">
      <c r="A247">
        <v>0.65</v>
      </c>
      <c r="B247">
        <v>0.93</v>
      </c>
      <c r="C247">
        <v>20.6053</v>
      </c>
      <c r="H247">
        <v>0.65</v>
      </c>
      <c r="I247">
        <v>0.93</v>
      </c>
      <c r="J247">
        <v>-7.1927600000000003E-3</v>
      </c>
    </row>
    <row r="248" spans="1:10" x14ac:dyDescent="0.25">
      <c r="A248">
        <v>0.67</v>
      </c>
      <c r="B248">
        <v>0.93</v>
      </c>
      <c r="C248">
        <v>20.5779</v>
      </c>
      <c r="H248">
        <v>0.67</v>
      </c>
      <c r="I248">
        <v>0.93</v>
      </c>
      <c r="J248">
        <v>0.23697399999999999</v>
      </c>
    </row>
    <row r="249" spans="1:10" x14ac:dyDescent="0.25">
      <c r="A249">
        <v>0.69</v>
      </c>
      <c r="B249">
        <v>0.93</v>
      </c>
      <c r="C249">
        <v>20.671399999999998</v>
      </c>
      <c r="H249">
        <v>0.69</v>
      </c>
      <c r="I249">
        <v>0.93</v>
      </c>
      <c r="J249">
        <v>0.49051699999999998</v>
      </c>
    </row>
    <row r="250" spans="1:10" x14ac:dyDescent="0.25">
      <c r="A250">
        <v>0.71</v>
      </c>
      <c r="B250">
        <v>0.93</v>
      </c>
      <c r="C250">
        <v>20.881699999999999</v>
      </c>
      <c r="H250">
        <v>0.71</v>
      </c>
      <c r="I250">
        <v>0.93</v>
      </c>
      <c r="J250">
        <v>0.75956999999999997</v>
      </c>
    </row>
    <row r="251" spans="1:10" x14ac:dyDescent="0.25">
      <c r="A251">
        <v>0.73</v>
      </c>
      <c r="B251">
        <v>0.93</v>
      </c>
      <c r="C251">
        <v>21.2027</v>
      </c>
      <c r="H251">
        <v>0.73</v>
      </c>
      <c r="I251">
        <v>0.93</v>
      </c>
      <c r="J251">
        <v>1.0488599999999999</v>
      </c>
    </row>
    <row r="252" spans="1:10" x14ac:dyDescent="0.25">
      <c r="A252">
        <v>0.75</v>
      </c>
      <c r="B252">
        <v>0.93</v>
      </c>
      <c r="C252">
        <v>21.6236</v>
      </c>
      <c r="H252">
        <v>0.75</v>
      </c>
      <c r="I252">
        <v>0.93</v>
      </c>
      <c r="J252">
        <v>1.3589</v>
      </c>
    </row>
    <row r="253" spans="1:10" x14ac:dyDescent="0.25">
      <c r="A253">
        <v>0.77</v>
      </c>
      <c r="B253">
        <v>0.93</v>
      </c>
      <c r="C253">
        <v>22.1235</v>
      </c>
      <c r="H253">
        <v>0.77</v>
      </c>
      <c r="I253">
        <v>0.93</v>
      </c>
      <c r="J253">
        <v>1.68102</v>
      </c>
    </row>
    <row r="254" spans="1:10" x14ac:dyDescent="0.25">
      <c r="A254">
        <v>0.79</v>
      </c>
      <c r="B254">
        <v>0.93</v>
      </c>
      <c r="C254">
        <v>22.663799999999998</v>
      </c>
      <c r="H254">
        <v>0.79</v>
      </c>
      <c r="I254">
        <v>0.93</v>
      </c>
      <c r="J254">
        <v>1.9892000000000001</v>
      </c>
    </row>
    <row r="255" spans="1:10" x14ac:dyDescent="0.25">
      <c r="A255">
        <v>0.81</v>
      </c>
      <c r="B255">
        <v>0.93</v>
      </c>
      <c r="C255">
        <v>23.174800000000001</v>
      </c>
      <c r="H255">
        <v>0.81</v>
      </c>
      <c r="I255">
        <v>0.93</v>
      </c>
      <c r="J255">
        <v>2.2277499999999999</v>
      </c>
    </row>
    <row r="256" spans="1:10" x14ac:dyDescent="0.25">
      <c r="A256">
        <v>0.83</v>
      </c>
      <c r="B256">
        <v>0.93</v>
      </c>
      <c r="C256">
        <v>23.538699999999999</v>
      </c>
      <c r="H256">
        <v>0.83</v>
      </c>
      <c r="I256">
        <v>0.93</v>
      </c>
      <c r="J256">
        <v>2.2944</v>
      </c>
    </row>
    <row r="257" spans="1:10" x14ac:dyDescent="0.25">
      <c r="A257">
        <v>0.85</v>
      </c>
      <c r="B257">
        <v>0.93</v>
      </c>
      <c r="C257">
        <v>23.5684</v>
      </c>
      <c r="H257">
        <v>0.85</v>
      </c>
      <c r="I257">
        <v>0.93</v>
      </c>
      <c r="J257">
        <v>2.0216500000000002</v>
      </c>
    </row>
    <row r="258" spans="1:10" x14ac:dyDescent="0.25">
      <c r="A258">
        <v>0.87</v>
      </c>
      <c r="B258">
        <v>0.93</v>
      </c>
      <c r="C258">
        <v>22.991499999999998</v>
      </c>
      <c r="H258">
        <v>0.87</v>
      </c>
      <c r="I258">
        <v>0.93</v>
      </c>
      <c r="J258">
        <v>1.1659600000000001</v>
      </c>
    </row>
    <row r="259" spans="1:10" x14ac:dyDescent="0.25">
      <c r="A259">
        <v>0.89</v>
      </c>
      <c r="B259">
        <v>0.93</v>
      </c>
      <c r="C259">
        <v>21.456600000000002</v>
      </c>
      <c r="H259">
        <v>0.89</v>
      </c>
      <c r="I259">
        <v>0.93</v>
      </c>
      <c r="J259">
        <v>-0.57052400000000003</v>
      </c>
    </row>
    <row r="260" spans="1:10" x14ac:dyDescent="0.25">
      <c r="A260">
        <v>0.91</v>
      </c>
      <c r="B260">
        <v>0.93</v>
      </c>
      <c r="C260">
        <v>18.602599999999999</v>
      </c>
      <c r="H260">
        <v>0.91</v>
      </c>
      <c r="I260">
        <v>0.93</v>
      </c>
      <c r="J260">
        <v>-3.43702</v>
      </c>
    </row>
    <row r="261" spans="1:10" x14ac:dyDescent="0.25">
      <c r="A261">
        <v>0.93</v>
      </c>
      <c r="B261">
        <v>0.93</v>
      </c>
      <c r="C261">
        <v>14.2385</v>
      </c>
      <c r="H261">
        <v>0.93</v>
      </c>
      <c r="I261">
        <v>0.93</v>
      </c>
      <c r="J261">
        <v>-7.3758499999999998</v>
      </c>
    </row>
    <row r="262" spans="1:10" x14ac:dyDescent="0.25">
      <c r="A262">
        <v>0.95</v>
      </c>
      <c r="B262">
        <v>0.93</v>
      </c>
      <c r="C262">
        <v>8.6664399999999997</v>
      </c>
      <c r="H262">
        <v>0.95</v>
      </c>
      <c r="I262">
        <v>0.93</v>
      </c>
      <c r="J262">
        <v>-11.5413</v>
      </c>
    </row>
    <row r="263" spans="1:10" x14ac:dyDescent="0.25">
      <c r="A263">
        <v>0.97</v>
      </c>
      <c r="B263">
        <v>0.93</v>
      </c>
      <c r="C263">
        <v>3.0983800000000001</v>
      </c>
      <c r="H263">
        <v>0.97</v>
      </c>
      <c r="I263">
        <v>0.93</v>
      </c>
      <c r="J263">
        <v>-13.6145</v>
      </c>
    </row>
    <row r="264" spans="1:10" x14ac:dyDescent="0.25">
      <c r="A264">
        <v>0.99</v>
      </c>
      <c r="B264">
        <v>0.93</v>
      </c>
      <c r="C264">
        <v>0</v>
      </c>
      <c r="H264">
        <v>0.99</v>
      </c>
      <c r="I264">
        <v>0.93</v>
      </c>
      <c r="J264">
        <v>-9.1000399999999999</v>
      </c>
    </row>
    <row r="265" spans="1:10" x14ac:dyDescent="0.25">
      <c r="A265">
        <v>1</v>
      </c>
      <c r="B265">
        <v>0.93</v>
      </c>
      <c r="C265">
        <v>0</v>
      </c>
      <c r="H265">
        <v>1</v>
      </c>
      <c r="I265">
        <v>0.93</v>
      </c>
      <c r="J265">
        <v>0</v>
      </c>
    </row>
    <row r="267" spans="1:10" x14ac:dyDescent="0.25">
      <c r="A267">
        <v>0</v>
      </c>
      <c r="B267">
        <v>0.91</v>
      </c>
      <c r="C267">
        <v>0</v>
      </c>
      <c r="H267">
        <v>0</v>
      </c>
      <c r="I267">
        <v>0.91</v>
      </c>
      <c r="J267">
        <v>0</v>
      </c>
    </row>
    <row r="268" spans="1:10" x14ac:dyDescent="0.25">
      <c r="A268">
        <v>0.01</v>
      </c>
      <c r="B268">
        <v>0.91</v>
      </c>
      <c r="C268">
        <v>1.08616</v>
      </c>
      <c r="H268">
        <v>0.01</v>
      </c>
      <c r="I268">
        <v>0.91</v>
      </c>
      <c r="J268">
        <v>2.87338</v>
      </c>
    </row>
    <row r="269" spans="1:10" x14ac:dyDescent="0.25">
      <c r="A269">
        <v>0.03</v>
      </c>
      <c r="B269">
        <v>0.91</v>
      </c>
      <c r="C269">
        <v>3.7736399999999999</v>
      </c>
      <c r="H269">
        <v>0.03</v>
      </c>
      <c r="I269">
        <v>0.91</v>
      </c>
      <c r="J269">
        <v>7.1718200000000003</v>
      </c>
    </row>
    <row r="270" spans="1:10" x14ac:dyDescent="0.25">
      <c r="A270">
        <v>0.05</v>
      </c>
      <c r="B270">
        <v>0.91</v>
      </c>
      <c r="C270">
        <v>7.5916800000000002</v>
      </c>
      <c r="H270">
        <v>0.05</v>
      </c>
      <c r="I270">
        <v>0.91</v>
      </c>
      <c r="J270">
        <v>10.245799999999999</v>
      </c>
    </row>
    <row r="271" spans="1:10" x14ac:dyDescent="0.25">
      <c r="A271">
        <v>7.0000000000000007E-2</v>
      </c>
      <c r="B271">
        <v>0.91</v>
      </c>
      <c r="C271">
        <v>12.1234</v>
      </c>
      <c r="H271">
        <v>7.0000000000000007E-2</v>
      </c>
      <c r="I271">
        <v>0.91</v>
      </c>
      <c r="J271">
        <v>12.2</v>
      </c>
    </row>
    <row r="272" spans="1:10" x14ac:dyDescent="0.25">
      <c r="A272">
        <v>0.09</v>
      </c>
      <c r="B272">
        <v>0.91</v>
      </c>
      <c r="C272">
        <v>16.995100000000001</v>
      </c>
      <c r="H272">
        <v>0.09</v>
      </c>
      <c r="I272">
        <v>0.91</v>
      </c>
      <c r="J272">
        <v>13.118499999999999</v>
      </c>
    </row>
    <row r="273" spans="1:10" x14ac:dyDescent="0.25">
      <c r="A273">
        <v>0.11</v>
      </c>
      <c r="B273">
        <v>0.91</v>
      </c>
      <c r="C273">
        <v>21.883900000000001</v>
      </c>
      <c r="H273">
        <v>0.11</v>
      </c>
      <c r="I273">
        <v>0.91</v>
      </c>
      <c r="J273">
        <v>13.1096</v>
      </c>
    </row>
    <row r="274" spans="1:10" x14ac:dyDescent="0.25">
      <c r="A274">
        <v>0.13</v>
      </c>
      <c r="B274">
        <v>0.91</v>
      </c>
      <c r="C274">
        <v>26.528700000000001</v>
      </c>
      <c r="H274">
        <v>0.13</v>
      </c>
      <c r="I274">
        <v>0.91</v>
      </c>
      <c r="J274">
        <v>12.319100000000001</v>
      </c>
    </row>
    <row r="275" spans="1:10" x14ac:dyDescent="0.25">
      <c r="A275">
        <v>0.15</v>
      </c>
      <c r="B275">
        <v>0.91</v>
      </c>
      <c r="C275">
        <v>30.734400000000001</v>
      </c>
      <c r="H275">
        <v>0.15</v>
      </c>
      <c r="I275">
        <v>0.91</v>
      </c>
      <c r="J275">
        <v>10.9223</v>
      </c>
    </row>
    <row r="276" spans="1:10" x14ac:dyDescent="0.25">
      <c r="A276">
        <v>0.17</v>
      </c>
      <c r="B276">
        <v>0.91</v>
      </c>
      <c r="C276">
        <v>34.370199999999997</v>
      </c>
      <c r="H276">
        <v>0.17</v>
      </c>
      <c r="I276">
        <v>0.91</v>
      </c>
      <c r="J276">
        <v>9.1073500000000003</v>
      </c>
    </row>
    <row r="277" spans="1:10" x14ac:dyDescent="0.25">
      <c r="A277">
        <v>0.19</v>
      </c>
      <c r="B277">
        <v>0.91</v>
      </c>
      <c r="C277">
        <v>37.3613</v>
      </c>
      <c r="H277">
        <v>0.19</v>
      </c>
      <c r="I277">
        <v>0.91</v>
      </c>
      <c r="J277">
        <v>7.0577300000000003</v>
      </c>
    </row>
    <row r="278" spans="1:10" x14ac:dyDescent="0.25">
      <c r="A278">
        <v>0.21</v>
      </c>
      <c r="B278">
        <v>0.91</v>
      </c>
      <c r="C278">
        <v>39.679099999999998</v>
      </c>
      <c r="H278">
        <v>0.21</v>
      </c>
      <c r="I278">
        <v>0.91</v>
      </c>
      <c r="J278">
        <v>4.9376699999999998</v>
      </c>
    </row>
    <row r="279" spans="1:10" x14ac:dyDescent="0.25">
      <c r="A279">
        <v>0.23</v>
      </c>
      <c r="B279">
        <v>0.91</v>
      </c>
      <c r="C279">
        <v>41.331099999999999</v>
      </c>
      <c r="H279">
        <v>0.23</v>
      </c>
      <c r="I279">
        <v>0.91</v>
      </c>
      <c r="J279">
        <v>2.8830900000000002</v>
      </c>
    </row>
    <row r="280" spans="1:10" x14ac:dyDescent="0.25">
      <c r="A280">
        <v>0.25</v>
      </c>
      <c r="B280">
        <v>0.91</v>
      </c>
      <c r="C280">
        <v>42.351399999999998</v>
      </c>
      <c r="H280">
        <v>0.25</v>
      </c>
      <c r="I280">
        <v>0.91</v>
      </c>
      <c r="J280">
        <v>0.99742900000000001</v>
      </c>
    </row>
    <row r="281" spans="1:10" x14ac:dyDescent="0.25">
      <c r="A281">
        <v>0.27</v>
      </c>
      <c r="B281">
        <v>0.91</v>
      </c>
      <c r="C281">
        <v>42.792999999999999</v>
      </c>
      <c r="H281">
        <v>0.27</v>
      </c>
      <c r="I281">
        <v>0.91</v>
      </c>
      <c r="J281">
        <v>-0.64857399999999998</v>
      </c>
    </row>
    <row r="282" spans="1:10" x14ac:dyDescent="0.25">
      <c r="A282">
        <v>0.28999999999999998</v>
      </c>
      <c r="B282">
        <v>0.91</v>
      </c>
      <c r="C282">
        <v>42.722799999999999</v>
      </c>
      <c r="H282">
        <v>0.28999999999999998</v>
      </c>
      <c r="I282">
        <v>0.91</v>
      </c>
      <c r="J282">
        <v>-2.0143300000000002</v>
      </c>
    </row>
    <row r="283" spans="1:10" x14ac:dyDescent="0.25">
      <c r="A283">
        <v>0.31</v>
      </c>
      <c r="B283">
        <v>0.91</v>
      </c>
      <c r="C283">
        <v>42.215400000000002</v>
      </c>
      <c r="H283">
        <v>0.31</v>
      </c>
      <c r="I283">
        <v>0.91</v>
      </c>
      <c r="J283">
        <v>-3.0851199999999999</v>
      </c>
    </row>
    <row r="284" spans="1:10" x14ac:dyDescent="0.25">
      <c r="A284">
        <v>0.33</v>
      </c>
      <c r="B284">
        <v>0.91</v>
      </c>
      <c r="C284">
        <v>41.35</v>
      </c>
      <c r="H284">
        <v>0.33</v>
      </c>
      <c r="I284">
        <v>0.91</v>
      </c>
      <c r="J284">
        <v>-3.8668999999999998</v>
      </c>
    </row>
    <row r="285" spans="1:10" x14ac:dyDescent="0.25">
      <c r="A285">
        <v>0.35</v>
      </c>
      <c r="B285">
        <v>0.91</v>
      </c>
      <c r="C285">
        <v>40.206400000000002</v>
      </c>
      <c r="H285">
        <v>0.35</v>
      </c>
      <c r="I285">
        <v>0.91</v>
      </c>
      <c r="J285">
        <v>-4.3809100000000001</v>
      </c>
    </row>
    <row r="286" spans="1:10" x14ac:dyDescent="0.25">
      <c r="A286">
        <v>0.37</v>
      </c>
      <c r="B286">
        <v>0.91</v>
      </c>
      <c r="C286">
        <v>38.861600000000003</v>
      </c>
      <c r="H286">
        <v>0.37</v>
      </c>
      <c r="I286">
        <v>0.91</v>
      </c>
      <c r="J286">
        <v>-4.6584099999999999</v>
      </c>
    </row>
    <row r="287" spans="1:10" x14ac:dyDescent="0.25">
      <c r="A287">
        <v>0.39</v>
      </c>
      <c r="B287">
        <v>0.91</v>
      </c>
      <c r="C287">
        <v>37.387700000000002</v>
      </c>
      <c r="H287">
        <v>0.39</v>
      </c>
      <c r="I287">
        <v>0.91</v>
      </c>
      <c r="J287">
        <v>-4.7360699999999998</v>
      </c>
    </row>
    <row r="288" spans="1:10" x14ac:dyDescent="0.25">
      <c r="A288">
        <v>0.41</v>
      </c>
      <c r="B288">
        <v>0.91</v>
      </c>
      <c r="C288">
        <v>35.8491</v>
      </c>
      <c r="H288">
        <v>0.41</v>
      </c>
      <c r="I288">
        <v>0.91</v>
      </c>
      <c r="J288">
        <v>-4.6521100000000004</v>
      </c>
    </row>
    <row r="289" spans="1:10" x14ac:dyDescent="0.25">
      <c r="A289">
        <v>0.43</v>
      </c>
      <c r="B289">
        <v>0.91</v>
      </c>
      <c r="C289">
        <v>34.301499999999997</v>
      </c>
      <c r="H289">
        <v>0.43</v>
      </c>
      <c r="I289">
        <v>0.91</v>
      </c>
      <c r="J289">
        <v>-4.4433800000000003</v>
      </c>
    </row>
    <row r="290" spans="1:10" x14ac:dyDescent="0.25">
      <c r="A290">
        <v>0.45</v>
      </c>
      <c r="B290">
        <v>0.91</v>
      </c>
      <c r="C290">
        <v>32.791200000000003</v>
      </c>
      <c r="H290">
        <v>0.45</v>
      </c>
      <c r="I290">
        <v>0.91</v>
      </c>
      <c r="J290">
        <v>-4.1433200000000001</v>
      </c>
    </row>
    <row r="291" spans="1:10" x14ac:dyDescent="0.25">
      <c r="A291">
        <v>0.47</v>
      </c>
      <c r="B291">
        <v>0.91</v>
      </c>
      <c r="C291">
        <v>31.355</v>
      </c>
      <c r="H291">
        <v>0.47</v>
      </c>
      <c r="I291">
        <v>0.91</v>
      </c>
      <c r="J291">
        <v>-3.7808000000000002</v>
      </c>
    </row>
    <row r="292" spans="1:10" x14ac:dyDescent="0.25">
      <c r="A292">
        <v>0.49</v>
      </c>
      <c r="B292">
        <v>0.91</v>
      </c>
      <c r="C292">
        <v>30.020600000000002</v>
      </c>
      <c r="H292">
        <v>0.49</v>
      </c>
      <c r="I292">
        <v>0.91</v>
      </c>
      <c r="J292">
        <v>-3.3796300000000001</v>
      </c>
    </row>
    <row r="293" spans="1:10" x14ac:dyDescent="0.25">
      <c r="A293">
        <v>0.51</v>
      </c>
      <c r="B293">
        <v>0.91</v>
      </c>
      <c r="C293">
        <v>28.807600000000001</v>
      </c>
      <c r="H293">
        <v>0.51</v>
      </c>
      <c r="I293">
        <v>0.91</v>
      </c>
      <c r="J293">
        <v>-2.9585400000000002</v>
      </c>
    </row>
    <row r="294" spans="1:10" x14ac:dyDescent="0.25">
      <c r="A294">
        <v>0.53</v>
      </c>
      <c r="B294">
        <v>0.91</v>
      </c>
      <c r="C294">
        <v>27.7286</v>
      </c>
      <c r="H294">
        <v>0.53</v>
      </c>
      <c r="I294">
        <v>0.91</v>
      </c>
      <c r="J294">
        <v>-2.5315300000000001</v>
      </c>
    </row>
    <row r="295" spans="1:10" x14ac:dyDescent="0.25">
      <c r="A295">
        <v>0.55000000000000004</v>
      </c>
      <c r="B295">
        <v>0.91</v>
      </c>
      <c r="C295">
        <v>26.790400000000002</v>
      </c>
      <c r="H295">
        <v>0.55000000000000004</v>
      </c>
      <c r="I295">
        <v>0.91</v>
      </c>
      <c r="J295">
        <v>-2.1083500000000002</v>
      </c>
    </row>
    <row r="296" spans="1:10" x14ac:dyDescent="0.25">
      <c r="A296">
        <v>0.56999999999999995</v>
      </c>
      <c r="B296">
        <v>0.91</v>
      </c>
      <c r="C296">
        <v>25.9955</v>
      </c>
      <c r="H296">
        <v>0.56999999999999995</v>
      </c>
      <c r="I296">
        <v>0.91</v>
      </c>
      <c r="J296">
        <v>-1.6950400000000001</v>
      </c>
    </row>
    <row r="297" spans="1:10" x14ac:dyDescent="0.25">
      <c r="A297">
        <v>0.59</v>
      </c>
      <c r="B297">
        <v>0.91</v>
      </c>
      <c r="C297">
        <v>25.342700000000001</v>
      </c>
      <c r="H297">
        <v>0.59</v>
      </c>
      <c r="I297">
        <v>0.91</v>
      </c>
      <c r="J297">
        <v>-1.2944899999999999</v>
      </c>
    </row>
    <row r="298" spans="1:10" x14ac:dyDescent="0.25">
      <c r="A298">
        <v>0.61</v>
      </c>
      <c r="B298">
        <v>0.91</v>
      </c>
      <c r="C298">
        <v>24.828299999999999</v>
      </c>
      <c r="H298">
        <v>0.61</v>
      </c>
      <c r="I298">
        <v>0.91</v>
      </c>
      <c r="J298">
        <v>-0.90685899999999997</v>
      </c>
    </row>
    <row r="299" spans="1:10" x14ac:dyDescent="0.25">
      <c r="A299">
        <v>0.63</v>
      </c>
      <c r="B299">
        <v>0.91</v>
      </c>
      <c r="C299">
        <v>24.446999999999999</v>
      </c>
      <c r="H299">
        <v>0.63</v>
      </c>
      <c r="I299">
        <v>0.91</v>
      </c>
      <c r="J299">
        <v>-0.52998100000000004</v>
      </c>
    </row>
    <row r="300" spans="1:10" x14ac:dyDescent="0.25">
      <c r="A300">
        <v>0.65</v>
      </c>
      <c r="B300">
        <v>0.91</v>
      </c>
      <c r="C300">
        <v>24.192399999999999</v>
      </c>
      <c r="H300">
        <v>0.65</v>
      </c>
      <c r="I300">
        <v>0.91</v>
      </c>
      <c r="J300">
        <v>-0.15973899999999999</v>
      </c>
    </row>
    <row r="301" spans="1:10" x14ac:dyDescent="0.25">
      <c r="A301">
        <v>0.67</v>
      </c>
      <c r="B301">
        <v>0.91</v>
      </c>
      <c r="C301">
        <v>24.056999999999999</v>
      </c>
      <c r="H301">
        <v>0.67</v>
      </c>
      <c r="I301">
        <v>0.91</v>
      </c>
      <c r="J301">
        <v>0.209483</v>
      </c>
    </row>
    <row r="302" spans="1:10" x14ac:dyDescent="0.25">
      <c r="A302">
        <v>0.69</v>
      </c>
      <c r="B302">
        <v>0.91</v>
      </c>
      <c r="C302">
        <v>24.032</v>
      </c>
      <c r="H302">
        <v>0.69</v>
      </c>
      <c r="I302">
        <v>0.91</v>
      </c>
      <c r="J302">
        <v>0.58407600000000004</v>
      </c>
    </row>
    <row r="303" spans="1:10" x14ac:dyDescent="0.25">
      <c r="A303">
        <v>0.71</v>
      </c>
      <c r="B303">
        <v>0.91</v>
      </c>
      <c r="C303">
        <v>24.1069</v>
      </c>
      <c r="H303">
        <v>0.71</v>
      </c>
      <c r="I303">
        <v>0.91</v>
      </c>
      <c r="J303">
        <v>0.96989199999999998</v>
      </c>
    </row>
    <row r="304" spans="1:10" x14ac:dyDescent="0.25">
      <c r="A304">
        <v>0.73</v>
      </c>
      <c r="B304">
        <v>0.91</v>
      </c>
      <c r="C304">
        <v>24.267600000000002</v>
      </c>
      <c r="H304">
        <v>0.73</v>
      </c>
      <c r="I304">
        <v>0.91</v>
      </c>
      <c r="J304">
        <v>1.36985</v>
      </c>
    </row>
    <row r="305" spans="1:10" x14ac:dyDescent="0.25">
      <c r="A305">
        <v>0.75</v>
      </c>
      <c r="B305">
        <v>0.91</v>
      </c>
      <c r="C305">
        <v>24.493300000000001</v>
      </c>
      <c r="H305">
        <v>0.75</v>
      </c>
      <c r="I305">
        <v>0.91</v>
      </c>
      <c r="J305">
        <v>1.77973</v>
      </c>
    </row>
    <row r="306" spans="1:10" x14ac:dyDescent="0.25">
      <c r="A306">
        <v>0.77</v>
      </c>
      <c r="B306">
        <v>0.91</v>
      </c>
      <c r="C306">
        <v>24.751899999999999</v>
      </c>
      <c r="H306">
        <v>0.77</v>
      </c>
      <c r="I306">
        <v>0.91</v>
      </c>
      <c r="J306">
        <v>2.18099</v>
      </c>
    </row>
    <row r="307" spans="1:10" x14ac:dyDescent="0.25">
      <c r="A307">
        <v>0.79</v>
      </c>
      <c r="B307">
        <v>0.91</v>
      </c>
      <c r="C307">
        <v>24.9922</v>
      </c>
      <c r="H307">
        <v>0.79</v>
      </c>
      <c r="I307">
        <v>0.91</v>
      </c>
      <c r="J307">
        <v>2.52949</v>
      </c>
    </row>
    <row r="308" spans="1:10" x14ac:dyDescent="0.25">
      <c r="A308">
        <v>0.81</v>
      </c>
      <c r="B308">
        <v>0.91</v>
      </c>
      <c r="C308">
        <v>25.133099999999999</v>
      </c>
      <c r="H308">
        <v>0.81</v>
      </c>
      <c r="I308">
        <v>0.91</v>
      </c>
      <c r="J308">
        <v>2.7387600000000001</v>
      </c>
    </row>
    <row r="309" spans="1:10" x14ac:dyDescent="0.25">
      <c r="A309">
        <v>0.83</v>
      </c>
      <c r="B309">
        <v>0.91</v>
      </c>
      <c r="C309">
        <v>25.048500000000001</v>
      </c>
      <c r="H309">
        <v>0.83</v>
      </c>
      <c r="I309">
        <v>0.91</v>
      </c>
      <c r="J309">
        <v>2.6582599999999998</v>
      </c>
    </row>
    <row r="310" spans="1:10" x14ac:dyDescent="0.25">
      <c r="A310">
        <v>0.85</v>
      </c>
      <c r="B310">
        <v>0.91</v>
      </c>
      <c r="C310">
        <v>24.552</v>
      </c>
      <c r="H310">
        <v>0.85</v>
      </c>
      <c r="I310">
        <v>0.91</v>
      </c>
      <c r="J310">
        <v>2.0514100000000002</v>
      </c>
    </row>
    <row r="311" spans="1:10" x14ac:dyDescent="0.25">
      <c r="A311">
        <v>0.87</v>
      </c>
      <c r="B311">
        <v>0.91</v>
      </c>
      <c r="C311">
        <v>23.389600000000002</v>
      </c>
      <c r="H311">
        <v>0.87</v>
      </c>
      <c r="I311">
        <v>0.91</v>
      </c>
      <c r="J311">
        <v>0.58899100000000004</v>
      </c>
    </row>
    <row r="312" spans="1:10" x14ac:dyDescent="0.25">
      <c r="A312">
        <v>0.89</v>
      </c>
      <c r="B312">
        <v>0.91</v>
      </c>
      <c r="C312">
        <v>21.260300000000001</v>
      </c>
      <c r="H312">
        <v>0.89</v>
      </c>
      <c r="I312">
        <v>0.91</v>
      </c>
      <c r="J312">
        <v>-2.1053899999999999</v>
      </c>
    </row>
    <row r="313" spans="1:10" x14ac:dyDescent="0.25">
      <c r="A313">
        <v>0.91</v>
      </c>
      <c r="B313">
        <v>0.91</v>
      </c>
      <c r="C313">
        <v>17.898800000000001</v>
      </c>
      <c r="H313">
        <v>0.91</v>
      </c>
      <c r="I313">
        <v>0.91</v>
      </c>
      <c r="J313">
        <v>-6.2910300000000001</v>
      </c>
    </row>
    <row r="314" spans="1:10" x14ac:dyDescent="0.25">
      <c r="A314">
        <v>0.93</v>
      </c>
      <c r="B314">
        <v>0.91</v>
      </c>
      <c r="C314">
        <v>13.2536</v>
      </c>
      <c r="H314">
        <v>0.93</v>
      </c>
      <c r="I314">
        <v>0.91</v>
      </c>
      <c r="J314">
        <v>-11.74</v>
      </c>
    </row>
    <row r="315" spans="1:10" x14ac:dyDescent="0.25">
      <c r="A315">
        <v>0.95</v>
      </c>
      <c r="B315">
        <v>0.91</v>
      </c>
      <c r="C315">
        <v>7.7607900000000001</v>
      </c>
      <c r="H315">
        <v>0.95</v>
      </c>
      <c r="I315">
        <v>0.91</v>
      </c>
      <c r="J315">
        <v>-17.113299999999999</v>
      </c>
    </row>
    <row r="316" spans="1:10" x14ac:dyDescent="0.25">
      <c r="A316">
        <v>0.97</v>
      </c>
      <c r="B316">
        <v>0.91</v>
      </c>
      <c r="C316">
        <v>2.6342500000000002</v>
      </c>
      <c r="H316">
        <v>0.97</v>
      </c>
      <c r="I316">
        <v>0.91</v>
      </c>
      <c r="J316">
        <v>-19.182500000000001</v>
      </c>
    </row>
    <row r="317" spans="1:10" x14ac:dyDescent="0.25">
      <c r="A317">
        <v>0.99</v>
      </c>
      <c r="B317">
        <v>0.91</v>
      </c>
      <c r="C317">
        <v>0</v>
      </c>
      <c r="H317">
        <v>0.99</v>
      </c>
      <c r="I317">
        <v>0.91</v>
      </c>
      <c r="J317">
        <v>-12.198399999999999</v>
      </c>
    </row>
    <row r="318" spans="1:10" x14ac:dyDescent="0.25">
      <c r="A318">
        <v>1</v>
      </c>
      <c r="B318">
        <v>0.91</v>
      </c>
      <c r="C318">
        <v>0</v>
      </c>
      <c r="H318">
        <v>1</v>
      </c>
      <c r="I318">
        <v>0.91</v>
      </c>
      <c r="J318">
        <v>0</v>
      </c>
    </row>
    <row r="320" spans="1:10" x14ac:dyDescent="0.25">
      <c r="A320">
        <v>0</v>
      </c>
      <c r="B320">
        <v>0.89</v>
      </c>
      <c r="C320">
        <v>0</v>
      </c>
      <c r="H320">
        <v>0</v>
      </c>
      <c r="I320">
        <v>0.89</v>
      </c>
      <c r="J320">
        <v>0</v>
      </c>
    </row>
    <row r="321" spans="1:10" x14ac:dyDescent="0.25">
      <c r="A321">
        <v>0.01</v>
      </c>
      <c r="B321">
        <v>0.89</v>
      </c>
      <c r="C321">
        <v>1.1090100000000001</v>
      </c>
      <c r="H321">
        <v>0.01</v>
      </c>
      <c r="I321">
        <v>0.89</v>
      </c>
      <c r="J321">
        <v>3.9595400000000001</v>
      </c>
    </row>
    <row r="322" spans="1:10" x14ac:dyDescent="0.25">
      <c r="A322">
        <v>0.03</v>
      </c>
      <c r="B322">
        <v>0.89</v>
      </c>
      <c r="C322">
        <v>3.8765399999999999</v>
      </c>
      <c r="H322">
        <v>0.03</v>
      </c>
      <c r="I322">
        <v>0.89</v>
      </c>
      <c r="J322">
        <v>9.8592899999999997</v>
      </c>
    </row>
    <row r="323" spans="1:10" x14ac:dyDescent="0.25">
      <c r="A323">
        <v>0.05</v>
      </c>
      <c r="B323">
        <v>0.89</v>
      </c>
      <c r="C323">
        <v>7.8080400000000001</v>
      </c>
      <c r="H323">
        <v>0.05</v>
      </c>
      <c r="I323">
        <v>0.89</v>
      </c>
      <c r="J323">
        <v>14.063800000000001</v>
      </c>
    </row>
    <row r="324" spans="1:10" x14ac:dyDescent="0.25">
      <c r="A324">
        <v>7.0000000000000007E-2</v>
      </c>
      <c r="B324">
        <v>0.89</v>
      </c>
      <c r="C324">
        <v>12.454000000000001</v>
      </c>
      <c r="H324">
        <v>7.0000000000000007E-2</v>
      </c>
      <c r="I324">
        <v>0.89</v>
      </c>
      <c r="J324">
        <v>16.7318</v>
      </c>
    </row>
    <row r="325" spans="1:10" x14ac:dyDescent="0.25">
      <c r="A325">
        <v>0.09</v>
      </c>
      <c r="B325">
        <v>0.89</v>
      </c>
      <c r="C325">
        <v>17.414300000000001</v>
      </c>
      <c r="H325">
        <v>0.09</v>
      </c>
      <c r="I325">
        <v>0.89</v>
      </c>
      <c r="J325">
        <v>17.990100000000002</v>
      </c>
    </row>
    <row r="326" spans="1:10" x14ac:dyDescent="0.25">
      <c r="A326">
        <v>0.11</v>
      </c>
      <c r="B326">
        <v>0.89</v>
      </c>
      <c r="C326">
        <v>22.353100000000001</v>
      </c>
      <c r="H326">
        <v>0.11</v>
      </c>
      <c r="I326">
        <v>0.89</v>
      </c>
      <c r="J326">
        <v>17.9984</v>
      </c>
    </row>
    <row r="327" spans="1:10" x14ac:dyDescent="0.25">
      <c r="A327">
        <v>0.13</v>
      </c>
      <c r="B327">
        <v>0.89</v>
      </c>
      <c r="C327">
        <v>27.009899999999998</v>
      </c>
      <c r="H327">
        <v>0.13</v>
      </c>
      <c r="I327">
        <v>0.89</v>
      </c>
      <c r="J327">
        <v>16.963899999999999</v>
      </c>
    </row>
    <row r="328" spans="1:10" x14ac:dyDescent="0.25">
      <c r="A328">
        <v>0.15</v>
      </c>
      <c r="B328">
        <v>0.89</v>
      </c>
      <c r="C328">
        <v>31.202300000000001</v>
      </c>
      <c r="H328">
        <v>0.15</v>
      </c>
      <c r="I328">
        <v>0.89</v>
      </c>
      <c r="J328">
        <v>15.128</v>
      </c>
    </row>
    <row r="329" spans="1:10" x14ac:dyDescent="0.25">
      <c r="A329">
        <v>0.17</v>
      </c>
      <c r="B329">
        <v>0.89</v>
      </c>
      <c r="C329">
        <v>34.818399999999997</v>
      </c>
      <c r="H329">
        <v>0.17</v>
      </c>
      <c r="I329">
        <v>0.89</v>
      </c>
      <c r="J329">
        <v>12.7431</v>
      </c>
    </row>
    <row r="330" spans="1:10" x14ac:dyDescent="0.25">
      <c r="A330">
        <v>0.19</v>
      </c>
      <c r="B330">
        <v>0.89</v>
      </c>
      <c r="C330">
        <v>37.804099999999998</v>
      </c>
      <c r="H330">
        <v>0.19</v>
      </c>
      <c r="I330">
        <v>0.89</v>
      </c>
      <c r="J330">
        <v>10.0488</v>
      </c>
    </row>
    <row r="331" spans="1:10" x14ac:dyDescent="0.25">
      <c r="A331">
        <v>0.21</v>
      </c>
      <c r="B331">
        <v>0.89</v>
      </c>
      <c r="C331">
        <v>40.149000000000001</v>
      </c>
      <c r="H331">
        <v>0.21</v>
      </c>
      <c r="I331">
        <v>0.89</v>
      </c>
      <c r="J331">
        <v>7.2555399999999999</v>
      </c>
    </row>
    <row r="332" spans="1:10" x14ac:dyDescent="0.25">
      <c r="A332">
        <v>0.23</v>
      </c>
      <c r="B332">
        <v>0.89</v>
      </c>
      <c r="C332">
        <v>41.872900000000001</v>
      </c>
      <c r="H332">
        <v>0.23</v>
      </c>
      <c r="I332">
        <v>0.89</v>
      </c>
      <c r="J332">
        <v>4.5350900000000003</v>
      </c>
    </row>
    <row r="333" spans="1:10" x14ac:dyDescent="0.25">
      <c r="A333">
        <v>0.25</v>
      </c>
      <c r="B333">
        <v>0.89</v>
      </c>
      <c r="C333">
        <v>43.015300000000003</v>
      </c>
      <c r="H333">
        <v>0.25</v>
      </c>
      <c r="I333">
        <v>0.89</v>
      </c>
      <c r="J333">
        <v>2.0176400000000001</v>
      </c>
    </row>
    <row r="334" spans="1:10" x14ac:dyDescent="0.25">
      <c r="A334">
        <v>0.27</v>
      </c>
      <c r="B334">
        <v>0.89</v>
      </c>
      <c r="C334">
        <v>43.628</v>
      </c>
      <c r="H334">
        <v>0.27</v>
      </c>
      <c r="I334">
        <v>0.89</v>
      </c>
      <c r="J334">
        <v>-0.206876</v>
      </c>
    </row>
    <row r="335" spans="1:10" x14ac:dyDescent="0.25">
      <c r="A335" s="2">
        <v>0.28999999999999998</v>
      </c>
      <c r="B335" s="2">
        <v>0.89</v>
      </c>
      <c r="C335" s="2">
        <v>43.7697</v>
      </c>
      <c r="H335">
        <v>0.28999999999999998</v>
      </c>
      <c r="I335">
        <v>0.89</v>
      </c>
      <c r="J335">
        <v>-2.0846200000000001</v>
      </c>
    </row>
    <row r="336" spans="1:10" x14ac:dyDescent="0.25">
      <c r="A336">
        <v>0.31</v>
      </c>
      <c r="B336">
        <v>0.89</v>
      </c>
      <c r="C336">
        <v>43.503500000000003</v>
      </c>
      <c r="H336">
        <v>0.31</v>
      </c>
      <c r="I336">
        <v>0.89</v>
      </c>
      <c r="J336">
        <v>-3.5925099999999999</v>
      </c>
    </row>
    <row r="337" spans="1:10" x14ac:dyDescent="0.25">
      <c r="A337">
        <v>0.33</v>
      </c>
      <c r="B337">
        <v>0.89</v>
      </c>
      <c r="C337">
        <v>42.894399999999997</v>
      </c>
      <c r="H337">
        <v>0.33</v>
      </c>
      <c r="I337">
        <v>0.89</v>
      </c>
      <c r="J337">
        <v>-4.7322800000000003</v>
      </c>
    </row>
    <row r="338" spans="1:10" x14ac:dyDescent="0.25">
      <c r="A338">
        <v>0.35</v>
      </c>
      <c r="B338">
        <v>0.89</v>
      </c>
      <c r="C338">
        <v>42.008000000000003</v>
      </c>
      <c r="H338">
        <v>0.35</v>
      </c>
      <c r="I338">
        <v>0.89</v>
      </c>
      <c r="J338">
        <v>-5.52454</v>
      </c>
    </row>
    <row r="339" spans="1:10" x14ac:dyDescent="0.25">
      <c r="A339">
        <v>0.37</v>
      </c>
      <c r="B339">
        <v>0.89</v>
      </c>
      <c r="C339">
        <v>40.9086</v>
      </c>
      <c r="H339">
        <v>0.37</v>
      </c>
      <c r="I339">
        <v>0.89</v>
      </c>
      <c r="J339">
        <v>-6.0031299999999996</v>
      </c>
    </row>
    <row r="340" spans="1:10" x14ac:dyDescent="0.25">
      <c r="A340">
        <v>0.39</v>
      </c>
      <c r="B340">
        <v>0.89</v>
      </c>
      <c r="C340">
        <v>39.657899999999998</v>
      </c>
      <c r="H340">
        <v>0.39</v>
      </c>
      <c r="I340">
        <v>0.89</v>
      </c>
      <c r="J340">
        <v>-6.21</v>
      </c>
    </row>
    <row r="341" spans="1:10" x14ac:dyDescent="0.25">
      <c r="A341">
        <v>0.41</v>
      </c>
      <c r="B341">
        <v>0.89</v>
      </c>
      <c r="C341">
        <v>38.313200000000002</v>
      </c>
      <c r="H341">
        <v>0.41</v>
      </c>
      <c r="I341">
        <v>0.89</v>
      </c>
      <c r="J341">
        <v>-6.1907399999999999</v>
      </c>
    </row>
    <row r="342" spans="1:10" x14ac:dyDescent="0.25">
      <c r="A342">
        <v>0.43</v>
      </c>
      <c r="B342">
        <v>0.89</v>
      </c>
      <c r="C342">
        <v>36.926299999999998</v>
      </c>
      <c r="H342">
        <v>0.43</v>
      </c>
      <c r="I342">
        <v>0.89</v>
      </c>
      <c r="J342">
        <v>-5.9909600000000003</v>
      </c>
    </row>
    <row r="343" spans="1:10" x14ac:dyDescent="0.25">
      <c r="A343">
        <v>0.45</v>
      </c>
      <c r="B343">
        <v>0.89</v>
      </c>
      <c r="C343">
        <v>35.542299999999997</v>
      </c>
      <c r="H343">
        <v>0.45</v>
      </c>
      <c r="I343">
        <v>0.89</v>
      </c>
      <c r="J343">
        <v>-5.6535799999999998</v>
      </c>
    </row>
    <row r="344" spans="1:10" x14ac:dyDescent="0.25">
      <c r="A344">
        <v>0.47</v>
      </c>
      <c r="B344">
        <v>0.89</v>
      </c>
      <c r="C344">
        <v>34.198799999999999</v>
      </c>
      <c r="H344">
        <v>0.47</v>
      </c>
      <c r="I344">
        <v>0.89</v>
      </c>
      <c r="J344">
        <v>-5.2170100000000001</v>
      </c>
    </row>
    <row r="345" spans="1:10" x14ac:dyDescent="0.25">
      <c r="A345">
        <v>0.49</v>
      </c>
      <c r="B345">
        <v>0.89</v>
      </c>
      <c r="C345">
        <v>32.926099999999998</v>
      </c>
      <c r="H345">
        <v>0.49</v>
      </c>
      <c r="I345">
        <v>0.89</v>
      </c>
      <c r="J345">
        <v>-4.7140599999999999</v>
      </c>
    </row>
    <row r="346" spans="1:10" x14ac:dyDescent="0.25">
      <c r="A346">
        <v>0.51</v>
      </c>
      <c r="B346">
        <v>0.89</v>
      </c>
      <c r="C346">
        <v>31.747199999999999</v>
      </c>
      <c r="H346">
        <v>0.51</v>
      </c>
      <c r="I346">
        <v>0.89</v>
      </c>
      <c r="J346">
        <v>-4.17157</v>
      </c>
    </row>
    <row r="347" spans="1:10" x14ac:dyDescent="0.25">
      <c r="A347">
        <v>0.53</v>
      </c>
      <c r="B347">
        <v>0.89</v>
      </c>
      <c r="C347">
        <v>30.6784</v>
      </c>
      <c r="H347">
        <v>0.53</v>
      </c>
      <c r="I347">
        <v>0.89</v>
      </c>
      <c r="J347">
        <v>-3.6105399999999999</v>
      </c>
    </row>
    <row r="348" spans="1:10" x14ac:dyDescent="0.25">
      <c r="A348">
        <v>0.55000000000000004</v>
      </c>
      <c r="B348">
        <v>0.89</v>
      </c>
      <c r="C348">
        <v>29.7301</v>
      </c>
      <c r="H348">
        <v>0.55000000000000004</v>
      </c>
      <c r="I348">
        <v>0.89</v>
      </c>
      <c r="J348">
        <v>-3.0464699999999998</v>
      </c>
    </row>
    <row r="349" spans="1:10" x14ac:dyDescent="0.25">
      <c r="A349">
        <v>0.56999999999999995</v>
      </c>
      <c r="B349">
        <v>0.89</v>
      </c>
      <c r="C349">
        <v>28.907599999999999</v>
      </c>
      <c r="H349">
        <v>0.56999999999999995</v>
      </c>
      <c r="I349">
        <v>0.89</v>
      </c>
      <c r="J349">
        <v>-2.48996</v>
      </c>
    </row>
    <row r="350" spans="1:10" x14ac:dyDescent="0.25">
      <c r="A350">
        <v>0.59</v>
      </c>
      <c r="B350">
        <v>0.89</v>
      </c>
      <c r="C350">
        <v>28.2121</v>
      </c>
      <c r="H350">
        <v>0.59</v>
      </c>
      <c r="I350">
        <v>0.89</v>
      </c>
      <c r="J350">
        <v>-1.9473400000000001</v>
      </c>
    </row>
    <row r="351" spans="1:10" x14ac:dyDescent="0.25">
      <c r="A351">
        <v>0.61</v>
      </c>
      <c r="B351">
        <v>0.89</v>
      </c>
      <c r="C351">
        <v>27.641400000000001</v>
      </c>
      <c r="H351">
        <v>0.61</v>
      </c>
      <c r="I351">
        <v>0.89</v>
      </c>
      <c r="J351">
        <v>-1.4212400000000001</v>
      </c>
    </row>
    <row r="352" spans="1:10" x14ac:dyDescent="0.25">
      <c r="A352">
        <v>0.63</v>
      </c>
      <c r="B352">
        <v>0.89</v>
      </c>
      <c r="C352">
        <v>27.1904</v>
      </c>
      <c r="H352">
        <v>0.63</v>
      </c>
      <c r="I352">
        <v>0.89</v>
      </c>
      <c r="J352">
        <v>-0.91122199999999998</v>
      </c>
    </row>
    <row r="353" spans="1:10" x14ac:dyDescent="0.25">
      <c r="A353">
        <v>0.65</v>
      </c>
      <c r="B353">
        <v>0.89</v>
      </c>
      <c r="C353">
        <v>26.851700000000001</v>
      </c>
      <c r="H353">
        <v>0.65</v>
      </c>
      <c r="I353">
        <v>0.89</v>
      </c>
      <c r="J353">
        <v>-0.41434700000000002</v>
      </c>
    </row>
    <row r="354" spans="1:10" x14ac:dyDescent="0.25">
      <c r="A354">
        <v>0.67</v>
      </c>
      <c r="B354">
        <v>0.89</v>
      </c>
      <c r="C354">
        <v>26.6159</v>
      </c>
      <c r="H354">
        <v>0.67</v>
      </c>
      <c r="I354">
        <v>0.89</v>
      </c>
      <c r="J354">
        <v>7.4022099999999993E-2</v>
      </c>
    </row>
    <row r="355" spans="1:10" x14ac:dyDescent="0.25">
      <c r="A355">
        <v>0.69</v>
      </c>
      <c r="B355">
        <v>0.89</v>
      </c>
      <c r="C355">
        <v>26.471</v>
      </c>
      <c r="H355">
        <v>0.69</v>
      </c>
      <c r="I355">
        <v>0.89</v>
      </c>
      <c r="J355">
        <v>0.55911</v>
      </c>
    </row>
    <row r="356" spans="1:10" x14ac:dyDescent="0.25">
      <c r="A356">
        <v>0.71</v>
      </c>
      <c r="B356">
        <v>0.89</v>
      </c>
      <c r="C356">
        <v>26.401599999999998</v>
      </c>
      <c r="H356">
        <v>0.71</v>
      </c>
      <c r="I356">
        <v>0.89</v>
      </c>
      <c r="J356">
        <v>1.0448299999999999</v>
      </c>
    </row>
    <row r="357" spans="1:10" x14ac:dyDescent="0.25">
      <c r="A357">
        <v>0.73</v>
      </c>
      <c r="B357">
        <v>0.89</v>
      </c>
      <c r="C357">
        <v>26.387699999999999</v>
      </c>
      <c r="H357">
        <v>0.73</v>
      </c>
      <c r="I357">
        <v>0.89</v>
      </c>
      <c r="J357">
        <v>1.53051</v>
      </c>
    </row>
    <row r="358" spans="1:10" x14ac:dyDescent="0.25">
      <c r="A358">
        <v>0.75</v>
      </c>
      <c r="B358">
        <v>0.89</v>
      </c>
      <c r="C358">
        <v>26.401499999999999</v>
      </c>
      <c r="H358">
        <v>0.75</v>
      </c>
      <c r="I358">
        <v>0.89</v>
      </c>
      <c r="J358">
        <v>2.0053999999999998</v>
      </c>
    </row>
    <row r="359" spans="1:10" x14ac:dyDescent="0.25">
      <c r="A359">
        <v>0.77</v>
      </c>
      <c r="B359">
        <v>0.89</v>
      </c>
      <c r="C359">
        <v>26.403300000000002</v>
      </c>
      <c r="H359">
        <v>0.77</v>
      </c>
      <c r="I359">
        <v>0.89</v>
      </c>
      <c r="J359">
        <v>2.4395799999999999</v>
      </c>
    </row>
    <row r="360" spans="1:10" x14ac:dyDescent="0.25">
      <c r="A360">
        <v>0.79</v>
      </c>
      <c r="B360">
        <v>0.89</v>
      </c>
      <c r="C360">
        <v>26.334599999999998</v>
      </c>
      <c r="H360">
        <v>0.79</v>
      </c>
      <c r="I360">
        <v>0.89</v>
      </c>
      <c r="J360">
        <v>2.76986</v>
      </c>
    </row>
    <row r="361" spans="1:10" x14ac:dyDescent="0.25">
      <c r="A361">
        <v>0.81</v>
      </c>
      <c r="B361">
        <v>0.89</v>
      </c>
      <c r="C361">
        <v>26.108799999999999</v>
      </c>
      <c r="H361">
        <v>0.81</v>
      </c>
      <c r="I361">
        <v>0.89</v>
      </c>
      <c r="J361">
        <v>2.8796499999999998</v>
      </c>
    </row>
    <row r="362" spans="1:10" x14ac:dyDescent="0.25">
      <c r="A362">
        <v>0.83</v>
      </c>
      <c r="B362">
        <v>0.89</v>
      </c>
      <c r="C362">
        <v>25.599599999999999</v>
      </c>
      <c r="H362">
        <v>0.83</v>
      </c>
      <c r="I362">
        <v>0.89</v>
      </c>
      <c r="J362">
        <v>2.5736300000000001</v>
      </c>
    </row>
    <row r="363" spans="1:10" x14ac:dyDescent="0.25">
      <c r="A363">
        <v>0.85</v>
      </c>
      <c r="B363">
        <v>0.89</v>
      </c>
      <c r="C363">
        <v>24.630700000000001</v>
      </c>
      <c r="H363">
        <v>0.85</v>
      </c>
      <c r="I363">
        <v>0.89</v>
      </c>
      <c r="J363">
        <v>1.55491</v>
      </c>
    </row>
    <row r="364" spans="1:10" x14ac:dyDescent="0.25">
      <c r="A364">
        <v>0.87</v>
      </c>
      <c r="B364">
        <v>0.89</v>
      </c>
      <c r="C364">
        <v>22.976900000000001</v>
      </c>
      <c r="H364">
        <v>0.87</v>
      </c>
      <c r="I364">
        <v>0.89</v>
      </c>
      <c r="J364">
        <v>-0.57344300000000004</v>
      </c>
    </row>
    <row r="365" spans="1:10" x14ac:dyDescent="0.25">
      <c r="A365">
        <v>0.89</v>
      </c>
      <c r="B365">
        <v>0.89</v>
      </c>
      <c r="C365">
        <v>20.3962</v>
      </c>
      <c r="H365">
        <v>0.89</v>
      </c>
      <c r="I365">
        <v>0.89</v>
      </c>
      <c r="J365">
        <v>-4.23468</v>
      </c>
    </row>
    <row r="366" spans="1:10" x14ac:dyDescent="0.25">
      <c r="A366">
        <v>0.91</v>
      </c>
      <c r="B366">
        <v>0.89</v>
      </c>
      <c r="C366">
        <v>16.7182</v>
      </c>
      <c r="H366">
        <v>0.91</v>
      </c>
      <c r="I366">
        <v>0.89</v>
      </c>
      <c r="J366">
        <v>-9.6524999999999999</v>
      </c>
    </row>
    <row r="367" spans="1:10" x14ac:dyDescent="0.25">
      <c r="A367">
        <v>0.93</v>
      </c>
      <c r="B367">
        <v>0.89</v>
      </c>
      <c r="C367">
        <v>12.008599999999999</v>
      </c>
      <c r="H367">
        <v>0.93</v>
      </c>
      <c r="I367">
        <v>0.89</v>
      </c>
      <c r="J367">
        <v>-16.385200000000001</v>
      </c>
    </row>
    <row r="368" spans="1:10" x14ac:dyDescent="0.25">
      <c r="A368">
        <v>0.95</v>
      </c>
      <c r="B368">
        <v>0.89</v>
      </c>
      <c r="C368">
        <v>6.7852699999999997</v>
      </c>
      <c r="H368">
        <v>0.95</v>
      </c>
      <c r="I368">
        <v>0.89</v>
      </c>
      <c r="J368">
        <v>-22.606100000000001</v>
      </c>
    </row>
    <row r="369" spans="1:10" x14ac:dyDescent="0.25">
      <c r="A369">
        <v>0.97</v>
      </c>
      <c r="B369">
        <v>0.89</v>
      </c>
      <c r="C369">
        <v>2.1953900000000002</v>
      </c>
      <c r="H369">
        <v>0.97</v>
      </c>
      <c r="I369">
        <v>0.89</v>
      </c>
      <c r="J369">
        <v>-24.309100000000001</v>
      </c>
    </row>
    <row r="370" spans="1:10" x14ac:dyDescent="0.25">
      <c r="A370">
        <v>0.99</v>
      </c>
      <c r="B370">
        <v>0.89</v>
      </c>
      <c r="C370">
        <v>0</v>
      </c>
      <c r="H370">
        <v>0.99</v>
      </c>
      <c r="I370">
        <v>0.89</v>
      </c>
      <c r="J370">
        <v>-14.832700000000001</v>
      </c>
    </row>
    <row r="371" spans="1:10" x14ac:dyDescent="0.25">
      <c r="A371">
        <v>1</v>
      </c>
      <c r="B371">
        <v>0.89</v>
      </c>
      <c r="C371">
        <v>0</v>
      </c>
      <c r="H371">
        <v>1</v>
      </c>
      <c r="I371">
        <v>0.89</v>
      </c>
      <c r="J371">
        <v>0</v>
      </c>
    </row>
    <row r="373" spans="1:10" x14ac:dyDescent="0.25">
      <c r="A373">
        <v>0</v>
      </c>
      <c r="B373">
        <v>0.87</v>
      </c>
      <c r="C373">
        <v>0</v>
      </c>
      <c r="H373">
        <v>0</v>
      </c>
      <c r="I373">
        <v>0.87</v>
      </c>
      <c r="J373">
        <v>0</v>
      </c>
    </row>
    <row r="374" spans="1:10" x14ac:dyDescent="0.25">
      <c r="A374">
        <v>0.01</v>
      </c>
      <c r="B374">
        <v>0.87</v>
      </c>
      <c r="C374">
        <v>1.13171</v>
      </c>
      <c r="H374">
        <v>0.01</v>
      </c>
      <c r="I374">
        <v>0.87</v>
      </c>
      <c r="J374">
        <v>5.0685500000000001</v>
      </c>
    </row>
    <row r="375" spans="1:10" x14ac:dyDescent="0.25">
      <c r="A375">
        <v>0.03</v>
      </c>
      <c r="B375">
        <v>0.87</v>
      </c>
      <c r="C375">
        <v>3.9530099999999999</v>
      </c>
      <c r="H375">
        <v>0.03</v>
      </c>
      <c r="I375">
        <v>0.87</v>
      </c>
      <c r="J375">
        <v>12.626799999999999</v>
      </c>
    </row>
    <row r="376" spans="1:10" x14ac:dyDescent="0.25">
      <c r="A376">
        <v>0.05</v>
      </c>
      <c r="B376">
        <v>0.87</v>
      </c>
      <c r="C376">
        <v>7.9404500000000002</v>
      </c>
      <c r="H376">
        <v>0.05</v>
      </c>
      <c r="I376">
        <v>0.87</v>
      </c>
      <c r="J376">
        <v>17.9953</v>
      </c>
    </row>
    <row r="377" spans="1:10" x14ac:dyDescent="0.25">
      <c r="A377">
        <v>7.0000000000000007E-2</v>
      </c>
      <c r="B377">
        <v>0.87</v>
      </c>
      <c r="C377">
        <v>12.612</v>
      </c>
      <c r="H377">
        <v>7.0000000000000007E-2</v>
      </c>
      <c r="I377">
        <v>0.87</v>
      </c>
      <c r="J377">
        <v>21.377700000000001</v>
      </c>
    </row>
    <row r="378" spans="1:10" x14ac:dyDescent="0.25">
      <c r="A378">
        <v>0.09</v>
      </c>
      <c r="B378">
        <v>0.87</v>
      </c>
      <c r="C378">
        <v>17.543500000000002</v>
      </c>
      <c r="H378">
        <v>0.09</v>
      </c>
      <c r="I378">
        <v>0.87</v>
      </c>
      <c r="J378">
        <v>22.950500000000002</v>
      </c>
    </row>
    <row r="379" spans="1:10" x14ac:dyDescent="0.25">
      <c r="A379">
        <v>0.11</v>
      </c>
      <c r="B379">
        <v>0.87</v>
      </c>
      <c r="C379">
        <v>22.389900000000001</v>
      </c>
      <c r="H379">
        <v>0.11</v>
      </c>
      <c r="I379">
        <v>0.87</v>
      </c>
      <c r="J379">
        <v>22.937200000000001</v>
      </c>
    </row>
    <row r="380" spans="1:10" x14ac:dyDescent="0.25">
      <c r="A380">
        <v>0.13</v>
      </c>
      <c r="B380">
        <v>0.87</v>
      </c>
      <c r="C380">
        <v>26.8978</v>
      </c>
      <c r="H380">
        <v>0.13</v>
      </c>
      <c r="I380">
        <v>0.87</v>
      </c>
      <c r="J380">
        <v>21.620699999999999</v>
      </c>
    </row>
    <row r="381" spans="1:10" x14ac:dyDescent="0.25">
      <c r="A381">
        <v>0.15</v>
      </c>
      <c r="B381">
        <v>0.87</v>
      </c>
      <c r="C381">
        <v>30.903300000000002</v>
      </c>
      <c r="H381">
        <v>0.15</v>
      </c>
      <c r="I381">
        <v>0.87</v>
      </c>
      <c r="J381">
        <v>19.320499999999999</v>
      </c>
    </row>
    <row r="382" spans="1:10" x14ac:dyDescent="0.25">
      <c r="A382">
        <v>0.17</v>
      </c>
      <c r="B382">
        <v>0.87</v>
      </c>
      <c r="C382">
        <v>34.320300000000003</v>
      </c>
      <c r="H382">
        <v>0.17</v>
      </c>
      <c r="I382">
        <v>0.87</v>
      </c>
      <c r="J382">
        <v>16.359200000000001</v>
      </c>
    </row>
    <row r="383" spans="1:10" x14ac:dyDescent="0.25">
      <c r="A383">
        <v>0.19</v>
      </c>
      <c r="B383">
        <v>0.87</v>
      </c>
      <c r="C383">
        <v>37.122</v>
      </c>
      <c r="H383">
        <v>0.19</v>
      </c>
      <c r="I383">
        <v>0.87</v>
      </c>
      <c r="J383">
        <v>13.0345</v>
      </c>
    </row>
    <row r="384" spans="1:10" x14ac:dyDescent="0.25">
      <c r="A384">
        <v>0.21</v>
      </c>
      <c r="B384">
        <v>0.87</v>
      </c>
      <c r="C384">
        <v>39.322000000000003</v>
      </c>
      <c r="H384">
        <v>0.21</v>
      </c>
      <c r="I384">
        <v>0.87</v>
      </c>
      <c r="J384">
        <v>9.6004400000000008</v>
      </c>
    </row>
    <row r="385" spans="1:10" x14ac:dyDescent="0.25">
      <c r="A385">
        <v>0.23</v>
      </c>
      <c r="B385">
        <v>0.87</v>
      </c>
      <c r="C385">
        <v>40.958500000000001</v>
      </c>
      <c r="H385">
        <v>0.23</v>
      </c>
      <c r="I385">
        <v>0.87</v>
      </c>
      <c r="J385">
        <v>6.25901</v>
      </c>
    </row>
    <row r="386" spans="1:10" x14ac:dyDescent="0.25">
      <c r="A386">
        <v>0.25</v>
      </c>
      <c r="B386">
        <v>0.87</v>
      </c>
      <c r="C386">
        <v>42.082099999999997</v>
      </c>
      <c r="H386">
        <v>0.25</v>
      </c>
      <c r="I386">
        <v>0.87</v>
      </c>
      <c r="J386">
        <v>3.1600700000000002</v>
      </c>
    </row>
    <row r="387" spans="1:10" x14ac:dyDescent="0.25">
      <c r="A387">
        <v>0.27</v>
      </c>
      <c r="B387">
        <v>0.87</v>
      </c>
      <c r="C387">
        <v>42.747900000000001</v>
      </c>
      <c r="H387">
        <v>0.27</v>
      </c>
      <c r="I387">
        <v>0.87</v>
      </c>
      <c r="J387">
        <v>0.40575</v>
      </c>
    </row>
    <row r="388" spans="1:10" x14ac:dyDescent="0.25">
      <c r="A388">
        <v>0.28999999999999998</v>
      </c>
      <c r="B388">
        <v>0.87</v>
      </c>
      <c r="C388">
        <v>43.011200000000002</v>
      </c>
      <c r="H388">
        <v>0.28999999999999998</v>
      </c>
      <c r="I388">
        <v>0.87</v>
      </c>
      <c r="J388">
        <v>-1.94292</v>
      </c>
    </row>
    <row r="389" spans="1:10" x14ac:dyDescent="0.25">
      <c r="A389">
        <v>0.31</v>
      </c>
      <c r="B389">
        <v>0.87</v>
      </c>
      <c r="C389">
        <v>42.925899999999999</v>
      </c>
      <c r="H389">
        <v>0.31</v>
      </c>
      <c r="I389">
        <v>0.87</v>
      </c>
      <c r="J389">
        <v>-3.8587199999999999</v>
      </c>
    </row>
    <row r="390" spans="1:10" x14ac:dyDescent="0.25">
      <c r="A390">
        <v>0.33</v>
      </c>
      <c r="B390">
        <v>0.87</v>
      </c>
      <c r="C390">
        <v>42.5441</v>
      </c>
      <c r="H390">
        <v>0.33</v>
      </c>
      <c r="I390">
        <v>0.87</v>
      </c>
      <c r="J390">
        <v>-5.3413399999999998</v>
      </c>
    </row>
    <row r="391" spans="1:10" x14ac:dyDescent="0.25">
      <c r="A391">
        <v>0.35</v>
      </c>
      <c r="B391">
        <v>0.87</v>
      </c>
      <c r="C391">
        <v>41.915999999999997</v>
      </c>
      <c r="H391">
        <v>0.35</v>
      </c>
      <c r="I391">
        <v>0.87</v>
      </c>
      <c r="J391">
        <v>-6.4109499999999997</v>
      </c>
    </row>
    <row r="392" spans="1:10" x14ac:dyDescent="0.25">
      <c r="A392">
        <v>0.37</v>
      </c>
      <c r="B392">
        <v>0.87</v>
      </c>
      <c r="C392">
        <v>41.090699999999998</v>
      </c>
      <c r="H392">
        <v>0.37</v>
      </c>
      <c r="I392">
        <v>0.87</v>
      </c>
      <c r="J392">
        <v>-7.1025200000000002</v>
      </c>
    </row>
    <row r="393" spans="1:10" x14ac:dyDescent="0.25">
      <c r="A393">
        <v>0.39</v>
      </c>
      <c r="B393">
        <v>0.87</v>
      </c>
      <c r="C393">
        <v>40.115600000000001</v>
      </c>
      <c r="H393">
        <v>0.39</v>
      </c>
      <c r="I393">
        <v>0.87</v>
      </c>
      <c r="J393">
        <v>-7.4607200000000002</v>
      </c>
    </row>
    <row r="394" spans="1:10" x14ac:dyDescent="0.25">
      <c r="A394">
        <v>0.41</v>
      </c>
      <c r="B394">
        <v>0.87</v>
      </c>
      <c r="C394">
        <v>39.036000000000001</v>
      </c>
      <c r="H394">
        <v>0.41</v>
      </c>
      <c r="I394">
        <v>0.87</v>
      </c>
      <c r="J394">
        <v>-7.5354000000000001</v>
      </c>
    </row>
    <row r="395" spans="1:10" x14ac:dyDescent="0.25">
      <c r="A395">
        <v>0.43</v>
      </c>
      <c r="B395">
        <v>0.87</v>
      </c>
      <c r="C395">
        <v>37.894399999999997</v>
      </c>
      <c r="H395">
        <v>0.43</v>
      </c>
      <c r="I395">
        <v>0.87</v>
      </c>
      <c r="J395">
        <v>-7.37784</v>
      </c>
    </row>
    <row r="396" spans="1:10" x14ac:dyDescent="0.25">
      <c r="A396">
        <v>0.45</v>
      </c>
      <c r="B396">
        <v>0.87</v>
      </c>
      <c r="C396">
        <v>36.729199999999999</v>
      </c>
      <c r="H396">
        <v>0.45</v>
      </c>
      <c r="I396">
        <v>0.87</v>
      </c>
      <c r="J396">
        <v>-7.0376399999999997</v>
      </c>
    </row>
    <row r="397" spans="1:10" x14ac:dyDescent="0.25">
      <c r="A397">
        <v>0.47</v>
      </c>
      <c r="B397">
        <v>0.87</v>
      </c>
      <c r="C397">
        <v>35.574399999999997</v>
      </c>
      <c r="H397">
        <v>0.47</v>
      </c>
      <c r="I397">
        <v>0.87</v>
      </c>
      <c r="J397">
        <v>-6.5605099999999998</v>
      </c>
    </row>
    <row r="398" spans="1:10" x14ac:dyDescent="0.25">
      <c r="A398">
        <v>0.49</v>
      </c>
      <c r="B398">
        <v>0.87</v>
      </c>
      <c r="C398">
        <v>34.458599999999997</v>
      </c>
      <c r="H398">
        <v>0.49</v>
      </c>
      <c r="I398">
        <v>0.87</v>
      </c>
      <c r="J398">
        <v>-5.9867499999999998</v>
      </c>
    </row>
    <row r="399" spans="1:10" x14ac:dyDescent="0.25">
      <c r="A399">
        <v>0.51</v>
      </c>
      <c r="B399">
        <v>0.87</v>
      </c>
      <c r="C399">
        <v>33.404899999999998</v>
      </c>
      <c r="H399">
        <v>0.51</v>
      </c>
      <c r="I399">
        <v>0.87</v>
      </c>
      <c r="J399">
        <v>-5.3504699999999996</v>
      </c>
    </row>
    <row r="400" spans="1:10" x14ac:dyDescent="0.25">
      <c r="A400">
        <v>0.53</v>
      </c>
      <c r="B400">
        <v>0.87</v>
      </c>
      <c r="C400">
        <v>32.430999999999997</v>
      </c>
      <c r="H400">
        <v>0.53</v>
      </c>
      <c r="I400">
        <v>0.87</v>
      </c>
      <c r="J400">
        <v>-4.6793300000000002</v>
      </c>
    </row>
    <row r="401" spans="1:10" x14ac:dyDescent="0.25">
      <c r="A401">
        <v>0.55000000000000004</v>
      </c>
      <c r="B401">
        <v>0.87</v>
      </c>
      <c r="C401">
        <v>31.548999999999999</v>
      </c>
      <c r="H401">
        <v>0.55000000000000004</v>
      </c>
      <c r="I401">
        <v>0.87</v>
      </c>
      <c r="J401">
        <v>-3.9947699999999999</v>
      </c>
    </row>
    <row r="402" spans="1:10" x14ac:dyDescent="0.25">
      <c r="A402">
        <v>0.56999999999999995</v>
      </c>
      <c r="B402">
        <v>0.87</v>
      </c>
      <c r="C402">
        <v>30.766300000000001</v>
      </c>
      <c r="H402">
        <v>0.56999999999999995</v>
      </c>
      <c r="I402">
        <v>0.87</v>
      </c>
      <c r="J402">
        <v>-3.31243</v>
      </c>
    </row>
    <row r="403" spans="1:10" x14ac:dyDescent="0.25">
      <c r="A403">
        <v>0.59</v>
      </c>
      <c r="B403">
        <v>0.87</v>
      </c>
      <c r="C403">
        <v>30.086099999999998</v>
      </c>
      <c r="H403">
        <v>0.59</v>
      </c>
      <c r="I403">
        <v>0.87</v>
      </c>
      <c r="J403">
        <v>-2.64283</v>
      </c>
    </row>
    <row r="404" spans="1:10" x14ac:dyDescent="0.25">
      <c r="A404">
        <v>0.61</v>
      </c>
      <c r="B404">
        <v>0.87</v>
      </c>
      <c r="C404">
        <v>29.5076</v>
      </c>
      <c r="H404">
        <v>0.61</v>
      </c>
      <c r="I404">
        <v>0.87</v>
      </c>
      <c r="J404">
        <v>-1.992</v>
      </c>
    </row>
    <row r="405" spans="1:10" x14ac:dyDescent="0.25">
      <c r="A405">
        <v>0.63</v>
      </c>
      <c r="B405">
        <v>0.87</v>
      </c>
      <c r="C405">
        <v>29.026399999999999</v>
      </c>
      <c r="H405">
        <v>0.63</v>
      </c>
      <c r="I405">
        <v>0.87</v>
      </c>
      <c r="J405">
        <v>-1.36225</v>
      </c>
    </row>
    <row r="406" spans="1:10" x14ac:dyDescent="0.25">
      <c r="A406">
        <v>0.65</v>
      </c>
      <c r="B406">
        <v>0.87</v>
      </c>
      <c r="C406">
        <v>28.635400000000001</v>
      </c>
      <c r="H406">
        <v>0.65</v>
      </c>
      <c r="I406">
        <v>0.87</v>
      </c>
      <c r="J406">
        <v>-0.75298699999999996</v>
      </c>
    </row>
    <row r="407" spans="1:10" x14ac:dyDescent="0.25">
      <c r="A407">
        <v>0.67</v>
      </c>
      <c r="B407">
        <v>0.87</v>
      </c>
      <c r="C407">
        <v>28.324000000000002</v>
      </c>
      <c r="H407">
        <v>0.67</v>
      </c>
      <c r="I407">
        <v>0.87</v>
      </c>
      <c r="J407">
        <v>-0.161771</v>
      </c>
    </row>
    <row r="408" spans="1:10" x14ac:dyDescent="0.25">
      <c r="A408">
        <v>0.69</v>
      </c>
      <c r="B408">
        <v>0.87</v>
      </c>
      <c r="C408">
        <v>28.078499999999998</v>
      </c>
      <c r="H408">
        <v>0.69</v>
      </c>
      <c r="I408">
        <v>0.87</v>
      </c>
      <c r="J408">
        <v>0.414163</v>
      </c>
    </row>
    <row r="409" spans="1:10" x14ac:dyDescent="0.25">
      <c r="A409">
        <v>0.71</v>
      </c>
      <c r="B409">
        <v>0.87</v>
      </c>
      <c r="C409">
        <v>27.880800000000001</v>
      </c>
      <c r="H409">
        <v>0.71</v>
      </c>
      <c r="I409">
        <v>0.87</v>
      </c>
      <c r="J409">
        <v>0.97545999999999999</v>
      </c>
    </row>
    <row r="410" spans="1:10" x14ac:dyDescent="0.25">
      <c r="A410">
        <v>0.73</v>
      </c>
      <c r="B410">
        <v>0.87</v>
      </c>
      <c r="C410">
        <v>27.7073</v>
      </c>
      <c r="H410">
        <v>0.73</v>
      </c>
      <c r="I410">
        <v>0.87</v>
      </c>
      <c r="J410">
        <v>1.5165999999999999</v>
      </c>
    </row>
    <row r="411" spans="1:10" x14ac:dyDescent="0.25">
      <c r="A411">
        <v>0.75</v>
      </c>
      <c r="B411">
        <v>0.87</v>
      </c>
      <c r="C411">
        <v>27.526</v>
      </c>
      <c r="H411">
        <v>0.75</v>
      </c>
      <c r="I411">
        <v>0.87</v>
      </c>
      <c r="J411">
        <v>2.0192100000000002</v>
      </c>
    </row>
    <row r="412" spans="1:10" x14ac:dyDescent="0.25">
      <c r="A412">
        <v>0.77</v>
      </c>
      <c r="B412">
        <v>0.87</v>
      </c>
      <c r="C412">
        <v>27.2928</v>
      </c>
      <c r="H412">
        <v>0.77</v>
      </c>
      <c r="I412">
        <v>0.87</v>
      </c>
      <c r="J412">
        <v>2.44136</v>
      </c>
    </row>
    <row r="413" spans="1:10" x14ac:dyDescent="0.25">
      <c r="A413">
        <v>0.79</v>
      </c>
      <c r="B413">
        <v>0.87</v>
      </c>
      <c r="C413">
        <v>26.945799999999998</v>
      </c>
      <c r="H413">
        <v>0.79</v>
      </c>
      <c r="I413">
        <v>0.87</v>
      </c>
      <c r="J413">
        <v>2.7011599999999998</v>
      </c>
    </row>
    <row r="414" spans="1:10" x14ac:dyDescent="0.25">
      <c r="A414">
        <v>0.81</v>
      </c>
      <c r="B414">
        <v>0.87</v>
      </c>
      <c r="C414">
        <v>26.397200000000002</v>
      </c>
      <c r="H414">
        <v>0.81</v>
      </c>
      <c r="I414">
        <v>0.87</v>
      </c>
      <c r="J414">
        <v>2.65387</v>
      </c>
    </row>
    <row r="415" spans="1:10" x14ac:dyDescent="0.25">
      <c r="A415">
        <v>0.83</v>
      </c>
      <c r="B415">
        <v>0.87</v>
      </c>
      <c r="C415">
        <v>25.5246</v>
      </c>
      <c r="H415">
        <v>0.83</v>
      </c>
      <c r="I415">
        <v>0.87</v>
      </c>
      <c r="J415">
        <v>2.0644100000000001</v>
      </c>
    </row>
    <row r="416" spans="1:10" x14ac:dyDescent="0.25">
      <c r="A416">
        <v>0.85</v>
      </c>
      <c r="B416">
        <v>0.87</v>
      </c>
      <c r="C416">
        <v>24.1663</v>
      </c>
      <c r="H416">
        <v>0.85</v>
      </c>
      <c r="I416">
        <v>0.87</v>
      </c>
      <c r="J416">
        <v>0.58599100000000004</v>
      </c>
    </row>
    <row r="417" spans="1:10" x14ac:dyDescent="0.25">
      <c r="A417">
        <v>0.87</v>
      </c>
      <c r="B417">
        <v>0.87</v>
      </c>
      <c r="C417">
        <v>22.1294</v>
      </c>
      <c r="H417">
        <v>0.87</v>
      </c>
      <c r="I417">
        <v>0.87</v>
      </c>
      <c r="J417">
        <v>-2.2271700000000001</v>
      </c>
    </row>
    <row r="418" spans="1:10" x14ac:dyDescent="0.25">
      <c r="A418">
        <v>0.89</v>
      </c>
      <c r="B418">
        <v>0.87</v>
      </c>
      <c r="C418">
        <v>19.229800000000001</v>
      </c>
      <c r="H418">
        <v>0.89</v>
      </c>
      <c r="I418">
        <v>0.87</v>
      </c>
      <c r="J418">
        <v>-6.81541</v>
      </c>
    </row>
    <row r="419" spans="1:10" x14ac:dyDescent="0.25">
      <c r="A419">
        <v>0.91</v>
      </c>
      <c r="B419">
        <v>0.87</v>
      </c>
      <c r="C419">
        <v>15.382199999999999</v>
      </c>
      <c r="H419">
        <v>0.91</v>
      </c>
      <c r="I419">
        <v>0.87</v>
      </c>
      <c r="J419">
        <v>-13.330500000000001</v>
      </c>
    </row>
    <row r="420" spans="1:10" x14ac:dyDescent="0.25">
      <c r="A420">
        <v>0.93</v>
      </c>
      <c r="B420">
        <v>0.87</v>
      </c>
      <c r="C420">
        <v>10.743399999999999</v>
      </c>
      <c r="H420">
        <v>0.93</v>
      </c>
      <c r="I420">
        <v>0.87</v>
      </c>
      <c r="J420">
        <v>-21.0947</v>
      </c>
    </row>
    <row r="421" spans="1:10" x14ac:dyDescent="0.25">
      <c r="A421">
        <v>0.95</v>
      </c>
      <c r="B421">
        <v>0.87</v>
      </c>
      <c r="C421">
        <v>5.8726200000000004</v>
      </c>
      <c r="H421">
        <v>0.95</v>
      </c>
      <c r="I421">
        <v>0.87</v>
      </c>
      <c r="J421">
        <v>-27.829499999999999</v>
      </c>
    </row>
    <row r="422" spans="1:10" x14ac:dyDescent="0.25">
      <c r="A422">
        <v>0.97</v>
      </c>
      <c r="B422">
        <v>0.87</v>
      </c>
      <c r="C422">
        <v>1.81718</v>
      </c>
      <c r="H422">
        <v>0.97</v>
      </c>
      <c r="I422">
        <v>0.87</v>
      </c>
      <c r="J422">
        <v>-28.899000000000001</v>
      </c>
    </row>
    <row r="423" spans="1:10" x14ac:dyDescent="0.25">
      <c r="A423">
        <v>0.99</v>
      </c>
      <c r="B423">
        <v>0.87</v>
      </c>
      <c r="C423">
        <v>0</v>
      </c>
      <c r="H423">
        <v>0.99</v>
      </c>
      <c r="I423">
        <v>0.87</v>
      </c>
      <c r="J423">
        <v>-17.028099999999998</v>
      </c>
    </row>
    <row r="424" spans="1:10" x14ac:dyDescent="0.25">
      <c r="A424">
        <v>1</v>
      </c>
      <c r="B424">
        <v>0.87</v>
      </c>
      <c r="C424">
        <v>0</v>
      </c>
      <c r="H424">
        <v>1</v>
      </c>
      <c r="I424">
        <v>0.87</v>
      </c>
      <c r="J424">
        <v>0</v>
      </c>
    </row>
    <row r="426" spans="1:10" x14ac:dyDescent="0.25">
      <c r="A426">
        <v>0</v>
      </c>
      <c r="B426">
        <v>0.85</v>
      </c>
      <c r="C426">
        <v>0</v>
      </c>
      <c r="H426">
        <v>0</v>
      </c>
      <c r="I426">
        <v>0.85</v>
      </c>
      <c r="J426">
        <v>0</v>
      </c>
    </row>
    <row r="427" spans="1:10" x14ac:dyDescent="0.25">
      <c r="A427">
        <v>0.01</v>
      </c>
      <c r="B427">
        <v>0.85</v>
      </c>
      <c r="C427">
        <v>1.1580699999999999</v>
      </c>
      <c r="H427">
        <v>0.01</v>
      </c>
      <c r="I427">
        <v>0.85</v>
      </c>
      <c r="J427">
        <v>6.2002600000000001</v>
      </c>
    </row>
    <row r="428" spans="1:10" x14ac:dyDescent="0.25">
      <c r="A428">
        <v>0.03</v>
      </c>
      <c r="B428">
        <v>0.85</v>
      </c>
      <c r="C428">
        <v>4.0200399999999998</v>
      </c>
      <c r="H428">
        <v>0.03</v>
      </c>
      <c r="I428">
        <v>0.85</v>
      </c>
      <c r="J428">
        <v>15.4481</v>
      </c>
    </row>
    <row r="429" spans="1:10" x14ac:dyDescent="0.25">
      <c r="A429">
        <v>0.05</v>
      </c>
      <c r="B429">
        <v>0.85</v>
      </c>
      <c r="C429">
        <v>8.0242699999999996</v>
      </c>
      <c r="H429">
        <v>0.05</v>
      </c>
      <c r="I429">
        <v>0.85</v>
      </c>
      <c r="J429">
        <v>21.982800000000001</v>
      </c>
    </row>
    <row r="430" spans="1:10" x14ac:dyDescent="0.25">
      <c r="A430">
        <v>7.0000000000000007E-2</v>
      </c>
      <c r="B430">
        <v>0.85</v>
      </c>
      <c r="C430">
        <v>12.6548</v>
      </c>
      <c r="H430">
        <v>7.0000000000000007E-2</v>
      </c>
      <c r="I430">
        <v>0.85</v>
      </c>
      <c r="J430">
        <v>26.049299999999999</v>
      </c>
    </row>
    <row r="431" spans="1:10" x14ac:dyDescent="0.25">
      <c r="A431">
        <v>0.09</v>
      </c>
      <c r="B431">
        <v>0.85</v>
      </c>
      <c r="C431">
        <v>17.466699999999999</v>
      </c>
      <c r="H431">
        <v>0.09</v>
      </c>
      <c r="I431">
        <v>0.85</v>
      </c>
      <c r="J431">
        <v>27.881900000000002</v>
      </c>
    </row>
    <row r="432" spans="1:10" x14ac:dyDescent="0.25">
      <c r="A432">
        <v>0.11</v>
      </c>
      <c r="B432">
        <v>0.85</v>
      </c>
      <c r="C432">
        <v>22.111999999999998</v>
      </c>
      <c r="H432">
        <v>0.11</v>
      </c>
      <c r="I432">
        <v>0.85</v>
      </c>
      <c r="J432">
        <v>27.7836</v>
      </c>
    </row>
    <row r="433" spans="1:10" x14ac:dyDescent="0.25">
      <c r="A433">
        <v>0.13</v>
      </c>
      <c r="B433">
        <v>0.85</v>
      </c>
      <c r="C433">
        <v>26.3507</v>
      </c>
      <c r="H433">
        <v>0.13</v>
      </c>
      <c r="I433">
        <v>0.85</v>
      </c>
      <c r="J433">
        <v>26.128599999999999</v>
      </c>
    </row>
    <row r="434" spans="1:10" x14ac:dyDescent="0.25">
      <c r="A434">
        <v>0.15</v>
      </c>
      <c r="B434">
        <v>0.85</v>
      </c>
      <c r="C434">
        <v>30.043800000000001</v>
      </c>
      <c r="H434">
        <v>0.15</v>
      </c>
      <c r="I434">
        <v>0.85</v>
      </c>
      <c r="J434">
        <v>23.326000000000001</v>
      </c>
    </row>
    <row r="435" spans="1:10" x14ac:dyDescent="0.25">
      <c r="A435">
        <v>0.17</v>
      </c>
      <c r="B435">
        <v>0.85</v>
      </c>
      <c r="C435">
        <v>33.1355</v>
      </c>
      <c r="H435">
        <v>0.17</v>
      </c>
      <c r="I435">
        <v>0.85</v>
      </c>
      <c r="J435">
        <v>19.776199999999999</v>
      </c>
    </row>
    <row r="436" spans="1:10" x14ac:dyDescent="0.25">
      <c r="A436">
        <v>0.19</v>
      </c>
      <c r="B436">
        <v>0.85</v>
      </c>
      <c r="C436">
        <v>35.628799999999998</v>
      </c>
      <c r="H436">
        <v>0.19</v>
      </c>
      <c r="I436">
        <v>0.85</v>
      </c>
      <c r="J436">
        <v>15.8362</v>
      </c>
    </row>
    <row r="437" spans="1:10" x14ac:dyDescent="0.25">
      <c r="A437">
        <v>0.21</v>
      </c>
      <c r="B437">
        <v>0.85</v>
      </c>
      <c r="C437">
        <v>37.563800000000001</v>
      </c>
      <c r="H437">
        <v>0.21</v>
      </c>
      <c r="I437">
        <v>0.85</v>
      </c>
      <c r="J437">
        <v>11.8004</v>
      </c>
    </row>
    <row r="438" spans="1:10" x14ac:dyDescent="0.25">
      <c r="A438">
        <v>0.23</v>
      </c>
      <c r="B438">
        <v>0.85</v>
      </c>
      <c r="C438">
        <v>38.998699999999999</v>
      </c>
      <c r="H438">
        <v>0.23</v>
      </c>
      <c r="I438">
        <v>0.85</v>
      </c>
      <c r="J438">
        <v>7.8955299999999999</v>
      </c>
    </row>
    <row r="439" spans="1:10" x14ac:dyDescent="0.25">
      <c r="A439">
        <v>0.25</v>
      </c>
      <c r="B439">
        <v>0.85</v>
      </c>
      <c r="C439">
        <v>39.997</v>
      </c>
      <c r="H439">
        <v>0.25</v>
      </c>
      <c r="I439">
        <v>0.85</v>
      </c>
      <c r="J439">
        <v>4.2836800000000004</v>
      </c>
    </row>
    <row r="440" spans="1:10" x14ac:dyDescent="0.25">
      <c r="A440">
        <v>0.27</v>
      </c>
      <c r="B440">
        <v>0.85</v>
      </c>
      <c r="C440">
        <v>40.619500000000002</v>
      </c>
      <c r="H440">
        <v>0.27</v>
      </c>
      <c r="I440">
        <v>0.85</v>
      </c>
      <c r="J440">
        <v>1.07155</v>
      </c>
    </row>
    <row r="441" spans="1:10" x14ac:dyDescent="0.25">
      <c r="A441">
        <v>0.28999999999999998</v>
      </c>
      <c r="B441">
        <v>0.85</v>
      </c>
      <c r="C441">
        <v>40.920999999999999</v>
      </c>
      <c r="H441">
        <v>0.28999999999999998</v>
      </c>
      <c r="I441">
        <v>0.85</v>
      </c>
      <c r="J441">
        <v>-1.6795800000000001</v>
      </c>
    </row>
    <row r="442" spans="1:10" x14ac:dyDescent="0.25">
      <c r="A442">
        <v>0.31</v>
      </c>
      <c r="B442">
        <v>0.85</v>
      </c>
      <c r="C442">
        <v>40.948599999999999</v>
      </c>
      <c r="H442">
        <v>0.31</v>
      </c>
      <c r="I442">
        <v>0.85</v>
      </c>
      <c r="J442">
        <v>-3.944</v>
      </c>
    </row>
    <row r="443" spans="1:10" x14ac:dyDescent="0.25">
      <c r="A443">
        <v>0.33</v>
      </c>
      <c r="B443">
        <v>0.85</v>
      </c>
      <c r="C443">
        <v>40.7438</v>
      </c>
      <c r="H443">
        <v>0.33</v>
      </c>
      <c r="I443">
        <v>0.85</v>
      </c>
      <c r="J443">
        <v>-5.7232200000000004</v>
      </c>
    </row>
    <row r="444" spans="1:10" x14ac:dyDescent="0.25">
      <c r="A444">
        <v>0.35</v>
      </c>
      <c r="B444">
        <v>0.85</v>
      </c>
      <c r="C444">
        <v>40.343400000000003</v>
      </c>
      <c r="H444">
        <v>0.35</v>
      </c>
      <c r="I444">
        <v>0.85</v>
      </c>
      <c r="J444">
        <v>-7.0390300000000003</v>
      </c>
    </row>
    <row r="445" spans="1:10" x14ac:dyDescent="0.25">
      <c r="A445">
        <v>0.37</v>
      </c>
      <c r="B445">
        <v>0.85</v>
      </c>
      <c r="C445">
        <v>39.781500000000001</v>
      </c>
      <c r="H445">
        <v>0.37</v>
      </c>
      <c r="I445">
        <v>0.85</v>
      </c>
      <c r="J445">
        <v>-7.9278199999999996</v>
      </c>
    </row>
    <row r="446" spans="1:10" x14ac:dyDescent="0.25">
      <c r="A446">
        <v>0.39</v>
      </c>
      <c r="B446">
        <v>0.85</v>
      </c>
      <c r="C446">
        <v>39.090400000000002</v>
      </c>
      <c r="H446">
        <v>0.39</v>
      </c>
      <c r="I446">
        <v>0.85</v>
      </c>
      <c r="J446">
        <v>-8.43581</v>
      </c>
    </row>
    <row r="447" spans="1:10" x14ac:dyDescent="0.25">
      <c r="A447">
        <v>0.41</v>
      </c>
      <c r="B447">
        <v>0.85</v>
      </c>
      <c r="C447">
        <v>38.301600000000001</v>
      </c>
      <c r="H447">
        <v>0.41</v>
      </c>
      <c r="I447">
        <v>0.85</v>
      </c>
      <c r="J447">
        <v>-8.6149699999999996</v>
      </c>
    </row>
    <row r="448" spans="1:10" x14ac:dyDescent="0.25">
      <c r="A448">
        <v>0.43</v>
      </c>
      <c r="B448">
        <v>0.85</v>
      </c>
      <c r="C448">
        <v>37.445500000000003</v>
      </c>
      <c r="H448">
        <v>0.43</v>
      </c>
      <c r="I448">
        <v>0.85</v>
      </c>
      <c r="J448">
        <v>-8.5194799999999997</v>
      </c>
    </row>
    <row r="449" spans="1:10" x14ac:dyDescent="0.25">
      <c r="A449">
        <v>0.45</v>
      </c>
      <c r="B449">
        <v>0.85</v>
      </c>
      <c r="C449">
        <v>36.550899999999999</v>
      </c>
      <c r="H449">
        <v>0.45</v>
      </c>
      <c r="I449">
        <v>0.85</v>
      </c>
      <c r="J449">
        <v>-8.2028099999999995</v>
      </c>
    </row>
    <row r="450" spans="1:10" x14ac:dyDescent="0.25">
      <c r="A450">
        <v>0.47</v>
      </c>
      <c r="B450">
        <v>0.85</v>
      </c>
      <c r="C450">
        <v>35.644300000000001</v>
      </c>
      <c r="H450">
        <v>0.47</v>
      </c>
      <c r="I450">
        <v>0.85</v>
      </c>
      <c r="J450">
        <v>-7.7153200000000002</v>
      </c>
    </row>
    <row r="451" spans="1:10" x14ac:dyDescent="0.25">
      <c r="A451">
        <v>0.49</v>
      </c>
      <c r="B451">
        <v>0.85</v>
      </c>
      <c r="C451">
        <v>34.749699999999997</v>
      </c>
      <c r="H451">
        <v>0.49</v>
      </c>
      <c r="I451">
        <v>0.85</v>
      </c>
      <c r="J451">
        <v>-7.1025499999999999</v>
      </c>
    </row>
    <row r="452" spans="1:10" x14ac:dyDescent="0.25">
      <c r="A452">
        <v>0.51</v>
      </c>
      <c r="B452">
        <v>0.85</v>
      </c>
      <c r="C452">
        <v>33.887099999999997</v>
      </c>
      <c r="H452">
        <v>0.51</v>
      </c>
      <c r="I452">
        <v>0.85</v>
      </c>
      <c r="J452">
        <v>-6.4041399999999999</v>
      </c>
    </row>
    <row r="453" spans="1:10" x14ac:dyDescent="0.25">
      <c r="A453">
        <v>0.53</v>
      </c>
      <c r="B453">
        <v>0.85</v>
      </c>
      <c r="C453">
        <v>33.073</v>
      </c>
      <c r="H453">
        <v>0.53</v>
      </c>
      <c r="I453">
        <v>0.85</v>
      </c>
      <c r="J453">
        <v>-5.6532999999999998</v>
      </c>
    </row>
    <row r="454" spans="1:10" x14ac:dyDescent="0.25">
      <c r="A454">
        <v>0.55000000000000004</v>
      </c>
      <c r="B454">
        <v>0.85</v>
      </c>
      <c r="C454">
        <v>32.319400000000002</v>
      </c>
      <c r="H454">
        <v>0.55000000000000004</v>
      </c>
      <c r="I454">
        <v>0.85</v>
      </c>
      <c r="J454">
        <v>-4.8767699999999996</v>
      </c>
    </row>
    <row r="455" spans="1:10" x14ac:dyDescent="0.25">
      <c r="A455">
        <v>0.56999999999999995</v>
      </c>
      <c r="B455">
        <v>0.85</v>
      </c>
      <c r="C455">
        <v>31.634599999999999</v>
      </c>
      <c r="H455">
        <v>0.56999999999999995</v>
      </c>
      <c r="I455">
        <v>0.85</v>
      </c>
      <c r="J455">
        <v>-4.0950600000000001</v>
      </c>
    </row>
    <row r="456" spans="1:10" x14ac:dyDescent="0.25">
      <c r="A456">
        <v>0.59</v>
      </c>
      <c r="B456">
        <v>0.85</v>
      </c>
      <c r="C456">
        <v>31.022600000000001</v>
      </c>
      <c r="H456">
        <v>0.59</v>
      </c>
      <c r="I456">
        <v>0.85</v>
      </c>
      <c r="J456">
        <v>-3.3230300000000002</v>
      </c>
    </row>
    <row r="457" spans="1:10" x14ac:dyDescent="0.25">
      <c r="A457">
        <v>0.61</v>
      </c>
      <c r="B457">
        <v>0.85</v>
      </c>
      <c r="C457">
        <v>30.483699999999999</v>
      </c>
      <c r="H457">
        <v>0.61</v>
      </c>
      <c r="I457">
        <v>0.85</v>
      </c>
      <c r="J457">
        <v>-2.57057</v>
      </c>
    </row>
    <row r="458" spans="1:10" x14ac:dyDescent="0.25">
      <c r="A458">
        <v>0.63</v>
      </c>
      <c r="B458">
        <v>0.85</v>
      </c>
      <c r="C458">
        <v>30.014700000000001</v>
      </c>
      <c r="H458">
        <v>0.63</v>
      </c>
      <c r="I458">
        <v>0.85</v>
      </c>
      <c r="J458">
        <v>-1.8433900000000001</v>
      </c>
    </row>
    <row r="459" spans="1:10" x14ac:dyDescent="0.25">
      <c r="A459">
        <v>0.65</v>
      </c>
      <c r="B459">
        <v>0.85</v>
      </c>
      <c r="C459">
        <v>29.608799999999999</v>
      </c>
      <c r="H459">
        <v>0.65</v>
      </c>
      <c r="I459">
        <v>0.85</v>
      </c>
      <c r="J459">
        <v>-1.1440300000000001</v>
      </c>
    </row>
    <row r="460" spans="1:10" x14ac:dyDescent="0.25">
      <c r="A460">
        <v>0.67</v>
      </c>
      <c r="B460">
        <v>0.85</v>
      </c>
      <c r="C460">
        <v>29.255700000000001</v>
      </c>
      <c r="H460">
        <v>0.67</v>
      </c>
      <c r="I460">
        <v>0.85</v>
      </c>
      <c r="J460">
        <v>-0.47313300000000003</v>
      </c>
    </row>
    <row r="461" spans="1:10" x14ac:dyDescent="0.25">
      <c r="A461">
        <v>0.69</v>
      </c>
      <c r="B461">
        <v>0.85</v>
      </c>
      <c r="C461">
        <v>28.940999999999999</v>
      </c>
      <c r="H461">
        <v>0.69</v>
      </c>
      <c r="I461">
        <v>0.85</v>
      </c>
      <c r="J461">
        <v>0.168656</v>
      </c>
    </row>
    <row r="462" spans="1:10" x14ac:dyDescent="0.25">
      <c r="A462">
        <v>0.71</v>
      </c>
      <c r="B462">
        <v>0.85</v>
      </c>
      <c r="C462">
        <v>28.645700000000001</v>
      </c>
      <c r="H462">
        <v>0.71</v>
      </c>
      <c r="I462">
        <v>0.85</v>
      </c>
      <c r="J462">
        <v>0.77778599999999998</v>
      </c>
    </row>
    <row r="463" spans="1:10" x14ac:dyDescent="0.25">
      <c r="A463">
        <v>0.73</v>
      </c>
      <c r="B463">
        <v>0.85</v>
      </c>
      <c r="C463">
        <v>28.3445</v>
      </c>
      <c r="H463">
        <v>0.73</v>
      </c>
      <c r="I463">
        <v>0.85</v>
      </c>
      <c r="J463">
        <v>1.3430500000000001</v>
      </c>
    </row>
    <row r="464" spans="1:10" x14ac:dyDescent="0.25">
      <c r="A464">
        <v>0.75</v>
      </c>
      <c r="B464">
        <v>0.85</v>
      </c>
      <c r="C464">
        <v>28.003699999999998</v>
      </c>
      <c r="H464">
        <v>0.75</v>
      </c>
      <c r="I464">
        <v>0.85</v>
      </c>
      <c r="J464">
        <v>1.83788</v>
      </c>
    </row>
    <row r="465" spans="1:10" x14ac:dyDescent="0.25">
      <c r="A465">
        <v>0.77</v>
      </c>
      <c r="B465">
        <v>0.85</v>
      </c>
      <c r="C465">
        <v>27.577300000000001</v>
      </c>
      <c r="H465">
        <v>0.77</v>
      </c>
      <c r="I465">
        <v>0.85</v>
      </c>
      <c r="J465">
        <v>2.2082000000000002</v>
      </c>
    </row>
    <row r="466" spans="1:10" x14ac:dyDescent="0.25">
      <c r="A466">
        <v>0.79</v>
      </c>
      <c r="B466">
        <v>0.85</v>
      </c>
      <c r="C466">
        <v>27.002199999999998</v>
      </c>
      <c r="H466">
        <v>0.79</v>
      </c>
      <c r="I466">
        <v>0.85</v>
      </c>
      <c r="J466">
        <v>2.3541599999999998</v>
      </c>
    </row>
    <row r="467" spans="1:10" x14ac:dyDescent="0.25">
      <c r="A467">
        <v>0.81</v>
      </c>
      <c r="B467">
        <v>0.85</v>
      </c>
      <c r="C467">
        <v>26.1919</v>
      </c>
      <c r="H467">
        <v>0.81</v>
      </c>
      <c r="I467">
        <v>0.85</v>
      </c>
      <c r="J467">
        <v>2.1052300000000002</v>
      </c>
    </row>
    <row r="468" spans="1:10" x14ac:dyDescent="0.25">
      <c r="A468">
        <v>0.83</v>
      </c>
      <c r="B468">
        <v>0.85</v>
      </c>
      <c r="C468">
        <v>25.0303</v>
      </c>
      <c r="H468">
        <v>0.83</v>
      </c>
      <c r="I468">
        <v>0.85</v>
      </c>
      <c r="J468">
        <v>1.19187</v>
      </c>
    </row>
    <row r="469" spans="1:10" x14ac:dyDescent="0.25">
      <c r="A469">
        <v>0.85</v>
      </c>
      <c r="B469">
        <v>0.85</v>
      </c>
      <c r="C469">
        <v>23.371500000000001</v>
      </c>
      <c r="H469">
        <v>0.85</v>
      </c>
      <c r="I469">
        <v>0.85</v>
      </c>
      <c r="J469">
        <v>-0.77231399999999994</v>
      </c>
    </row>
    <row r="470" spans="1:10" x14ac:dyDescent="0.25">
      <c r="A470">
        <v>0.87</v>
      </c>
      <c r="B470">
        <v>0.85</v>
      </c>
      <c r="C470">
        <v>21.054600000000001</v>
      </c>
      <c r="H470">
        <v>0.87</v>
      </c>
      <c r="I470">
        <v>0.85</v>
      </c>
      <c r="J470">
        <v>-4.2640700000000002</v>
      </c>
    </row>
    <row r="471" spans="1:10" x14ac:dyDescent="0.25">
      <c r="A471">
        <v>0.89</v>
      </c>
      <c r="B471">
        <v>0.85</v>
      </c>
      <c r="C471">
        <v>17.949000000000002</v>
      </c>
      <c r="H471">
        <v>0.89</v>
      </c>
      <c r="I471">
        <v>0.85</v>
      </c>
      <c r="J471">
        <v>-9.7149800000000006</v>
      </c>
    </row>
    <row r="472" spans="1:10" x14ac:dyDescent="0.25">
      <c r="A472">
        <v>0.91</v>
      </c>
      <c r="B472">
        <v>0.85</v>
      </c>
      <c r="C472">
        <v>14.041499999999999</v>
      </c>
      <c r="H472">
        <v>0.91</v>
      </c>
      <c r="I472">
        <v>0.85</v>
      </c>
      <c r="J472">
        <v>-17.178100000000001</v>
      </c>
    </row>
    <row r="473" spans="1:10" x14ac:dyDescent="0.25">
      <c r="A473">
        <v>0.93</v>
      </c>
      <c r="B473">
        <v>0.85</v>
      </c>
      <c r="C473">
        <v>9.5561199999999999</v>
      </c>
      <c r="H473">
        <v>0.93</v>
      </c>
      <c r="I473">
        <v>0.85</v>
      </c>
      <c r="J473">
        <v>-25.733499999999999</v>
      </c>
    </row>
    <row r="474" spans="1:10" x14ac:dyDescent="0.25">
      <c r="A474">
        <v>0.95</v>
      </c>
      <c r="B474">
        <v>0.85</v>
      </c>
      <c r="C474">
        <v>5.0647399999999996</v>
      </c>
      <c r="H474">
        <v>0.95</v>
      </c>
      <c r="I474">
        <v>0.85</v>
      </c>
      <c r="J474">
        <v>-32.700299999999999</v>
      </c>
    </row>
    <row r="475" spans="1:10" x14ac:dyDescent="0.25">
      <c r="A475">
        <v>0.97</v>
      </c>
      <c r="B475">
        <v>0.85</v>
      </c>
      <c r="C475">
        <v>1.5027699999999999</v>
      </c>
      <c r="H475">
        <v>0.97</v>
      </c>
      <c r="I475">
        <v>0.85</v>
      </c>
      <c r="J475">
        <v>-32.9544</v>
      </c>
    </row>
    <row r="476" spans="1:10" x14ac:dyDescent="0.25">
      <c r="A476">
        <v>0.99</v>
      </c>
      <c r="B476">
        <v>0.85</v>
      </c>
      <c r="C476">
        <v>0</v>
      </c>
      <c r="H476">
        <v>0.99</v>
      </c>
      <c r="I476">
        <v>0.85</v>
      </c>
      <c r="J476">
        <v>-18.845199999999998</v>
      </c>
    </row>
    <row r="477" spans="1:10" x14ac:dyDescent="0.25">
      <c r="A477">
        <v>1</v>
      </c>
      <c r="B477">
        <v>0.85</v>
      </c>
      <c r="C477">
        <v>0</v>
      </c>
      <c r="H477">
        <v>1</v>
      </c>
      <c r="I477">
        <v>0.85</v>
      </c>
      <c r="J477">
        <v>0</v>
      </c>
    </row>
    <row r="479" spans="1:10" x14ac:dyDescent="0.25">
      <c r="A479">
        <v>0</v>
      </c>
      <c r="B479">
        <v>0.83</v>
      </c>
      <c r="C479">
        <v>0</v>
      </c>
      <c r="H479">
        <v>0</v>
      </c>
      <c r="I479">
        <v>0.83</v>
      </c>
      <c r="J479">
        <v>0</v>
      </c>
    </row>
    <row r="480" spans="1:10" x14ac:dyDescent="0.25">
      <c r="A480">
        <v>0.01</v>
      </c>
      <c r="B480">
        <v>0.83</v>
      </c>
      <c r="C480">
        <v>1.1845399999999999</v>
      </c>
      <c r="H480">
        <v>0.01</v>
      </c>
      <c r="I480">
        <v>0.83</v>
      </c>
      <c r="J480">
        <v>7.3583299999999996</v>
      </c>
    </row>
    <row r="481" spans="1:10" x14ac:dyDescent="0.25">
      <c r="A481">
        <v>0.03</v>
      </c>
      <c r="B481">
        <v>0.83</v>
      </c>
      <c r="C481">
        <v>4.0719200000000004</v>
      </c>
      <c r="H481">
        <v>0.03</v>
      </c>
      <c r="I481">
        <v>0.83</v>
      </c>
      <c r="J481">
        <v>18.310099999999998</v>
      </c>
    </row>
    <row r="482" spans="1:10" x14ac:dyDescent="0.25">
      <c r="A482">
        <v>0.05</v>
      </c>
      <c r="B482">
        <v>0.83</v>
      </c>
      <c r="C482">
        <v>8.0545799999999996</v>
      </c>
      <c r="H482">
        <v>0.05</v>
      </c>
      <c r="I482">
        <v>0.83</v>
      </c>
      <c r="J482">
        <v>25.986999999999998</v>
      </c>
    </row>
    <row r="483" spans="1:10" x14ac:dyDescent="0.25">
      <c r="A483">
        <v>7.0000000000000007E-2</v>
      </c>
      <c r="B483">
        <v>0.83</v>
      </c>
      <c r="C483">
        <v>12.582700000000001</v>
      </c>
      <c r="H483">
        <v>7.0000000000000007E-2</v>
      </c>
      <c r="I483">
        <v>0.83</v>
      </c>
      <c r="J483">
        <v>30.6798</v>
      </c>
    </row>
    <row r="484" spans="1:10" x14ac:dyDescent="0.25">
      <c r="A484">
        <v>0.09</v>
      </c>
      <c r="B484">
        <v>0.83</v>
      </c>
      <c r="C484">
        <v>17.195799999999998</v>
      </c>
      <c r="H484">
        <v>0.09</v>
      </c>
      <c r="I484">
        <v>0.83</v>
      </c>
      <c r="J484">
        <v>32.693800000000003</v>
      </c>
    </row>
    <row r="485" spans="1:10" x14ac:dyDescent="0.25">
      <c r="A485">
        <v>0.11</v>
      </c>
      <c r="B485">
        <v>0.83</v>
      </c>
      <c r="C485">
        <v>21.550899999999999</v>
      </c>
      <c r="H485">
        <v>0.11</v>
      </c>
      <c r="I485">
        <v>0.83</v>
      </c>
      <c r="J485">
        <v>32.428899999999999</v>
      </c>
    </row>
    <row r="486" spans="1:10" x14ac:dyDescent="0.25">
      <c r="A486">
        <v>0.13</v>
      </c>
      <c r="B486">
        <v>0.83</v>
      </c>
      <c r="C486">
        <v>25.428699999999999</v>
      </c>
      <c r="H486">
        <v>0.13</v>
      </c>
      <c r="I486">
        <v>0.83</v>
      </c>
      <c r="J486">
        <v>30.3672</v>
      </c>
    </row>
    <row r="487" spans="1:10" x14ac:dyDescent="0.25">
      <c r="A487">
        <v>0.15</v>
      </c>
      <c r="B487">
        <v>0.83</v>
      </c>
      <c r="C487">
        <v>28.720600000000001</v>
      </c>
      <c r="H487">
        <v>0.15</v>
      </c>
      <c r="I487">
        <v>0.83</v>
      </c>
      <c r="J487">
        <v>27.019200000000001</v>
      </c>
    </row>
    <row r="488" spans="1:10" x14ac:dyDescent="0.25">
      <c r="A488">
        <v>0.17</v>
      </c>
      <c r="B488">
        <v>0.83</v>
      </c>
      <c r="C488">
        <v>31.403600000000001</v>
      </c>
      <c r="H488">
        <v>0.17</v>
      </c>
      <c r="I488">
        <v>0.83</v>
      </c>
      <c r="J488">
        <v>22.867799999999999</v>
      </c>
    </row>
    <row r="489" spans="1:10" x14ac:dyDescent="0.25">
      <c r="A489">
        <v>0.19</v>
      </c>
      <c r="B489">
        <v>0.83</v>
      </c>
      <c r="C489">
        <v>33.511499999999998</v>
      </c>
      <c r="H489">
        <v>0.19</v>
      </c>
      <c r="I489">
        <v>0.83</v>
      </c>
      <c r="J489">
        <v>18.329499999999999</v>
      </c>
    </row>
    <row r="490" spans="1:10" x14ac:dyDescent="0.25">
      <c r="A490">
        <v>0.21</v>
      </c>
      <c r="B490">
        <v>0.83</v>
      </c>
      <c r="C490">
        <v>35.109699999999997</v>
      </c>
      <c r="H490">
        <v>0.21</v>
      </c>
      <c r="I490">
        <v>0.83</v>
      </c>
      <c r="J490">
        <v>13.7354</v>
      </c>
    </row>
    <row r="491" spans="1:10" x14ac:dyDescent="0.25">
      <c r="A491">
        <v>0.23</v>
      </c>
      <c r="B491">
        <v>0.83</v>
      </c>
      <c r="C491">
        <v>36.274900000000002</v>
      </c>
      <c r="H491">
        <v>0.23</v>
      </c>
      <c r="I491">
        <v>0.83</v>
      </c>
      <c r="J491">
        <v>9.3303999999999991</v>
      </c>
    </row>
    <row r="492" spans="1:10" x14ac:dyDescent="0.25">
      <c r="A492">
        <v>0.25</v>
      </c>
      <c r="B492">
        <v>0.83</v>
      </c>
      <c r="C492">
        <v>37.082700000000003</v>
      </c>
      <c r="H492">
        <v>0.25</v>
      </c>
      <c r="I492">
        <v>0.83</v>
      </c>
      <c r="J492">
        <v>5.2819799999999999</v>
      </c>
    </row>
    <row r="493" spans="1:10" x14ac:dyDescent="0.25">
      <c r="A493">
        <v>0.27</v>
      </c>
      <c r="B493">
        <v>0.83</v>
      </c>
      <c r="C493">
        <v>37.599299999999999</v>
      </c>
      <c r="H493">
        <v>0.27</v>
      </c>
      <c r="I493">
        <v>0.83</v>
      </c>
      <c r="J493">
        <v>1.69414</v>
      </c>
    </row>
    <row r="494" spans="1:10" x14ac:dyDescent="0.25">
      <c r="A494">
        <v>0.28999999999999998</v>
      </c>
      <c r="B494">
        <v>0.83</v>
      </c>
      <c r="C494">
        <v>37.879100000000001</v>
      </c>
      <c r="H494">
        <v>0.28999999999999998</v>
      </c>
      <c r="I494">
        <v>0.83</v>
      </c>
      <c r="J494">
        <v>-1.3781699999999999</v>
      </c>
    </row>
    <row r="495" spans="1:10" x14ac:dyDescent="0.25">
      <c r="A495">
        <v>0.31</v>
      </c>
      <c r="B495">
        <v>0.83</v>
      </c>
      <c r="C495">
        <v>37.964700000000001</v>
      </c>
      <c r="H495">
        <v>0.31</v>
      </c>
      <c r="I495">
        <v>0.83</v>
      </c>
      <c r="J495">
        <v>-3.9163399999999999</v>
      </c>
    </row>
    <row r="496" spans="1:10" x14ac:dyDescent="0.25">
      <c r="A496">
        <v>0.33</v>
      </c>
      <c r="B496">
        <v>0.83</v>
      </c>
      <c r="C496">
        <v>37.888599999999997</v>
      </c>
      <c r="H496">
        <v>0.33</v>
      </c>
      <c r="I496">
        <v>0.83</v>
      </c>
      <c r="J496">
        <v>-5.9280099999999996</v>
      </c>
    </row>
    <row r="497" spans="1:10" x14ac:dyDescent="0.25">
      <c r="A497">
        <v>0.35</v>
      </c>
      <c r="B497">
        <v>0.83</v>
      </c>
      <c r="C497">
        <v>37.676400000000001</v>
      </c>
      <c r="H497">
        <v>0.35</v>
      </c>
      <c r="I497">
        <v>0.83</v>
      </c>
      <c r="J497">
        <v>-7.4394299999999998</v>
      </c>
    </row>
    <row r="498" spans="1:10" x14ac:dyDescent="0.25">
      <c r="A498">
        <v>0.37</v>
      </c>
      <c r="B498">
        <v>0.83</v>
      </c>
      <c r="C498">
        <v>37.3491</v>
      </c>
      <c r="H498">
        <v>0.37</v>
      </c>
      <c r="I498">
        <v>0.83</v>
      </c>
      <c r="J498">
        <v>-8.4897799999999997</v>
      </c>
    </row>
    <row r="499" spans="1:10" x14ac:dyDescent="0.25">
      <c r="A499">
        <v>0.39</v>
      </c>
      <c r="B499">
        <v>0.83</v>
      </c>
      <c r="C499">
        <v>36.9253</v>
      </c>
      <c r="H499">
        <v>0.39</v>
      </c>
      <c r="I499">
        <v>0.83</v>
      </c>
      <c r="J499">
        <v>-9.1268799999999999</v>
      </c>
    </row>
    <row r="500" spans="1:10" x14ac:dyDescent="0.25">
      <c r="A500">
        <v>0.41</v>
      </c>
      <c r="B500">
        <v>0.83</v>
      </c>
      <c r="C500">
        <v>36.423000000000002</v>
      </c>
      <c r="H500">
        <v>0.41</v>
      </c>
      <c r="I500">
        <v>0.83</v>
      </c>
      <c r="J500">
        <v>-9.4037400000000009</v>
      </c>
    </row>
    <row r="501" spans="1:10" x14ac:dyDescent="0.25">
      <c r="A501">
        <v>0.43</v>
      </c>
      <c r="B501">
        <v>0.83</v>
      </c>
      <c r="C501">
        <v>35.860100000000003</v>
      </c>
      <c r="H501">
        <v>0.43</v>
      </c>
      <c r="I501">
        <v>0.83</v>
      </c>
      <c r="J501">
        <v>-9.37561</v>
      </c>
    </row>
    <row r="502" spans="1:10" x14ac:dyDescent="0.25">
      <c r="A502">
        <v>0.45</v>
      </c>
      <c r="B502">
        <v>0.83</v>
      </c>
      <c r="C502">
        <v>35.254399999999997</v>
      </c>
      <c r="H502">
        <v>0.45</v>
      </c>
      <c r="I502">
        <v>0.83</v>
      </c>
      <c r="J502">
        <v>-9.0974599999999999</v>
      </c>
    </row>
    <row r="503" spans="1:10" x14ac:dyDescent="0.25">
      <c r="A503">
        <v>0.47</v>
      </c>
      <c r="B503">
        <v>0.83</v>
      </c>
      <c r="C503">
        <v>34.623699999999999</v>
      </c>
      <c r="H503">
        <v>0.47</v>
      </c>
      <c r="I503">
        <v>0.83</v>
      </c>
      <c r="J503">
        <v>-8.6218400000000006</v>
      </c>
    </row>
    <row r="504" spans="1:10" x14ac:dyDescent="0.25">
      <c r="A504">
        <v>0.49</v>
      </c>
      <c r="B504">
        <v>0.83</v>
      </c>
      <c r="C504">
        <v>33.9848</v>
      </c>
      <c r="H504">
        <v>0.49</v>
      </c>
      <c r="I504">
        <v>0.83</v>
      </c>
      <c r="J504">
        <v>-7.9972000000000003</v>
      </c>
    </row>
    <row r="505" spans="1:10" x14ac:dyDescent="0.25">
      <c r="A505">
        <v>0.51</v>
      </c>
      <c r="B505">
        <v>0.83</v>
      </c>
      <c r="C505">
        <v>33.352800000000002</v>
      </c>
      <c r="H505">
        <v>0.51</v>
      </c>
      <c r="I505">
        <v>0.83</v>
      </c>
      <c r="J505">
        <v>-7.2667000000000002</v>
      </c>
    </row>
    <row r="506" spans="1:10" x14ac:dyDescent="0.25">
      <c r="A506">
        <v>0.53</v>
      </c>
      <c r="B506">
        <v>0.83</v>
      </c>
      <c r="C506">
        <v>32.740900000000003</v>
      </c>
      <c r="H506">
        <v>0.53</v>
      </c>
      <c r="I506">
        <v>0.83</v>
      </c>
      <c r="J506">
        <v>-6.46746</v>
      </c>
    </row>
    <row r="507" spans="1:10" x14ac:dyDescent="0.25">
      <c r="A507">
        <v>0.55000000000000004</v>
      </c>
      <c r="B507">
        <v>0.83</v>
      </c>
      <c r="C507">
        <v>32.159399999999998</v>
      </c>
      <c r="H507">
        <v>0.55000000000000004</v>
      </c>
      <c r="I507">
        <v>0.83</v>
      </c>
      <c r="J507">
        <v>-5.6303099999999997</v>
      </c>
    </row>
    <row r="508" spans="1:10" x14ac:dyDescent="0.25">
      <c r="A508">
        <v>0.56999999999999995</v>
      </c>
      <c r="B508">
        <v>0.83</v>
      </c>
      <c r="C508">
        <v>31.6158</v>
      </c>
      <c r="H508">
        <v>0.56999999999999995</v>
      </c>
      <c r="I508">
        <v>0.83</v>
      </c>
      <c r="J508">
        <v>-4.77989</v>
      </c>
    </row>
    <row r="509" spans="1:10" x14ac:dyDescent="0.25">
      <c r="A509">
        <v>0.59</v>
      </c>
      <c r="B509">
        <v>0.83</v>
      </c>
      <c r="C509">
        <v>31.1142</v>
      </c>
      <c r="H509">
        <v>0.59</v>
      </c>
      <c r="I509">
        <v>0.83</v>
      </c>
      <c r="J509">
        <v>-3.9350499999999999</v>
      </c>
    </row>
    <row r="510" spans="1:10" x14ac:dyDescent="0.25">
      <c r="A510">
        <v>0.61</v>
      </c>
      <c r="B510">
        <v>0.83</v>
      </c>
      <c r="C510">
        <v>30.6555</v>
      </c>
      <c r="H510">
        <v>0.61</v>
      </c>
      <c r="I510">
        <v>0.83</v>
      </c>
      <c r="J510">
        <v>-3.1094499999999998</v>
      </c>
    </row>
    <row r="511" spans="1:10" x14ac:dyDescent="0.25">
      <c r="A511">
        <v>0.63</v>
      </c>
      <c r="B511">
        <v>0.83</v>
      </c>
      <c r="C511">
        <v>30.237200000000001</v>
      </c>
      <c r="H511">
        <v>0.63</v>
      </c>
      <c r="I511">
        <v>0.83</v>
      </c>
      <c r="J511">
        <v>-2.3123900000000002</v>
      </c>
    </row>
    <row r="512" spans="1:10" x14ac:dyDescent="0.25">
      <c r="A512">
        <v>0.65</v>
      </c>
      <c r="B512">
        <v>0.83</v>
      </c>
      <c r="C512">
        <v>29.853400000000001</v>
      </c>
      <c r="H512">
        <v>0.65</v>
      </c>
      <c r="I512">
        <v>0.83</v>
      </c>
      <c r="J512">
        <v>-1.5499099999999999</v>
      </c>
    </row>
    <row r="513" spans="1:10" x14ac:dyDescent="0.25">
      <c r="A513">
        <v>0.67</v>
      </c>
      <c r="B513">
        <v>0.83</v>
      </c>
      <c r="C513">
        <v>29.494299999999999</v>
      </c>
      <c r="H513">
        <v>0.67</v>
      </c>
      <c r="I513">
        <v>0.83</v>
      </c>
      <c r="J513">
        <v>-0.82625899999999997</v>
      </c>
    </row>
    <row r="514" spans="1:10" x14ac:dyDescent="0.25">
      <c r="A514">
        <v>0.69</v>
      </c>
      <c r="B514">
        <v>0.83</v>
      </c>
      <c r="C514">
        <v>29.1463</v>
      </c>
      <c r="H514">
        <v>0.69</v>
      </c>
      <c r="I514">
        <v>0.83</v>
      </c>
      <c r="J514">
        <v>-0.14602000000000001</v>
      </c>
    </row>
    <row r="515" spans="1:10" x14ac:dyDescent="0.25">
      <c r="A515">
        <v>0.71</v>
      </c>
      <c r="B515">
        <v>0.83</v>
      </c>
      <c r="C515">
        <v>28.790400000000002</v>
      </c>
      <c r="H515">
        <v>0.71</v>
      </c>
      <c r="I515">
        <v>0.83</v>
      </c>
      <c r="J515">
        <v>0.482489</v>
      </c>
    </row>
    <row r="516" spans="1:10" x14ac:dyDescent="0.25">
      <c r="A516">
        <v>0.73</v>
      </c>
      <c r="B516">
        <v>0.83</v>
      </c>
      <c r="C516">
        <v>28.401299999999999</v>
      </c>
      <c r="H516">
        <v>0.73</v>
      </c>
      <c r="I516">
        <v>0.83</v>
      </c>
      <c r="J516">
        <v>1.0418700000000001</v>
      </c>
    </row>
    <row r="517" spans="1:10" x14ac:dyDescent="0.25">
      <c r="A517">
        <v>0.75</v>
      </c>
      <c r="B517">
        <v>0.83</v>
      </c>
      <c r="C517">
        <v>27.944800000000001</v>
      </c>
      <c r="H517">
        <v>0.75</v>
      </c>
      <c r="I517">
        <v>0.83</v>
      </c>
      <c r="J517">
        <v>1.4970300000000001</v>
      </c>
    </row>
    <row r="518" spans="1:10" x14ac:dyDescent="0.25">
      <c r="A518">
        <v>0.77</v>
      </c>
      <c r="B518">
        <v>0.83</v>
      </c>
      <c r="C518">
        <v>27.3749</v>
      </c>
      <c r="H518">
        <v>0.77</v>
      </c>
      <c r="I518">
        <v>0.83</v>
      </c>
      <c r="J518">
        <v>1.78179</v>
      </c>
    </row>
    <row r="519" spans="1:10" x14ac:dyDescent="0.25">
      <c r="A519">
        <v>0.79</v>
      </c>
      <c r="B519">
        <v>0.83</v>
      </c>
      <c r="C519">
        <v>26.628799999999998</v>
      </c>
      <c r="H519">
        <v>0.79</v>
      </c>
      <c r="I519">
        <v>0.83</v>
      </c>
      <c r="J519">
        <v>1.7791300000000001</v>
      </c>
    </row>
    <row r="520" spans="1:10" x14ac:dyDescent="0.25">
      <c r="A520">
        <v>0.81</v>
      </c>
      <c r="B520">
        <v>0.83</v>
      </c>
      <c r="C520">
        <v>25.622199999999999</v>
      </c>
      <c r="H520">
        <v>0.81</v>
      </c>
      <c r="I520">
        <v>0.83</v>
      </c>
      <c r="J520">
        <v>1.29494</v>
      </c>
    </row>
    <row r="521" spans="1:10" x14ac:dyDescent="0.25">
      <c r="A521">
        <v>0.83</v>
      </c>
      <c r="B521">
        <v>0.83</v>
      </c>
      <c r="C521">
        <v>24.245899999999999</v>
      </c>
      <c r="H521">
        <v>0.83</v>
      </c>
      <c r="I521">
        <v>0.83</v>
      </c>
      <c r="J521">
        <v>3.0264300000000001E-2</v>
      </c>
    </row>
    <row r="522" spans="1:10" x14ac:dyDescent="0.25">
      <c r="A522">
        <v>0.85</v>
      </c>
      <c r="B522">
        <v>0.83</v>
      </c>
      <c r="C522">
        <v>22.370100000000001</v>
      </c>
      <c r="H522">
        <v>0.85</v>
      </c>
      <c r="I522">
        <v>0.83</v>
      </c>
      <c r="J522">
        <v>-2.4311799999999999</v>
      </c>
    </row>
    <row r="523" spans="1:10" x14ac:dyDescent="0.25">
      <c r="A523">
        <v>0.87</v>
      </c>
      <c r="B523">
        <v>0.83</v>
      </c>
      <c r="C523">
        <v>19.864100000000001</v>
      </c>
      <c r="H523">
        <v>0.87</v>
      </c>
      <c r="I523">
        <v>0.83</v>
      </c>
      <c r="J523">
        <v>-6.5809899999999999</v>
      </c>
    </row>
    <row r="524" spans="1:10" x14ac:dyDescent="0.25">
      <c r="A524">
        <v>0.89</v>
      </c>
      <c r="B524">
        <v>0.83</v>
      </c>
      <c r="C524">
        <v>16.645</v>
      </c>
      <c r="H524">
        <v>0.89</v>
      </c>
      <c r="I524">
        <v>0.83</v>
      </c>
      <c r="J524">
        <v>-12.820499999999999</v>
      </c>
    </row>
    <row r="525" spans="1:10" x14ac:dyDescent="0.25">
      <c r="A525">
        <v>0.91</v>
      </c>
      <c r="B525">
        <v>0.83</v>
      </c>
      <c r="C525">
        <v>12.7584</v>
      </c>
      <c r="H525">
        <v>0.91</v>
      </c>
      <c r="I525">
        <v>0.83</v>
      </c>
      <c r="J525">
        <v>-21.085699999999999</v>
      </c>
    </row>
    <row r="526" spans="1:10" x14ac:dyDescent="0.25">
      <c r="A526">
        <v>0.93</v>
      </c>
      <c r="B526">
        <v>0.83</v>
      </c>
      <c r="C526">
        <v>8.4762199999999996</v>
      </c>
      <c r="H526">
        <v>0.93</v>
      </c>
      <c r="I526">
        <v>0.83</v>
      </c>
      <c r="J526">
        <v>-30.218900000000001</v>
      </c>
    </row>
    <row r="527" spans="1:10" x14ac:dyDescent="0.25">
      <c r="A527">
        <v>0.95</v>
      </c>
      <c r="B527">
        <v>0.83</v>
      </c>
      <c r="C527">
        <v>4.3635299999999999</v>
      </c>
      <c r="H527">
        <v>0.95</v>
      </c>
      <c r="I527">
        <v>0.83</v>
      </c>
      <c r="J527">
        <v>-37.191699999999997</v>
      </c>
    </row>
    <row r="528" spans="1:10" x14ac:dyDescent="0.25">
      <c r="A528">
        <v>0.97</v>
      </c>
      <c r="B528">
        <v>0.83</v>
      </c>
      <c r="C528">
        <v>1.24366</v>
      </c>
      <c r="H528">
        <v>0.97</v>
      </c>
      <c r="I528">
        <v>0.83</v>
      </c>
      <c r="J528">
        <v>-36.516399999999997</v>
      </c>
    </row>
    <row r="529" spans="1:10" x14ac:dyDescent="0.25">
      <c r="A529">
        <v>0.99</v>
      </c>
      <c r="B529">
        <v>0.83</v>
      </c>
      <c r="C529">
        <v>0</v>
      </c>
      <c r="H529">
        <v>0.99</v>
      </c>
      <c r="I529">
        <v>0.83</v>
      </c>
      <c r="J529">
        <v>-20.347999999999999</v>
      </c>
    </row>
    <row r="530" spans="1:10" x14ac:dyDescent="0.25">
      <c r="A530">
        <v>1</v>
      </c>
      <c r="B530">
        <v>0.83</v>
      </c>
      <c r="C530">
        <v>0</v>
      </c>
      <c r="H530">
        <v>1</v>
      </c>
      <c r="I530">
        <v>0.83</v>
      </c>
      <c r="J530">
        <v>0</v>
      </c>
    </row>
    <row r="532" spans="1:10" x14ac:dyDescent="0.25">
      <c r="A532">
        <v>0</v>
      </c>
      <c r="B532">
        <v>0.81</v>
      </c>
      <c r="C532">
        <v>0</v>
      </c>
      <c r="H532">
        <v>0</v>
      </c>
      <c r="I532">
        <v>0.81</v>
      </c>
      <c r="J532">
        <v>0</v>
      </c>
    </row>
    <row r="533" spans="1:10" x14ac:dyDescent="0.25">
      <c r="A533">
        <v>0.01</v>
      </c>
      <c r="B533">
        <v>0.81</v>
      </c>
      <c r="C533">
        <v>1.20594</v>
      </c>
      <c r="H533">
        <v>0.01</v>
      </c>
      <c r="I533">
        <v>0.81</v>
      </c>
      <c r="J533">
        <v>8.5428700000000006</v>
      </c>
    </row>
    <row r="534" spans="1:10" x14ac:dyDescent="0.25">
      <c r="A534">
        <v>0.03</v>
      </c>
      <c r="B534">
        <v>0.81</v>
      </c>
      <c r="C534">
        <v>4.0961800000000004</v>
      </c>
      <c r="H534">
        <v>0.03</v>
      </c>
      <c r="I534">
        <v>0.81</v>
      </c>
      <c r="J534">
        <v>21.197500000000002</v>
      </c>
    </row>
    <row r="535" spans="1:10" x14ac:dyDescent="0.25">
      <c r="A535">
        <v>0.05</v>
      </c>
      <c r="B535">
        <v>0.81</v>
      </c>
      <c r="C535">
        <v>8.0140600000000006</v>
      </c>
      <c r="H535">
        <v>0.05</v>
      </c>
      <c r="I535">
        <v>0.81</v>
      </c>
      <c r="J535">
        <v>29.9697</v>
      </c>
    </row>
    <row r="536" spans="1:10" x14ac:dyDescent="0.25">
      <c r="A536">
        <v>7.0000000000000007E-2</v>
      </c>
      <c r="B536">
        <v>0.81</v>
      </c>
      <c r="C536">
        <v>12.3787</v>
      </c>
      <c r="H536">
        <v>7.0000000000000007E-2</v>
      </c>
      <c r="I536">
        <v>0.81</v>
      </c>
      <c r="J536">
        <v>35.207900000000002</v>
      </c>
    </row>
    <row r="537" spans="1:10" x14ac:dyDescent="0.25">
      <c r="A537">
        <v>0.09</v>
      </c>
      <c r="B537">
        <v>0.81</v>
      </c>
      <c r="C537">
        <v>16.721900000000002</v>
      </c>
      <c r="H537">
        <v>0.09</v>
      </c>
      <c r="I537">
        <v>0.81</v>
      </c>
      <c r="J537">
        <v>37.307000000000002</v>
      </c>
    </row>
    <row r="538" spans="1:10" x14ac:dyDescent="0.25">
      <c r="A538">
        <v>0.11</v>
      </c>
      <c r="B538">
        <v>0.81</v>
      </c>
      <c r="C538">
        <v>20.7136</v>
      </c>
      <c r="H538">
        <v>0.11</v>
      </c>
      <c r="I538">
        <v>0.81</v>
      </c>
      <c r="J538">
        <v>36.783999999999999</v>
      </c>
    </row>
    <row r="539" spans="1:10" x14ac:dyDescent="0.25">
      <c r="A539">
        <v>0.13</v>
      </c>
      <c r="B539">
        <v>0.81</v>
      </c>
      <c r="C539">
        <v>24.162500000000001</v>
      </c>
      <c r="H539">
        <v>0.13</v>
      </c>
      <c r="I539">
        <v>0.81</v>
      </c>
      <c r="J539">
        <v>34.244999999999997</v>
      </c>
    </row>
    <row r="540" spans="1:10" x14ac:dyDescent="0.25">
      <c r="A540">
        <v>0.15</v>
      </c>
      <c r="B540">
        <v>0.81</v>
      </c>
      <c r="C540">
        <v>26.994499999999999</v>
      </c>
      <c r="H540">
        <v>0.15</v>
      </c>
      <c r="I540">
        <v>0.81</v>
      </c>
      <c r="J540">
        <v>30.3111</v>
      </c>
    </row>
    <row r="541" spans="1:10" x14ac:dyDescent="0.25">
      <c r="A541">
        <v>0.17</v>
      </c>
      <c r="B541">
        <v>0.81</v>
      </c>
      <c r="C541">
        <v>29.220700000000001</v>
      </c>
      <c r="H541">
        <v>0.17</v>
      </c>
      <c r="I541">
        <v>0.81</v>
      </c>
      <c r="J541">
        <v>25.550799999999999</v>
      </c>
    </row>
    <row r="542" spans="1:10" x14ac:dyDescent="0.25">
      <c r="A542">
        <v>0.19</v>
      </c>
      <c r="B542">
        <v>0.81</v>
      </c>
      <c r="C542">
        <v>30.904199999999999</v>
      </c>
      <c r="H542">
        <v>0.19</v>
      </c>
      <c r="I542">
        <v>0.81</v>
      </c>
      <c r="J542">
        <v>20.4374</v>
      </c>
    </row>
    <row r="543" spans="1:10" x14ac:dyDescent="0.25">
      <c r="A543">
        <v>0.21</v>
      </c>
      <c r="B543">
        <v>0.81</v>
      </c>
      <c r="C543">
        <v>32.133099999999999</v>
      </c>
      <c r="H543">
        <v>0.21</v>
      </c>
      <c r="I543">
        <v>0.81</v>
      </c>
      <c r="J543">
        <v>15.333500000000001</v>
      </c>
    </row>
    <row r="544" spans="1:10" x14ac:dyDescent="0.25">
      <c r="A544">
        <v>0.23</v>
      </c>
      <c r="B544">
        <v>0.81</v>
      </c>
      <c r="C544">
        <v>32.999600000000001</v>
      </c>
      <c r="H544">
        <v>0.23</v>
      </c>
      <c r="I544">
        <v>0.81</v>
      </c>
      <c r="J544">
        <v>10.495699999999999</v>
      </c>
    </row>
    <row r="545" spans="1:10" x14ac:dyDescent="0.25">
      <c r="A545">
        <v>0.25</v>
      </c>
      <c r="B545">
        <v>0.81</v>
      </c>
      <c r="C545">
        <v>33.588000000000001</v>
      </c>
      <c r="H545">
        <v>0.25</v>
      </c>
      <c r="I545">
        <v>0.81</v>
      </c>
      <c r="J545">
        <v>6.0897600000000001</v>
      </c>
    </row>
    <row r="546" spans="1:10" x14ac:dyDescent="0.25">
      <c r="A546">
        <v>0.27</v>
      </c>
      <c r="B546">
        <v>0.81</v>
      </c>
      <c r="C546">
        <v>33.9681</v>
      </c>
      <c r="H546">
        <v>0.27</v>
      </c>
      <c r="I546">
        <v>0.81</v>
      </c>
      <c r="J546">
        <v>2.2107399999999999</v>
      </c>
    </row>
    <row r="547" spans="1:10" x14ac:dyDescent="0.25">
      <c r="A547">
        <v>0.28999999999999998</v>
      </c>
      <c r="B547">
        <v>0.81</v>
      </c>
      <c r="C547">
        <v>34.192999999999998</v>
      </c>
      <c r="H547">
        <v>0.28999999999999998</v>
      </c>
      <c r="I547">
        <v>0.81</v>
      </c>
      <c r="J547">
        <v>-1.0983700000000001</v>
      </c>
    </row>
    <row r="548" spans="1:10" x14ac:dyDescent="0.25">
      <c r="A548">
        <v>0.31</v>
      </c>
      <c r="B548">
        <v>0.81</v>
      </c>
      <c r="C548">
        <v>34.300800000000002</v>
      </c>
      <c r="H548">
        <v>0.31</v>
      </c>
      <c r="I548">
        <v>0.81</v>
      </c>
      <c r="J548">
        <v>-3.8308</v>
      </c>
    </row>
    <row r="549" spans="1:10" x14ac:dyDescent="0.25">
      <c r="A549">
        <v>0.33</v>
      </c>
      <c r="B549">
        <v>0.81</v>
      </c>
      <c r="C549">
        <v>34.316699999999997</v>
      </c>
      <c r="H549">
        <v>0.33</v>
      </c>
      <c r="I549">
        <v>0.81</v>
      </c>
      <c r="J549">
        <v>-6.0040800000000001</v>
      </c>
    </row>
    <row r="550" spans="1:10" x14ac:dyDescent="0.25">
      <c r="A550">
        <v>0.35</v>
      </c>
      <c r="B550">
        <v>0.81</v>
      </c>
      <c r="C550">
        <v>34.256900000000002</v>
      </c>
      <c r="H550">
        <v>0.35</v>
      </c>
      <c r="I550">
        <v>0.81</v>
      </c>
      <c r="J550">
        <v>-7.6516200000000003</v>
      </c>
    </row>
    <row r="551" spans="1:10" x14ac:dyDescent="0.25">
      <c r="A551">
        <v>0.37</v>
      </c>
      <c r="B551">
        <v>0.81</v>
      </c>
      <c r="C551">
        <v>34.1312</v>
      </c>
      <c r="H551">
        <v>0.37</v>
      </c>
      <c r="I551">
        <v>0.81</v>
      </c>
      <c r="J551">
        <v>-8.8171099999999996</v>
      </c>
    </row>
    <row r="552" spans="1:10" x14ac:dyDescent="0.25">
      <c r="A552">
        <v>0.39</v>
      </c>
      <c r="B552">
        <v>0.81</v>
      </c>
      <c r="C552">
        <v>33.946899999999999</v>
      </c>
      <c r="H552">
        <v>0.39</v>
      </c>
      <c r="I552">
        <v>0.81</v>
      </c>
      <c r="J552">
        <v>-9.5506499999999992</v>
      </c>
    </row>
    <row r="553" spans="1:10" x14ac:dyDescent="0.25">
      <c r="A553">
        <v>0.41</v>
      </c>
      <c r="B553">
        <v>0.81</v>
      </c>
      <c r="C553">
        <v>33.709899999999998</v>
      </c>
      <c r="H553">
        <v>0.41</v>
      </c>
      <c r="I553">
        <v>0.81</v>
      </c>
      <c r="J553">
        <v>-9.9060400000000008</v>
      </c>
    </row>
    <row r="554" spans="1:10" x14ac:dyDescent="0.25">
      <c r="A554">
        <v>0.43</v>
      </c>
      <c r="B554">
        <v>0.81</v>
      </c>
      <c r="C554">
        <v>33.426699999999997</v>
      </c>
      <c r="H554">
        <v>0.43</v>
      </c>
      <c r="I554">
        <v>0.81</v>
      </c>
      <c r="J554">
        <v>-9.9385600000000007</v>
      </c>
    </row>
    <row r="555" spans="1:10" x14ac:dyDescent="0.25">
      <c r="A555">
        <v>0.45</v>
      </c>
      <c r="B555">
        <v>0.81</v>
      </c>
      <c r="C555">
        <v>33.104700000000001</v>
      </c>
      <c r="H555">
        <v>0.45</v>
      </c>
      <c r="I555">
        <v>0.81</v>
      </c>
      <c r="J555">
        <v>-9.7031200000000002</v>
      </c>
    </row>
    <row r="556" spans="1:10" x14ac:dyDescent="0.25">
      <c r="A556">
        <v>0.47</v>
      </c>
      <c r="B556">
        <v>0.81</v>
      </c>
      <c r="C556">
        <v>32.752299999999998</v>
      </c>
      <c r="H556">
        <v>0.47</v>
      </c>
      <c r="I556">
        <v>0.81</v>
      </c>
      <c r="J556">
        <v>-9.2525399999999998</v>
      </c>
    </row>
    <row r="557" spans="1:10" x14ac:dyDescent="0.25">
      <c r="A557">
        <v>0.49</v>
      </c>
      <c r="B557">
        <v>0.81</v>
      </c>
      <c r="C557">
        <v>32.378799999999998</v>
      </c>
      <c r="H557">
        <v>0.49</v>
      </c>
      <c r="I557">
        <v>0.81</v>
      </c>
      <c r="J557">
        <v>-8.6361500000000007</v>
      </c>
    </row>
    <row r="558" spans="1:10" x14ac:dyDescent="0.25">
      <c r="A558">
        <v>0.51</v>
      </c>
      <c r="B558">
        <v>0.81</v>
      </c>
      <c r="C558">
        <v>31.993200000000002</v>
      </c>
      <c r="H558">
        <v>0.51</v>
      </c>
      <c r="I558">
        <v>0.81</v>
      </c>
      <c r="J558">
        <v>-7.8986499999999999</v>
      </c>
    </row>
    <row r="559" spans="1:10" x14ac:dyDescent="0.25">
      <c r="A559">
        <v>0.53</v>
      </c>
      <c r="B559">
        <v>0.81</v>
      </c>
      <c r="C559">
        <v>31.604199999999999</v>
      </c>
      <c r="H559">
        <v>0.53</v>
      </c>
      <c r="I559">
        <v>0.81</v>
      </c>
      <c r="J559">
        <v>-7.0793600000000003</v>
      </c>
    </row>
    <row r="560" spans="1:10" x14ac:dyDescent="0.25">
      <c r="A560">
        <v>0.55000000000000004</v>
      </c>
      <c r="B560">
        <v>0.81</v>
      </c>
      <c r="C560">
        <v>31.219200000000001</v>
      </c>
      <c r="H560">
        <v>0.55000000000000004</v>
      </c>
      <c r="I560">
        <v>0.81</v>
      </c>
      <c r="J560">
        <v>-6.2117599999999999</v>
      </c>
    </row>
    <row r="561" spans="1:10" x14ac:dyDescent="0.25">
      <c r="A561">
        <v>0.56999999999999995</v>
      </c>
      <c r="B561">
        <v>0.81</v>
      </c>
      <c r="C561">
        <v>30.843699999999998</v>
      </c>
      <c r="H561">
        <v>0.56999999999999995</v>
      </c>
      <c r="I561">
        <v>0.81</v>
      </c>
      <c r="J561">
        <v>-5.3235200000000003</v>
      </c>
    </row>
    <row r="562" spans="1:10" x14ac:dyDescent="0.25">
      <c r="A562">
        <v>0.59</v>
      </c>
      <c r="B562">
        <v>0.81</v>
      </c>
      <c r="C562">
        <v>30.481100000000001</v>
      </c>
      <c r="H562">
        <v>0.59</v>
      </c>
      <c r="I562">
        <v>0.81</v>
      </c>
      <c r="J562">
        <v>-4.4366599999999998</v>
      </c>
    </row>
    <row r="563" spans="1:10" x14ac:dyDescent="0.25">
      <c r="A563">
        <v>0.61</v>
      </c>
      <c r="B563">
        <v>0.81</v>
      </c>
      <c r="C563">
        <v>30.132400000000001</v>
      </c>
      <c r="H563">
        <v>0.61</v>
      </c>
      <c r="I563">
        <v>0.81</v>
      </c>
      <c r="J563">
        <v>-3.5681600000000002</v>
      </c>
    </row>
    <row r="564" spans="1:10" x14ac:dyDescent="0.25">
      <c r="A564">
        <v>0.63</v>
      </c>
      <c r="B564">
        <v>0.81</v>
      </c>
      <c r="C564">
        <v>29.795400000000001</v>
      </c>
      <c r="H564">
        <v>0.63</v>
      </c>
      <c r="I564">
        <v>0.81</v>
      </c>
      <c r="J564">
        <v>-2.7306900000000001</v>
      </c>
    </row>
    <row r="565" spans="1:10" x14ac:dyDescent="0.25">
      <c r="A565">
        <v>0.65</v>
      </c>
      <c r="B565">
        <v>0.81</v>
      </c>
      <c r="C565">
        <v>29.4651</v>
      </c>
      <c r="H565">
        <v>0.65</v>
      </c>
      <c r="I565">
        <v>0.81</v>
      </c>
      <c r="J565">
        <v>-1.9337500000000001</v>
      </c>
    </row>
    <row r="566" spans="1:10" x14ac:dyDescent="0.25">
      <c r="A566">
        <v>0.67</v>
      </c>
      <c r="B566">
        <v>0.81</v>
      </c>
      <c r="C566">
        <v>29.132999999999999</v>
      </c>
      <c r="H566">
        <v>0.67</v>
      </c>
      <c r="I566">
        <v>0.81</v>
      </c>
      <c r="J566">
        <v>-1.1852799999999999</v>
      </c>
    </row>
    <row r="567" spans="1:10" x14ac:dyDescent="0.25">
      <c r="A567">
        <v>0.69</v>
      </c>
      <c r="B567">
        <v>0.81</v>
      </c>
      <c r="C567">
        <v>28.786200000000001</v>
      </c>
      <c r="H567">
        <v>0.69</v>
      </c>
      <c r="I567">
        <v>0.81</v>
      </c>
      <c r="J567">
        <v>-0.49404700000000001</v>
      </c>
    </row>
    <row r="568" spans="1:10" x14ac:dyDescent="0.25">
      <c r="A568">
        <v>0.71</v>
      </c>
      <c r="B568">
        <v>0.81</v>
      </c>
      <c r="C568">
        <v>28.4068</v>
      </c>
      <c r="H568">
        <v>0.71</v>
      </c>
      <c r="I568">
        <v>0.81</v>
      </c>
      <c r="J568">
        <v>0.126583</v>
      </c>
    </row>
    <row r="569" spans="1:10" x14ac:dyDescent="0.25">
      <c r="A569">
        <v>0.73</v>
      </c>
      <c r="B569">
        <v>0.81</v>
      </c>
      <c r="C569">
        <v>27.970300000000002</v>
      </c>
      <c r="H569">
        <v>0.73</v>
      </c>
      <c r="I569">
        <v>0.81</v>
      </c>
      <c r="J569">
        <v>0.65273700000000001</v>
      </c>
    </row>
    <row r="570" spans="1:10" x14ac:dyDescent="0.25">
      <c r="A570">
        <v>0.75</v>
      </c>
      <c r="B570">
        <v>0.81</v>
      </c>
      <c r="C570">
        <v>27.443200000000001</v>
      </c>
      <c r="H570">
        <v>0.75</v>
      </c>
      <c r="I570">
        <v>0.81</v>
      </c>
      <c r="J570">
        <v>1.0405800000000001</v>
      </c>
    </row>
    <row r="571" spans="1:10" x14ac:dyDescent="0.25">
      <c r="A571">
        <v>0.77</v>
      </c>
      <c r="B571">
        <v>0.81</v>
      </c>
      <c r="C571">
        <v>26.779800000000002</v>
      </c>
      <c r="H571">
        <v>0.77</v>
      </c>
      <c r="I571">
        <v>0.81</v>
      </c>
      <c r="J571">
        <v>1.21187</v>
      </c>
    </row>
    <row r="572" spans="1:10" x14ac:dyDescent="0.25">
      <c r="A572">
        <v>0.79</v>
      </c>
      <c r="B572">
        <v>0.81</v>
      </c>
      <c r="C572">
        <v>25.918299999999999</v>
      </c>
      <c r="H572">
        <v>0.79</v>
      </c>
      <c r="I572">
        <v>0.81</v>
      </c>
      <c r="J572">
        <v>1.0329999999999999</v>
      </c>
    </row>
    <row r="573" spans="1:10" x14ac:dyDescent="0.25">
      <c r="A573">
        <v>0.81</v>
      </c>
      <c r="B573">
        <v>0.81</v>
      </c>
      <c r="C573">
        <v>24.7773</v>
      </c>
      <c r="H573">
        <v>0.81</v>
      </c>
      <c r="I573">
        <v>0.81</v>
      </c>
      <c r="J573">
        <v>0.28831200000000001</v>
      </c>
    </row>
    <row r="574" spans="1:10" x14ac:dyDescent="0.25">
      <c r="A574">
        <v>0.83</v>
      </c>
      <c r="B574">
        <v>0.81</v>
      </c>
      <c r="C574">
        <v>23.2545</v>
      </c>
      <c r="H574">
        <v>0.83</v>
      </c>
      <c r="I574">
        <v>0.81</v>
      </c>
      <c r="J574">
        <v>-1.34595</v>
      </c>
    </row>
    <row r="575" spans="1:10" x14ac:dyDescent="0.25">
      <c r="A575">
        <v>0.85</v>
      </c>
      <c r="B575">
        <v>0.81</v>
      </c>
      <c r="C575">
        <v>21.235399999999998</v>
      </c>
      <c r="H575">
        <v>0.85</v>
      </c>
      <c r="I575">
        <v>0.81</v>
      </c>
      <c r="J575">
        <v>-4.3070000000000004</v>
      </c>
    </row>
    <row r="576" spans="1:10" x14ac:dyDescent="0.25">
      <c r="A576">
        <v>0.87</v>
      </c>
      <c r="B576">
        <v>0.81</v>
      </c>
      <c r="C576">
        <v>18.617000000000001</v>
      </c>
      <c r="H576">
        <v>0.87</v>
      </c>
      <c r="I576">
        <v>0.81</v>
      </c>
      <c r="J576">
        <v>-9.0869800000000005</v>
      </c>
    </row>
    <row r="577" spans="1:10" x14ac:dyDescent="0.25">
      <c r="A577">
        <v>0.89</v>
      </c>
      <c r="B577">
        <v>0.81</v>
      </c>
      <c r="C577">
        <v>15.3581</v>
      </c>
      <c r="H577">
        <v>0.89</v>
      </c>
      <c r="I577">
        <v>0.81</v>
      </c>
      <c r="J577">
        <v>-16.0396</v>
      </c>
    </row>
    <row r="578" spans="1:10" x14ac:dyDescent="0.25">
      <c r="A578">
        <v>0.91</v>
      </c>
      <c r="B578">
        <v>0.81</v>
      </c>
      <c r="C578">
        <v>11.5518</v>
      </c>
      <c r="H578">
        <v>0.91</v>
      </c>
      <c r="I578">
        <v>0.81</v>
      </c>
      <c r="J578">
        <v>-24.972300000000001</v>
      </c>
    </row>
    <row r="579" spans="1:10" x14ac:dyDescent="0.25">
      <c r="A579">
        <v>0.93</v>
      </c>
      <c r="B579">
        <v>0.81</v>
      </c>
      <c r="C579">
        <v>7.5022000000000002</v>
      </c>
      <c r="H579">
        <v>0.93</v>
      </c>
      <c r="I579">
        <v>0.81</v>
      </c>
      <c r="J579">
        <v>-34.501100000000001</v>
      </c>
    </row>
    <row r="580" spans="1:10" x14ac:dyDescent="0.25">
      <c r="A580">
        <v>0.95</v>
      </c>
      <c r="B580">
        <v>0.81</v>
      </c>
      <c r="C580">
        <v>3.7554799999999999</v>
      </c>
      <c r="H580">
        <v>0.95</v>
      </c>
      <c r="I580">
        <v>0.81</v>
      </c>
      <c r="J580">
        <v>-41.304400000000001</v>
      </c>
    </row>
    <row r="581" spans="1:10" x14ac:dyDescent="0.25">
      <c r="A581">
        <v>0.97</v>
      </c>
      <c r="B581">
        <v>0.81</v>
      </c>
      <c r="C581">
        <v>1.0285200000000001</v>
      </c>
      <c r="H581">
        <v>0.97</v>
      </c>
      <c r="I581">
        <v>0.81</v>
      </c>
      <c r="J581">
        <v>-39.636200000000002</v>
      </c>
    </row>
    <row r="582" spans="1:10" x14ac:dyDescent="0.25">
      <c r="A582">
        <v>0.99</v>
      </c>
      <c r="B582">
        <v>0.81</v>
      </c>
      <c r="C582">
        <v>0</v>
      </c>
      <c r="H582">
        <v>0.99</v>
      </c>
      <c r="I582">
        <v>0.81</v>
      </c>
      <c r="J582">
        <v>-21.591699999999999</v>
      </c>
    </row>
    <row r="583" spans="1:10" x14ac:dyDescent="0.25">
      <c r="A583">
        <v>1</v>
      </c>
      <c r="B583">
        <v>0.81</v>
      </c>
      <c r="C583">
        <v>0</v>
      </c>
      <c r="H583">
        <v>1</v>
      </c>
      <c r="I583">
        <v>0.81</v>
      </c>
      <c r="J583">
        <v>0</v>
      </c>
    </row>
    <row r="585" spans="1:10" x14ac:dyDescent="0.25">
      <c r="A585">
        <v>0</v>
      </c>
      <c r="B585">
        <v>0.79</v>
      </c>
      <c r="C585">
        <v>0</v>
      </c>
      <c r="H585">
        <v>0</v>
      </c>
      <c r="I585">
        <v>0.79</v>
      </c>
      <c r="J585">
        <v>0</v>
      </c>
    </row>
    <row r="586" spans="1:10" x14ac:dyDescent="0.25">
      <c r="A586">
        <v>0.01</v>
      </c>
      <c r="B586">
        <v>0.79</v>
      </c>
      <c r="C586">
        <v>1.21787</v>
      </c>
      <c r="H586">
        <v>0.01</v>
      </c>
      <c r="I586">
        <v>0.79</v>
      </c>
      <c r="J586">
        <v>9.7488100000000006</v>
      </c>
    </row>
    <row r="587" spans="1:10" x14ac:dyDescent="0.25">
      <c r="A587">
        <v>0.03</v>
      </c>
      <c r="B587">
        <v>0.79</v>
      </c>
      <c r="C587">
        <v>4.0819799999999997</v>
      </c>
      <c r="H587">
        <v>0.03</v>
      </c>
      <c r="I587">
        <v>0.79</v>
      </c>
      <c r="J587">
        <v>24.087700000000002</v>
      </c>
    </row>
    <row r="588" spans="1:10" x14ac:dyDescent="0.25">
      <c r="A588">
        <v>0.05</v>
      </c>
      <c r="B588">
        <v>0.79</v>
      </c>
      <c r="C588">
        <v>7.8882000000000003</v>
      </c>
      <c r="H588">
        <v>0.05</v>
      </c>
      <c r="I588">
        <v>0.79</v>
      </c>
      <c r="J588">
        <v>33.887599999999999</v>
      </c>
    </row>
    <row r="589" spans="1:10" x14ac:dyDescent="0.25">
      <c r="A589">
        <v>7.0000000000000007E-2</v>
      </c>
      <c r="B589">
        <v>0.79</v>
      </c>
      <c r="C589">
        <v>12.031000000000001</v>
      </c>
      <c r="H589">
        <v>7.0000000000000007E-2</v>
      </c>
      <c r="I589">
        <v>0.79</v>
      </c>
      <c r="J589">
        <v>39.572600000000001</v>
      </c>
    </row>
    <row r="590" spans="1:10" x14ac:dyDescent="0.25">
      <c r="A590">
        <v>0.09</v>
      </c>
      <c r="B590">
        <v>0.79</v>
      </c>
      <c r="C590">
        <v>16.0427</v>
      </c>
      <c r="H590">
        <v>0.09</v>
      </c>
      <c r="I590">
        <v>0.79</v>
      </c>
      <c r="J590">
        <v>41.650100000000002</v>
      </c>
    </row>
    <row r="591" spans="1:10" x14ac:dyDescent="0.25">
      <c r="A591">
        <v>0.11</v>
      </c>
      <c r="B591">
        <v>0.79</v>
      </c>
      <c r="C591">
        <v>19.614999999999998</v>
      </c>
      <c r="H591">
        <v>0.11</v>
      </c>
      <c r="I591">
        <v>0.79</v>
      </c>
      <c r="J591">
        <v>40.775700000000001</v>
      </c>
    </row>
    <row r="592" spans="1:10" x14ac:dyDescent="0.25">
      <c r="A592">
        <v>0.13</v>
      </c>
      <c r="B592">
        <v>0.79</v>
      </c>
      <c r="C592">
        <v>22.5901</v>
      </c>
      <c r="H592">
        <v>0.13</v>
      </c>
      <c r="I592">
        <v>0.79</v>
      </c>
      <c r="J592">
        <v>37.693899999999999</v>
      </c>
    </row>
    <row r="593" spans="1:10" x14ac:dyDescent="0.25">
      <c r="A593">
        <v>0.15</v>
      </c>
      <c r="B593">
        <v>0.79</v>
      </c>
      <c r="C593">
        <v>24.930599999999998</v>
      </c>
      <c r="H593">
        <v>0.15</v>
      </c>
      <c r="I593">
        <v>0.79</v>
      </c>
      <c r="J593">
        <v>33.143099999999997</v>
      </c>
    </row>
    <row r="594" spans="1:10" x14ac:dyDescent="0.25">
      <c r="A594">
        <v>0.17</v>
      </c>
      <c r="B594">
        <v>0.79</v>
      </c>
      <c r="C594">
        <v>26.681100000000001</v>
      </c>
      <c r="H594">
        <v>0.17</v>
      </c>
      <c r="I594">
        <v>0.79</v>
      </c>
      <c r="J594">
        <v>27.777000000000001</v>
      </c>
    </row>
    <row r="595" spans="1:10" x14ac:dyDescent="0.25">
      <c r="A595">
        <v>0.19</v>
      </c>
      <c r="B595">
        <v>0.79</v>
      </c>
      <c r="C595">
        <v>27.9315</v>
      </c>
      <c r="H595">
        <v>0.19</v>
      </c>
      <c r="I595">
        <v>0.79</v>
      </c>
      <c r="J595">
        <v>22.120999999999999</v>
      </c>
    </row>
    <row r="596" spans="1:10" x14ac:dyDescent="0.25">
      <c r="A596">
        <v>0.21</v>
      </c>
      <c r="B596">
        <v>0.79</v>
      </c>
      <c r="C596">
        <v>28.788499999999999</v>
      </c>
      <c r="H596">
        <v>0.21</v>
      </c>
      <c r="I596">
        <v>0.79</v>
      </c>
      <c r="J596">
        <v>16.5624</v>
      </c>
    </row>
    <row r="597" spans="1:10" x14ac:dyDescent="0.25">
      <c r="A597">
        <v>0.23</v>
      </c>
      <c r="B597">
        <v>0.79</v>
      </c>
      <c r="C597">
        <v>29.355899999999998</v>
      </c>
      <c r="H597">
        <v>0.23</v>
      </c>
      <c r="I597">
        <v>0.79</v>
      </c>
      <c r="J597">
        <v>11.3622</v>
      </c>
    </row>
    <row r="598" spans="1:10" x14ac:dyDescent="0.25">
      <c r="A598">
        <v>0.25</v>
      </c>
      <c r="B598">
        <v>0.79</v>
      </c>
      <c r="C598">
        <v>29.723299999999998</v>
      </c>
      <c r="H598">
        <v>0.25</v>
      </c>
      <c r="I598">
        <v>0.79</v>
      </c>
      <c r="J598">
        <v>6.6781899999999998</v>
      </c>
    </row>
    <row r="599" spans="1:10" x14ac:dyDescent="0.25">
      <c r="A599">
        <v>0.27</v>
      </c>
      <c r="B599">
        <v>0.79</v>
      </c>
      <c r="C599">
        <v>29.960899999999999</v>
      </c>
      <c r="H599">
        <v>0.27</v>
      </c>
      <c r="I599">
        <v>0.79</v>
      </c>
      <c r="J599">
        <v>2.5907900000000001</v>
      </c>
    </row>
    <row r="600" spans="1:10" x14ac:dyDescent="0.25">
      <c r="A600">
        <v>0.28999999999999998</v>
      </c>
      <c r="B600">
        <v>0.79</v>
      </c>
      <c r="C600">
        <v>30.119199999999999</v>
      </c>
      <c r="H600">
        <v>0.28999999999999998</v>
      </c>
      <c r="I600">
        <v>0.79</v>
      </c>
      <c r="J600">
        <v>-0.87341599999999997</v>
      </c>
    </row>
    <row r="601" spans="1:10" x14ac:dyDescent="0.25">
      <c r="A601">
        <v>0.31</v>
      </c>
      <c r="B601">
        <v>0.79</v>
      </c>
      <c r="C601">
        <v>30.231200000000001</v>
      </c>
      <c r="H601">
        <v>0.31</v>
      </c>
      <c r="I601">
        <v>0.79</v>
      </c>
      <c r="J601">
        <v>-3.7230099999999999</v>
      </c>
    </row>
    <row r="602" spans="1:10" x14ac:dyDescent="0.25">
      <c r="A602">
        <v>0.33</v>
      </c>
      <c r="B602">
        <v>0.79</v>
      </c>
      <c r="C602">
        <v>30.315300000000001</v>
      </c>
      <c r="H602">
        <v>0.33</v>
      </c>
      <c r="I602">
        <v>0.79</v>
      </c>
      <c r="J602">
        <v>-5.9881500000000001</v>
      </c>
    </row>
    <row r="603" spans="1:10" x14ac:dyDescent="0.25">
      <c r="A603">
        <v>0.35</v>
      </c>
      <c r="B603">
        <v>0.79</v>
      </c>
      <c r="C603">
        <v>30.3795</v>
      </c>
      <c r="H603">
        <v>0.35</v>
      </c>
      <c r="I603">
        <v>0.79</v>
      </c>
      <c r="J603">
        <v>-7.7115200000000002</v>
      </c>
    </row>
    <row r="604" spans="1:10" x14ac:dyDescent="0.25">
      <c r="A604">
        <v>0.37</v>
      </c>
      <c r="B604">
        <v>0.79</v>
      </c>
      <c r="C604">
        <v>30.425000000000001</v>
      </c>
      <c r="H604">
        <v>0.37</v>
      </c>
      <c r="I604">
        <v>0.79</v>
      </c>
      <c r="J604">
        <v>-8.9427299999999992</v>
      </c>
    </row>
    <row r="605" spans="1:10" x14ac:dyDescent="0.25">
      <c r="A605">
        <v>0.39</v>
      </c>
      <c r="B605">
        <v>0.79</v>
      </c>
      <c r="C605">
        <v>30.449200000000001</v>
      </c>
      <c r="H605">
        <v>0.39</v>
      </c>
      <c r="I605">
        <v>0.79</v>
      </c>
      <c r="J605">
        <v>-9.7349800000000002</v>
      </c>
    </row>
    <row r="606" spans="1:10" x14ac:dyDescent="0.25">
      <c r="A606">
        <v>0.41</v>
      </c>
      <c r="B606">
        <v>0.79</v>
      </c>
      <c r="C606">
        <v>30.448399999999999</v>
      </c>
      <c r="H606">
        <v>0.41</v>
      </c>
      <c r="I606">
        <v>0.79</v>
      </c>
      <c r="J606">
        <v>-10.143000000000001</v>
      </c>
    </row>
    <row r="607" spans="1:10" x14ac:dyDescent="0.25">
      <c r="A607">
        <v>0.43</v>
      </c>
      <c r="B607">
        <v>0.79</v>
      </c>
      <c r="C607">
        <v>30.4193</v>
      </c>
      <c r="H607">
        <v>0.43</v>
      </c>
      <c r="I607">
        <v>0.79</v>
      </c>
      <c r="J607">
        <v>-10.2218</v>
      </c>
    </row>
    <row r="608" spans="1:10" x14ac:dyDescent="0.25">
      <c r="A608">
        <v>0.45</v>
      </c>
      <c r="B608">
        <v>0.79</v>
      </c>
      <c r="C608">
        <v>30.360199999999999</v>
      </c>
      <c r="H608">
        <v>0.45</v>
      </c>
      <c r="I608">
        <v>0.79</v>
      </c>
      <c r="J608">
        <v>-10.0251</v>
      </c>
    </row>
    <row r="609" spans="1:10" x14ac:dyDescent="0.25">
      <c r="A609">
        <v>0.47</v>
      </c>
      <c r="B609">
        <v>0.79</v>
      </c>
      <c r="C609">
        <v>30.271000000000001</v>
      </c>
      <c r="H609">
        <v>0.47</v>
      </c>
      <c r="I609">
        <v>0.79</v>
      </c>
      <c r="J609">
        <v>-9.6048899999999993</v>
      </c>
    </row>
    <row r="610" spans="1:10" x14ac:dyDescent="0.25">
      <c r="A610">
        <v>0.49</v>
      </c>
      <c r="B610">
        <v>0.79</v>
      </c>
      <c r="C610">
        <v>30.153600000000001</v>
      </c>
      <c r="H610">
        <v>0.49</v>
      </c>
      <c r="I610">
        <v>0.79</v>
      </c>
      <c r="J610">
        <v>-9.0097100000000001</v>
      </c>
    </row>
    <row r="611" spans="1:10" x14ac:dyDescent="0.25">
      <c r="A611">
        <v>0.51</v>
      </c>
      <c r="B611">
        <v>0.79</v>
      </c>
      <c r="C611">
        <v>30.010999999999999</v>
      </c>
      <c r="H611">
        <v>0.51</v>
      </c>
      <c r="I611">
        <v>0.79</v>
      </c>
      <c r="J611">
        <v>-8.2842300000000009</v>
      </c>
    </row>
    <row r="612" spans="1:10" x14ac:dyDescent="0.25">
      <c r="A612">
        <v>0.53</v>
      </c>
      <c r="B612">
        <v>0.79</v>
      </c>
      <c r="C612">
        <v>29.846900000000002</v>
      </c>
      <c r="H612">
        <v>0.53</v>
      </c>
      <c r="I612">
        <v>0.79</v>
      </c>
      <c r="J612">
        <v>-7.46835</v>
      </c>
    </row>
    <row r="613" spans="1:10" x14ac:dyDescent="0.25">
      <c r="A613">
        <v>0.55000000000000004</v>
      </c>
      <c r="B613">
        <v>0.79</v>
      </c>
      <c r="C613">
        <v>29.664999999999999</v>
      </c>
      <c r="H613">
        <v>0.55000000000000004</v>
      </c>
      <c r="I613">
        <v>0.79</v>
      </c>
      <c r="J613">
        <v>-6.5968</v>
      </c>
    </row>
    <row r="614" spans="1:10" x14ac:dyDescent="0.25">
      <c r="A614">
        <v>0.56999999999999995</v>
      </c>
      <c r="B614">
        <v>0.79</v>
      </c>
      <c r="C614">
        <v>29.468599999999999</v>
      </c>
      <c r="H614">
        <v>0.56999999999999995</v>
      </c>
      <c r="I614">
        <v>0.79</v>
      </c>
      <c r="J614">
        <v>-5.6989999999999998</v>
      </c>
    </row>
    <row r="615" spans="1:10" x14ac:dyDescent="0.25">
      <c r="A615">
        <v>0.59</v>
      </c>
      <c r="B615">
        <v>0.79</v>
      </c>
      <c r="C615">
        <v>29.259699999999999</v>
      </c>
      <c r="H615">
        <v>0.59</v>
      </c>
      <c r="I615">
        <v>0.79</v>
      </c>
      <c r="J615">
        <v>-4.7992100000000004</v>
      </c>
    </row>
    <row r="616" spans="1:10" x14ac:dyDescent="0.25">
      <c r="A616">
        <v>0.61</v>
      </c>
      <c r="B616">
        <v>0.79</v>
      </c>
      <c r="C616">
        <v>29.038599999999999</v>
      </c>
      <c r="H616">
        <v>0.61</v>
      </c>
      <c r="I616">
        <v>0.79</v>
      </c>
      <c r="J616">
        <v>-3.9169299999999998</v>
      </c>
    </row>
    <row r="617" spans="1:10" x14ac:dyDescent="0.25">
      <c r="A617">
        <v>0.63</v>
      </c>
      <c r="B617">
        <v>0.79</v>
      </c>
      <c r="C617">
        <v>28.803599999999999</v>
      </c>
      <c r="H617">
        <v>0.63</v>
      </c>
      <c r="I617">
        <v>0.79</v>
      </c>
      <c r="J617">
        <v>-3.06765</v>
      </c>
    </row>
    <row r="618" spans="1:10" x14ac:dyDescent="0.25">
      <c r="A618">
        <v>0.65</v>
      </c>
      <c r="B618">
        <v>0.79</v>
      </c>
      <c r="C618">
        <v>28.5503</v>
      </c>
      <c r="H618">
        <v>0.65</v>
      </c>
      <c r="I618">
        <v>0.79</v>
      </c>
      <c r="J618">
        <v>-2.2639999999999998</v>
      </c>
    </row>
    <row r="619" spans="1:10" x14ac:dyDescent="0.25">
      <c r="A619">
        <v>0.67</v>
      </c>
      <c r="B619">
        <v>0.79</v>
      </c>
      <c r="C619">
        <v>28.2714</v>
      </c>
      <c r="H619">
        <v>0.67</v>
      </c>
      <c r="I619">
        <v>0.79</v>
      </c>
      <c r="J619">
        <v>-1.5174300000000001</v>
      </c>
    </row>
    <row r="620" spans="1:10" x14ac:dyDescent="0.25">
      <c r="A620">
        <v>0.69</v>
      </c>
      <c r="B620">
        <v>0.79</v>
      </c>
      <c r="C620">
        <v>27.955300000000001</v>
      </c>
      <c r="H620">
        <v>0.69</v>
      </c>
      <c r="I620">
        <v>0.79</v>
      </c>
      <c r="J620">
        <v>-0.84087500000000004</v>
      </c>
    </row>
    <row r="621" spans="1:10" x14ac:dyDescent="0.25">
      <c r="A621">
        <v>0.71</v>
      </c>
      <c r="B621">
        <v>0.79</v>
      </c>
      <c r="C621">
        <v>27.5855</v>
      </c>
      <c r="H621">
        <v>0.71</v>
      </c>
      <c r="I621">
        <v>0.79</v>
      </c>
      <c r="J621">
        <v>-0.25280200000000003</v>
      </c>
    </row>
    <row r="622" spans="1:10" x14ac:dyDescent="0.25">
      <c r="A622">
        <v>0.73</v>
      </c>
      <c r="B622">
        <v>0.79</v>
      </c>
      <c r="C622">
        <v>27.1386</v>
      </c>
      <c r="H622">
        <v>0.73</v>
      </c>
      <c r="I622">
        <v>0.79</v>
      </c>
      <c r="J622">
        <v>0.21624399999999999</v>
      </c>
    </row>
    <row r="623" spans="1:10" x14ac:dyDescent="0.25">
      <c r="A623">
        <v>0.75</v>
      </c>
      <c r="B623">
        <v>0.79</v>
      </c>
      <c r="C623">
        <v>26.582000000000001</v>
      </c>
      <c r="H623">
        <v>0.75</v>
      </c>
      <c r="I623">
        <v>0.79</v>
      </c>
      <c r="J623">
        <v>0.51347699999999996</v>
      </c>
    </row>
    <row r="624" spans="1:10" x14ac:dyDescent="0.25">
      <c r="A624">
        <v>0.77</v>
      </c>
      <c r="B624">
        <v>0.79</v>
      </c>
      <c r="C624">
        <v>25.870799999999999</v>
      </c>
      <c r="H624">
        <v>0.77</v>
      </c>
      <c r="I624">
        <v>0.79</v>
      </c>
      <c r="J624">
        <v>0.54847900000000005</v>
      </c>
    </row>
    <row r="625" spans="1:10" x14ac:dyDescent="0.25">
      <c r="A625">
        <v>0.79</v>
      </c>
      <c r="B625">
        <v>0.79</v>
      </c>
      <c r="C625">
        <v>24.944099999999999</v>
      </c>
      <c r="H625">
        <v>0.79</v>
      </c>
      <c r="I625">
        <v>0.79</v>
      </c>
      <c r="J625">
        <v>0.17155400000000001</v>
      </c>
    </row>
    <row r="626" spans="1:10" x14ac:dyDescent="0.25">
      <c r="A626">
        <v>0.81</v>
      </c>
      <c r="B626">
        <v>0.79</v>
      </c>
      <c r="C626">
        <v>23.723099999999999</v>
      </c>
      <c r="H626">
        <v>0.81</v>
      </c>
      <c r="I626">
        <v>0.79</v>
      </c>
      <c r="J626">
        <v>-0.85275299999999998</v>
      </c>
    </row>
    <row r="627" spans="1:10" x14ac:dyDescent="0.25">
      <c r="A627">
        <v>0.83</v>
      </c>
      <c r="B627">
        <v>0.79</v>
      </c>
      <c r="C627">
        <v>22.112500000000001</v>
      </c>
      <c r="H627">
        <v>0.83</v>
      </c>
      <c r="I627">
        <v>0.79</v>
      </c>
      <c r="J627">
        <v>-2.86869</v>
      </c>
    </row>
    <row r="628" spans="1:10" x14ac:dyDescent="0.25">
      <c r="A628">
        <v>0.85</v>
      </c>
      <c r="B628">
        <v>0.79</v>
      </c>
      <c r="C628">
        <v>20.012</v>
      </c>
      <c r="H628">
        <v>0.85</v>
      </c>
      <c r="I628">
        <v>0.79</v>
      </c>
      <c r="J628">
        <v>-6.3261500000000002</v>
      </c>
    </row>
    <row r="629" spans="1:10" x14ac:dyDescent="0.25">
      <c r="A629">
        <v>0.87</v>
      </c>
      <c r="B629">
        <v>0.79</v>
      </c>
      <c r="C629">
        <v>17.344000000000001</v>
      </c>
      <c r="H629">
        <v>0.87</v>
      </c>
      <c r="I629">
        <v>0.79</v>
      </c>
      <c r="J629">
        <v>-11.705299999999999</v>
      </c>
    </row>
    <row r="630" spans="1:10" x14ac:dyDescent="0.25">
      <c r="A630">
        <v>0.89</v>
      </c>
      <c r="B630">
        <v>0.79</v>
      </c>
      <c r="C630">
        <v>14.103</v>
      </c>
      <c r="H630">
        <v>0.89</v>
      </c>
      <c r="I630">
        <v>0.79</v>
      </c>
      <c r="J630">
        <v>-19.298500000000001</v>
      </c>
    </row>
    <row r="631" spans="1:10" x14ac:dyDescent="0.25">
      <c r="A631">
        <v>0.91</v>
      </c>
      <c r="B631">
        <v>0.79</v>
      </c>
      <c r="C631">
        <v>10.420500000000001</v>
      </c>
      <c r="H631">
        <v>0.91</v>
      </c>
      <c r="I631">
        <v>0.79</v>
      </c>
      <c r="J631">
        <v>-28.778500000000001</v>
      </c>
    </row>
    <row r="632" spans="1:10" x14ac:dyDescent="0.25">
      <c r="A632">
        <v>0.93</v>
      </c>
      <c r="B632">
        <v>0.79</v>
      </c>
      <c r="C632">
        <v>6.6205699999999998</v>
      </c>
      <c r="H632">
        <v>0.93</v>
      </c>
      <c r="I632">
        <v>0.79</v>
      </c>
      <c r="J632">
        <v>-38.550699999999999</v>
      </c>
    </row>
    <row r="633" spans="1:10" x14ac:dyDescent="0.25">
      <c r="A633">
        <v>0.95</v>
      </c>
      <c r="B633">
        <v>0.79</v>
      </c>
      <c r="C633">
        <v>3.2231700000000001</v>
      </c>
      <c r="H633">
        <v>0.95</v>
      </c>
      <c r="I633">
        <v>0.79</v>
      </c>
      <c r="J633">
        <v>-45.051099999999998</v>
      </c>
    </row>
    <row r="634" spans="1:10" x14ac:dyDescent="0.25">
      <c r="A634">
        <v>0.97</v>
      </c>
      <c r="B634">
        <v>0.79</v>
      </c>
      <c r="C634">
        <v>0.84681300000000004</v>
      </c>
      <c r="H634">
        <v>0.97</v>
      </c>
      <c r="I634">
        <v>0.79</v>
      </c>
      <c r="J634">
        <v>-42.363199999999999</v>
      </c>
    </row>
    <row r="635" spans="1:10" x14ac:dyDescent="0.25">
      <c r="A635">
        <v>0.99</v>
      </c>
      <c r="B635">
        <v>0.79</v>
      </c>
      <c r="C635">
        <v>0</v>
      </c>
      <c r="H635">
        <v>0.99</v>
      </c>
      <c r="I635">
        <v>0.79</v>
      </c>
      <c r="J635">
        <v>-22.620200000000001</v>
      </c>
    </row>
    <row r="636" spans="1:10" x14ac:dyDescent="0.25">
      <c r="A636">
        <v>1</v>
      </c>
      <c r="B636">
        <v>0.79</v>
      </c>
      <c r="C636">
        <v>0</v>
      </c>
      <c r="H636">
        <v>1</v>
      </c>
      <c r="I636">
        <v>0.79</v>
      </c>
      <c r="J636">
        <v>0</v>
      </c>
    </row>
    <row r="638" spans="1:10" x14ac:dyDescent="0.25">
      <c r="A638">
        <v>0</v>
      </c>
      <c r="B638">
        <v>0.77</v>
      </c>
      <c r="C638">
        <v>0</v>
      </c>
      <c r="H638">
        <v>0</v>
      </c>
      <c r="I638">
        <v>0.77</v>
      </c>
      <c r="J638">
        <v>0</v>
      </c>
    </row>
    <row r="639" spans="1:10" x14ac:dyDescent="0.25">
      <c r="A639">
        <v>0.01</v>
      </c>
      <c r="B639">
        <v>0.77</v>
      </c>
      <c r="C639">
        <v>1.21753</v>
      </c>
      <c r="H639">
        <v>0.01</v>
      </c>
      <c r="I639">
        <v>0.77</v>
      </c>
      <c r="J639">
        <v>10.966699999999999</v>
      </c>
    </row>
    <row r="640" spans="1:10" x14ac:dyDescent="0.25">
      <c r="A640">
        <v>0.03</v>
      </c>
      <c r="B640">
        <v>0.77</v>
      </c>
      <c r="C640">
        <v>4.0231000000000003</v>
      </c>
      <c r="H640">
        <v>0.03</v>
      </c>
      <c r="I640">
        <v>0.77</v>
      </c>
      <c r="J640">
        <v>26.951799999999999</v>
      </c>
    </row>
    <row r="641" spans="1:10" x14ac:dyDescent="0.25">
      <c r="A641">
        <v>0.05</v>
      </c>
      <c r="B641">
        <v>0.77</v>
      </c>
      <c r="C641">
        <v>7.6711999999999998</v>
      </c>
      <c r="H641">
        <v>0.05</v>
      </c>
      <c r="I641">
        <v>0.77</v>
      </c>
      <c r="J641">
        <v>37.693800000000003</v>
      </c>
    </row>
    <row r="642" spans="1:10" x14ac:dyDescent="0.25">
      <c r="A642">
        <v>7.0000000000000007E-2</v>
      </c>
      <c r="B642">
        <v>0.77</v>
      </c>
      <c r="C642">
        <v>11.5403</v>
      </c>
      <c r="H642">
        <v>7.0000000000000007E-2</v>
      </c>
      <c r="I642">
        <v>0.77</v>
      </c>
      <c r="J642">
        <v>43.715299999999999</v>
      </c>
    </row>
    <row r="643" spans="1:10" x14ac:dyDescent="0.25">
      <c r="A643">
        <v>0.09</v>
      </c>
      <c r="B643">
        <v>0.77</v>
      </c>
      <c r="C643">
        <v>15.1729</v>
      </c>
      <c r="H643">
        <v>0.09</v>
      </c>
      <c r="I643">
        <v>0.77</v>
      </c>
      <c r="J643">
        <v>45.661900000000003</v>
      </c>
    </row>
    <row r="644" spans="1:10" x14ac:dyDescent="0.25">
      <c r="A644">
        <v>0.11</v>
      </c>
      <c r="B644">
        <v>0.77</v>
      </c>
      <c r="C644">
        <v>18.289300000000001</v>
      </c>
      <c r="H644">
        <v>0.11</v>
      </c>
      <c r="I644">
        <v>0.77</v>
      </c>
      <c r="J644">
        <v>44.347999999999999</v>
      </c>
    </row>
    <row r="645" spans="1:10" x14ac:dyDescent="0.25">
      <c r="A645">
        <v>0.13</v>
      </c>
      <c r="B645">
        <v>0.77</v>
      </c>
      <c r="C645">
        <v>20.768699999999999</v>
      </c>
      <c r="H645">
        <v>0.13</v>
      </c>
      <c r="I645">
        <v>0.77</v>
      </c>
      <c r="J645">
        <v>40.668999999999997</v>
      </c>
    </row>
    <row r="646" spans="1:10" x14ac:dyDescent="0.25">
      <c r="A646">
        <v>0.15</v>
      </c>
      <c r="B646">
        <v>0.77</v>
      </c>
      <c r="C646">
        <v>22.610800000000001</v>
      </c>
      <c r="H646">
        <v>0.15</v>
      </c>
      <c r="I646">
        <v>0.77</v>
      </c>
      <c r="J646">
        <v>35.483699999999999</v>
      </c>
    </row>
    <row r="647" spans="1:10" x14ac:dyDescent="0.25">
      <c r="A647">
        <v>0.17</v>
      </c>
      <c r="B647">
        <v>0.77</v>
      </c>
      <c r="C647">
        <v>23.891300000000001</v>
      </c>
      <c r="H647">
        <v>0.17</v>
      </c>
      <c r="I647">
        <v>0.77</v>
      </c>
      <c r="J647">
        <v>29.5274</v>
      </c>
    </row>
    <row r="648" spans="1:10" x14ac:dyDescent="0.25">
      <c r="A648">
        <v>0.19</v>
      </c>
      <c r="B648">
        <v>0.77</v>
      </c>
      <c r="C648">
        <v>24.723099999999999</v>
      </c>
      <c r="H648">
        <v>0.19</v>
      </c>
      <c r="I648">
        <v>0.77</v>
      </c>
      <c r="J648">
        <v>23.371400000000001</v>
      </c>
    </row>
    <row r="649" spans="1:10" x14ac:dyDescent="0.25">
      <c r="A649">
        <v>0.21</v>
      </c>
      <c r="B649">
        <v>0.77</v>
      </c>
      <c r="C649">
        <v>25.227499999999999</v>
      </c>
      <c r="H649">
        <v>0.21</v>
      </c>
      <c r="I649">
        <v>0.77</v>
      </c>
      <c r="J649">
        <v>17.4194</v>
      </c>
    </row>
    <row r="650" spans="1:10" x14ac:dyDescent="0.25">
      <c r="A650">
        <v>0.23</v>
      </c>
      <c r="B650">
        <v>0.77</v>
      </c>
      <c r="C650">
        <v>25.5153</v>
      </c>
      <c r="H650">
        <v>0.23</v>
      </c>
      <c r="I650">
        <v>0.77</v>
      </c>
      <c r="J650">
        <v>11.929600000000001</v>
      </c>
    </row>
    <row r="651" spans="1:10" x14ac:dyDescent="0.25">
      <c r="A651">
        <v>0.25</v>
      </c>
      <c r="B651">
        <v>0.77</v>
      </c>
      <c r="C651">
        <v>25.677800000000001</v>
      </c>
      <c r="H651">
        <v>0.25</v>
      </c>
      <c r="I651">
        <v>0.77</v>
      </c>
      <c r="J651">
        <v>7.0455399999999999</v>
      </c>
    </row>
    <row r="652" spans="1:10" x14ac:dyDescent="0.25">
      <c r="A652">
        <v>0.27</v>
      </c>
      <c r="B652">
        <v>0.77</v>
      </c>
      <c r="C652">
        <v>25.783200000000001</v>
      </c>
      <c r="H652">
        <v>0.27</v>
      </c>
      <c r="I652">
        <v>0.77</v>
      </c>
      <c r="J652">
        <v>2.8283700000000001</v>
      </c>
    </row>
    <row r="653" spans="1:10" x14ac:dyDescent="0.25">
      <c r="A653">
        <v>0.28999999999999998</v>
      </c>
      <c r="B653">
        <v>0.77</v>
      </c>
      <c r="C653">
        <v>25.877700000000001</v>
      </c>
      <c r="H653">
        <v>0.28999999999999998</v>
      </c>
      <c r="I653">
        <v>0.77</v>
      </c>
      <c r="J653">
        <v>-0.71504900000000005</v>
      </c>
    </row>
    <row r="654" spans="1:10" x14ac:dyDescent="0.25">
      <c r="A654">
        <v>0.31</v>
      </c>
      <c r="B654">
        <v>0.77</v>
      </c>
      <c r="C654">
        <v>25.988199999999999</v>
      </c>
      <c r="H654">
        <v>0.31</v>
      </c>
      <c r="I654">
        <v>0.77</v>
      </c>
      <c r="J654">
        <v>-3.61103</v>
      </c>
    </row>
    <row r="655" spans="1:10" x14ac:dyDescent="0.25">
      <c r="A655">
        <v>0.33</v>
      </c>
      <c r="B655">
        <v>0.77</v>
      </c>
      <c r="C655">
        <v>26.1266</v>
      </c>
      <c r="H655">
        <v>0.33</v>
      </c>
      <c r="I655">
        <v>0.77</v>
      </c>
      <c r="J655">
        <v>-5.9040499999999998</v>
      </c>
    </row>
    <row r="656" spans="1:10" x14ac:dyDescent="0.25">
      <c r="A656">
        <v>0.35</v>
      </c>
      <c r="B656">
        <v>0.77</v>
      </c>
      <c r="C656">
        <v>26.293800000000001</v>
      </c>
      <c r="H656">
        <v>0.35</v>
      </c>
      <c r="I656">
        <v>0.77</v>
      </c>
      <c r="J656">
        <v>-7.6473199999999997</v>
      </c>
    </row>
    <row r="657" spans="1:10" x14ac:dyDescent="0.25">
      <c r="A657">
        <v>0.37</v>
      </c>
      <c r="B657">
        <v>0.77</v>
      </c>
      <c r="C657">
        <v>26.483699999999999</v>
      </c>
      <c r="H657">
        <v>0.37</v>
      </c>
      <c r="I657">
        <v>0.77</v>
      </c>
      <c r="J657">
        <v>-8.8972700000000007</v>
      </c>
    </row>
    <row r="658" spans="1:10" x14ac:dyDescent="0.25">
      <c r="A658">
        <v>0.39</v>
      </c>
      <c r="B658">
        <v>0.77</v>
      </c>
      <c r="C658">
        <v>26.6861</v>
      </c>
      <c r="H658">
        <v>0.39</v>
      </c>
      <c r="I658">
        <v>0.77</v>
      </c>
      <c r="J658">
        <v>-9.7107899999999994</v>
      </c>
    </row>
    <row r="659" spans="1:10" x14ac:dyDescent="0.25">
      <c r="A659">
        <v>0.41</v>
      </c>
      <c r="B659">
        <v>0.77</v>
      </c>
      <c r="C659">
        <v>26.889399999999998</v>
      </c>
      <c r="H659">
        <v>0.41</v>
      </c>
      <c r="I659">
        <v>0.77</v>
      </c>
      <c r="J659">
        <v>-10.143800000000001</v>
      </c>
    </row>
    <row r="660" spans="1:10" x14ac:dyDescent="0.25">
      <c r="A660">
        <v>0.43</v>
      </c>
      <c r="B660">
        <v>0.77</v>
      </c>
      <c r="C660">
        <v>27.082699999999999</v>
      </c>
      <c r="H660">
        <v>0.43</v>
      </c>
      <c r="I660">
        <v>0.77</v>
      </c>
      <c r="J660">
        <v>-10.2508</v>
      </c>
    </row>
    <row r="661" spans="1:10" x14ac:dyDescent="0.25">
      <c r="A661">
        <v>0.45</v>
      </c>
      <c r="B661">
        <v>0.77</v>
      </c>
      <c r="C661">
        <v>27.256599999999999</v>
      </c>
      <c r="H661">
        <v>0.45</v>
      </c>
      <c r="I661">
        <v>0.77</v>
      </c>
      <c r="J661">
        <v>-10.084300000000001</v>
      </c>
    </row>
    <row r="662" spans="1:10" x14ac:dyDescent="0.25">
      <c r="A662">
        <v>0.47</v>
      </c>
      <c r="B662">
        <v>0.77</v>
      </c>
      <c r="C662">
        <v>27.4041</v>
      </c>
      <c r="H662">
        <v>0.47</v>
      </c>
      <c r="I662">
        <v>0.77</v>
      </c>
      <c r="J662">
        <v>-9.6940299999999997</v>
      </c>
    </row>
    <row r="663" spans="1:10" x14ac:dyDescent="0.25">
      <c r="A663">
        <v>0.49</v>
      </c>
      <c r="B663">
        <v>0.77</v>
      </c>
      <c r="C663">
        <v>27.520499999999998</v>
      </c>
      <c r="H663">
        <v>0.49</v>
      </c>
      <c r="I663">
        <v>0.77</v>
      </c>
      <c r="J663">
        <v>-9.1271100000000001</v>
      </c>
    </row>
    <row r="664" spans="1:10" x14ac:dyDescent="0.25">
      <c r="A664">
        <v>0.51</v>
      </c>
      <c r="B664">
        <v>0.77</v>
      </c>
      <c r="C664">
        <v>27.603100000000001</v>
      </c>
      <c r="H664">
        <v>0.51</v>
      </c>
      <c r="I664">
        <v>0.77</v>
      </c>
      <c r="J664">
        <v>-8.4268599999999996</v>
      </c>
    </row>
    <row r="665" spans="1:10" x14ac:dyDescent="0.25">
      <c r="A665">
        <v>0.53</v>
      </c>
      <c r="B665">
        <v>0.77</v>
      </c>
      <c r="C665">
        <v>27.651199999999999</v>
      </c>
      <c r="H665">
        <v>0.53</v>
      </c>
      <c r="I665">
        <v>0.77</v>
      </c>
      <c r="J665">
        <v>-7.6324699999999996</v>
      </c>
    </row>
    <row r="666" spans="1:10" x14ac:dyDescent="0.25">
      <c r="A666">
        <v>0.55000000000000004</v>
      </c>
      <c r="B666">
        <v>0.77</v>
      </c>
      <c r="C666">
        <v>27.6648</v>
      </c>
      <c r="H666">
        <v>0.55000000000000004</v>
      </c>
      <c r="I666">
        <v>0.77</v>
      </c>
      <c r="J666">
        <v>-6.7786499999999998</v>
      </c>
    </row>
    <row r="667" spans="1:10" x14ac:dyDescent="0.25">
      <c r="A667">
        <v>0.56999999999999995</v>
      </c>
      <c r="B667">
        <v>0.77</v>
      </c>
      <c r="C667">
        <v>27.644500000000001</v>
      </c>
      <c r="H667">
        <v>0.56999999999999995</v>
      </c>
      <c r="I667">
        <v>0.77</v>
      </c>
      <c r="J667">
        <v>-5.8954199999999997</v>
      </c>
    </row>
    <row r="668" spans="1:10" x14ac:dyDescent="0.25">
      <c r="A668">
        <v>0.59</v>
      </c>
      <c r="B668">
        <v>0.77</v>
      </c>
      <c r="C668">
        <v>27.590900000000001</v>
      </c>
      <c r="H668">
        <v>0.59</v>
      </c>
      <c r="I668">
        <v>0.77</v>
      </c>
      <c r="J668">
        <v>-5.0081600000000002</v>
      </c>
    </row>
    <row r="669" spans="1:10" x14ac:dyDescent="0.25">
      <c r="A669">
        <v>0.61</v>
      </c>
      <c r="B669">
        <v>0.77</v>
      </c>
      <c r="C669">
        <v>27.503499999999999</v>
      </c>
      <c r="H669">
        <v>0.61</v>
      </c>
      <c r="I669">
        <v>0.77</v>
      </c>
      <c r="J669">
        <v>-4.1380400000000002</v>
      </c>
    </row>
    <row r="670" spans="1:10" x14ac:dyDescent="0.25">
      <c r="A670">
        <v>0.63</v>
      </c>
      <c r="B670">
        <v>0.77</v>
      </c>
      <c r="C670">
        <v>27.380700000000001</v>
      </c>
      <c r="H670">
        <v>0.63</v>
      </c>
      <c r="I670">
        <v>0.77</v>
      </c>
      <c r="J670">
        <v>-3.3026599999999999</v>
      </c>
    </row>
    <row r="671" spans="1:10" x14ac:dyDescent="0.25">
      <c r="A671">
        <v>0.65</v>
      </c>
      <c r="B671">
        <v>0.77</v>
      </c>
      <c r="C671">
        <v>27.218900000000001</v>
      </c>
      <c r="H671">
        <v>0.65</v>
      </c>
      <c r="I671">
        <v>0.77</v>
      </c>
      <c r="J671">
        <v>-2.5172300000000001</v>
      </c>
    </row>
    <row r="672" spans="1:10" x14ac:dyDescent="0.25">
      <c r="A672">
        <v>0.67</v>
      </c>
      <c r="B672">
        <v>0.77</v>
      </c>
      <c r="C672">
        <v>27.011600000000001</v>
      </c>
      <c r="H672">
        <v>0.67</v>
      </c>
      <c r="I672">
        <v>0.77</v>
      </c>
      <c r="J672">
        <v>-1.7963800000000001</v>
      </c>
    </row>
    <row r="673" spans="1:10" x14ac:dyDescent="0.25">
      <c r="A673">
        <v>0.69</v>
      </c>
      <c r="B673">
        <v>0.77</v>
      </c>
      <c r="C673">
        <v>26.748799999999999</v>
      </c>
      <c r="H673">
        <v>0.69</v>
      </c>
      <c r="I673">
        <v>0.77</v>
      </c>
      <c r="J673">
        <v>-1.15696</v>
      </c>
    </row>
    <row r="674" spans="1:10" x14ac:dyDescent="0.25">
      <c r="A674">
        <v>0.71</v>
      </c>
      <c r="B674">
        <v>0.77</v>
      </c>
      <c r="C674">
        <v>26.415299999999998</v>
      </c>
      <c r="H674">
        <v>0.71</v>
      </c>
      <c r="I674">
        <v>0.77</v>
      </c>
      <c r="J674">
        <v>-0.62258999999999998</v>
      </c>
    </row>
    <row r="675" spans="1:10" x14ac:dyDescent="0.25">
      <c r="A675">
        <v>0.73</v>
      </c>
      <c r="B675">
        <v>0.77</v>
      </c>
      <c r="C675">
        <v>25.988800000000001</v>
      </c>
      <c r="H675">
        <v>0.73</v>
      </c>
      <c r="I675">
        <v>0.77</v>
      </c>
      <c r="J675">
        <v>-0.23063</v>
      </c>
    </row>
    <row r="676" spans="1:10" x14ac:dyDescent="0.25">
      <c r="A676">
        <v>0.75</v>
      </c>
      <c r="B676">
        <v>0.77</v>
      </c>
      <c r="C676">
        <v>25.4374</v>
      </c>
      <c r="H676">
        <v>0.75</v>
      </c>
      <c r="I676">
        <v>0.77</v>
      </c>
      <c r="J676">
        <v>-4.3098900000000002E-2</v>
      </c>
    </row>
    <row r="677" spans="1:10" x14ac:dyDescent="0.25">
      <c r="A677">
        <v>0.77</v>
      </c>
      <c r="B677">
        <v>0.77</v>
      </c>
      <c r="C677">
        <v>24.716799999999999</v>
      </c>
      <c r="H677">
        <v>0.77</v>
      </c>
      <c r="I677">
        <v>0.77</v>
      </c>
      <c r="J677">
        <v>-0.162768</v>
      </c>
    </row>
    <row r="678" spans="1:10" x14ac:dyDescent="0.25">
      <c r="A678">
        <v>0.79</v>
      </c>
      <c r="B678">
        <v>0.77</v>
      </c>
      <c r="C678">
        <v>23.7668</v>
      </c>
      <c r="H678">
        <v>0.79</v>
      </c>
      <c r="I678">
        <v>0.77</v>
      </c>
      <c r="J678">
        <v>-0.75511499999999998</v>
      </c>
    </row>
    <row r="679" spans="1:10" x14ac:dyDescent="0.25">
      <c r="A679">
        <v>0.81</v>
      </c>
      <c r="B679">
        <v>0.77</v>
      </c>
      <c r="C679">
        <v>22.511199999999999</v>
      </c>
      <c r="H679">
        <v>0.81</v>
      </c>
      <c r="I679">
        <v>0.77</v>
      </c>
      <c r="J679">
        <v>-2.07375</v>
      </c>
    </row>
    <row r="680" spans="1:10" x14ac:dyDescent="0.25">
      <c r="A680">
        <v>0.83</v>
      </c>
      <c r="B680">
        <v>0.77</v>
      </c>
      <c r="C680">
        <v>20.860800000000001</v>
      </c>
      <c r="H680">
        <v>0.83</v>
      </c>
      <c r="I680">
        <v>0.77</v>
      </c>
      <c r="J680">
        <v>-4.4792899999999998</v>
      </c>
    </row>
    <row r="681" spans="1:10" x14ac:dyDescent="0.25">
      <c r="A681">
        <v>0.85</v>
      </c>
      <c r="B681">
        <v>0.77</v>
      </c>
      <c r="C681">
        <v>18.729099999999999</v>
      </c>
      <c r="H681">
        <v>0.85</v>
      </c>
      <c r="I681">
        <v>0.77</v>
      </c>
      <c r="J681">
        <v>-8.4267000000000003</v>
      </c>
    </row>
    <row r="682" spans="1:10" x14ac:dyDescent="0.25">
      <c r="A682">
        <v>0.87</v>
      </c>
      <c r="B682">
        <v>0.77</v>
      </c>
      <c r="C682">
        <v>16.061399999999999</v>
      </c>
      <c r="H682">
        <v>0.87</v>
      </c>
      <c r="I682">
        <v>0.77</v>
      </c>
      <c r="J682">
        <v>-14.3733</v>
      </c>
    </row>
    <row r="683" spans="1:10" x14ac:dyDescent="0.25">
      <c r="A683">
        <v>0.89</v>
      </c>
      <c r="B683">
        <v>0.77</v>
      </c>
      <c r="C683">
        <v>12.883100000000001</v>
      </c>
      <c r="H683">
        <v>0.89</v>
      </c>
      <c r="I683">
        <v>0.77</v>
      </c>
      <c r="J683">
        <v>-22.5395</v>
      </c>
    </row>
    <row r="684" spans="1:10" x14ac:dyDescent="0.25">
      <c r="A684">
        <v>0.91</v>
      </c>
      <c r="B684">
        <v>0.77</v>
      </c>
      <c r="C684">
        <v>9.3558699999999995</v>
      </c>
      <c r="H684">
        <v>0.91</v>
      </c>
      <c r="I684">
        <v>0.77</v>
      </c>
      <c r="J684">
        <v>-32.461100000000002</v>
      </c>
    </row>
    <row r="685" spans="1:10" x14ac:dyDescent="0.25">
      <c r="A685">
        <v>0.93</v>
      </c>
      <c r="B685">
        <v>0.77</v>
      </c>
      <c r="C685">
        <v>5.8151599999999997</v>
      </c>
      <c r="H685">
        <v>0.93</v>
      </c>
      <c r="I685">
        <v>0.77</v>
      </c>
      <c r="J685">
        <v>-42.3506</v>
      </c>
    </row>
    <row r="686" spans="1:10" x14ac:dyDescent="0.25">
      <c r="A686">
        <v>0.95</v>
      </c>
      <c r="B686">
        <v>0.77</v>
      </c>
      <c r="C686">
        <v>2.7503099999999998</v>
      </c>
      <c r="H686">
        <v>0.95</v>
      </c>
      <c r="I686">
        <v>0.77</v>
      </c>
      <c r="J686">
        <v>-48.448500000000003</v>
      </c>
    </row>
    <row r="687" spans="1:10" x14ac:dyDescent="0.25">
      <c r="A687">
        <v>0.97</v>
      </c>
      <c r="B687">
        <v>0.77</v>
      </c>
      <c r="C687">
        <v>0.69003099999999995</v>
      </c>
      <c r="H687">
        <v>0.97</v>
      </c>
      <c r="I687">
        <v>0.77</v>
      </c>
      <c r="J687">
        <v>-44.739600000000003</v>
      </c>
    </row>
    <row r="688" spans="1:10" x14ac:dyDescent="0.25">
      <c r="A688">
        <v>0.99</v>
      </c>
      <c r="B688">
        <v>0.77</v>
      </c>
      <c r="C688">
        <v>0</v>
      </c>
      <c r="H688">
        <v>0.99</v>
      </c>
      <c r="I688">
        <v>0.77</v>
      </c>
      <c r="J688">
        <v>-23.466999999999999</v>
      </c>
    </row>
    <row r="689" spans="1:10" x14ac:dyDescent="0.25">
      <c r="A689">
        <v>1</v>
      </c>
      <c r="B689">
        <v>0.77</v>
      </c>
      <c r="C689">
        <v>0</v>
      </c>
      <c r="H689">
        <v>1</v>
      </c>
      <c r="I689">
        <v>0.77</v>
      </c>
      <c r="J689">
        <v>0</v>
      </c>
    </row>
    <row r="691" spans="1:10" x14ac:dyDescent="0.25">
      <c r="A691">
        <v>0</v>
      </c>
      <c r="B691">
        <v>0.75</v>
      </c>
      <c r="C691">
        <v>0</v>
      </c>
      <c r="H691">
        <v>0</v>
      </c>
      <c r="I691">
        <v>0.75</v>
      </c>
      <c r="J691">
        <v>0</v>
      </c>
    </row>
    <row r="692" spans="1:10" x14ac:dyDescent="0.25">
      <c r="A692">
        <v>0.01</v>
      </c>
      <c r="B692">
        <v>0.75</v>
      </c>
      <c r="C692">
        <v>1.20366</v>
      </c>
      <c r="H692">
        <v>0.01</v>
      </c>
      <c r="I692">
        <v>0.75</v>
      </c>
      <c r="J692">
        <v>12.184200000000001</v>
      </c>
    </row>
    <row r="693" spans="1:10" x14ac:dyDescent="0.25">
      <c r="A693">
        <v>0.03</v>
      </c>
      <c r="B693">
        <v>0.75</v>
      </c>
      <c r="C693">
        <v>3.91838</v>
      </c>
      <c r="H693">
        <v>0.03</v>
      </c>
      <c r="I693">
        <v>0.75</v>
      </c>
      <c r="J693">
        <v>29.757400000000001</v>
      </c>
    </row>
    <row r="694" spans="1:10" x14ac:dyDescent="0.25">
      <c r="A694">
        <v>0.05</v>
      </c>
      <c r="B694">
        <v>0.75</v>
      </c>
      <c r="C694">
        <v>7.36653</v>
      </c>
      <c r="H694">
        <v>0.05</v>
      </c>
      <c r="I694">
        <v>0.75</v>
      </c>
      <c r="J694">
        <v>41.341900000000003</v>
      </c>
    </row>
    <row r="695" spans="1:10" x14ac:dyDescent="0.25">
      <c r="A695">
        <v>7.0000000000000007E-2</v>
      </c>
      <c r="B695">
        <v>0.75</v>
      </c>
      <c r="C695">
        <v>10.920999999999999</v>
      </c>
      <c r="H695">
        <v>7.0000000000000007E-2</v>
      </c>
      <c r="I695">
        <v>0.75</v>
      </c>
      <c r="J695">
        <v>47.584400000000002</v>
      </c>
    </row>
    <row r="696" spans="1:10" x14ac:dyDescent="0.25">
      <c r="A696">
        <v>0.09</v>
      </c>
      <c r="B696">
        <v>0.75</v>
      </c>
      <c r="C696">
        <v>14.1431</v>
      </c>
      <c r="H696">
        <v>0.09</v>
      </c>
      <c r="I696">
        <v>0.75</v>
      </c>
      <c r="J696">
        <v>49.294499999999999</v>
      </c>
    </row>
    <row r="697" spans="1:10" x14ac:dyDescent="0.25">
      <c r="A697">
        <v>0.11</v>
      </c>
      <c r="B697">
        <v>0.75</v>
      </c>
      <c r="C697">
        <v>16.786999999999999</v>
      </c>
      <c r="H697">
        <v>0.11</v>
      </c>
      <c r="I697">
        <v>0.75</v>
      </c>
      <c r="J697">
        <v>47.464399999999998</v>
      </c>
    </row>
    <row r="698" spans="1:10" x14ac:dyDescent="0.25">
      <c r="A698">
        <v>0.13</v>
      </c>
      <c r="B698">
        <v>0.75</v>
      </c>
      <c r="C698">
        <v>18.770800000000001</v>
      </c>
      <c r="H698">
        <v>0.13</v>
      </c>
      <c r="I698">
        <v>0.75</v>
      </c>
      <c r="J698">
        <v>43.148499999999999</v>
      </c>
    </row>
    <row r="699" spans="1:10" x14ac:dyDescent="0.25">
      <c r="A699">
        <v>0.15</v>
      </c>
      <c r="B699">
        <v>0.75</v>
      </c>
      <c r="C699">
        <v>20.129100000000001</v>
      </c>
      <c r="H699">
        <v>0.15</v>
      </c>
      <c r="I699">
        <v>0.75</v>
      </c>
      <c r="J699">
        <v>37.325800000000001</v>
      </c>
    </row>
    <row r="700" spans="1:10" x14ac:dyDescent="0.25">
      <c r="A700">
        <v>0.17</v>
      </c>
      <c r="B700">
        <v>0.75</v>
      </c>
      <c r="C700">
        <v>20.965399999999999</v>
      </c>
      <c r="H700">
        <v>0.17</v>
      </c>
      <c r="I700">
        <v>0.75</v>
      </c>
      <c r="J700">
        <v>30.8079</v>
      </c>
    </row>
    <row r="701" spans="1:10" x14ac:dyDescent="0.25">
      <c r="A701">
        <v>0.19</v>
      </c>
      <c r="B701">
        <v>0.75</v>
      </c>
      <c r="C701">
        <v>21.410799999999998</v>
      </c>
      <c r="H701">
        <v>0.19</v>
      </c>
      <c r="I701">
        <v>0.75</v>
      </c>
      <c r="J701">
        <v>24.203199999999999</v>
      </c>
    </row>
    <row r="702" spans="1:10" x14ac:dyDescent="0.25">
      <c r="A702">
        <v>0.21</v>
      </c>
      <c r="B702">
        <v>0.75</v>
      </c>
      <c r="C702">
        <v>21.596599999999999</v>
      </c>
      <c r="H702">
        <v>0.21</v>
      </c>
      <c r="I702">
        <v>0.75</v>
      </c>
      <c r="J702">
        <v>17.9237</v>
      </c>
    </row>
    <row r="703" spans="1:10" x14ac:dyDescent="0.25">
      <c r="A703">
        <v>0.23</v>
      </c>
      <c r="B703">
        <v>0.75</v>
      </c>
      <c r="C703">
        <v>21.636900000000001</v>
      </c>
      <c r="H703">
        <v>0.23</v>
      </c>
      <c r="I703">
        <v>0.75</v>
      </c>
      <c r="J703">
        <v>12.2174</v>
      </c>
    </row>
    <row r="704" spans="1:10" x14ac:dyDescent="0.25">
      <c r="A704">
        <v>0.25</v>
      </c>
      <c r="B704">
        <v>0.75</v>
      </c>
      <c r="C704">
        <v>21.621600000000001</v>
      </c>
      <c r="H704">
        <v>0.25</v>
      </c>
      <c r="I704">
        <v>0.75</v>
      </c>
      <c r="J704">
        <v>7.2080500000000001</v>
      </c>
    </row>
    <row r="705" spans="1:10" x14ac:dyDescent="0.25">
      <c r="A705">
        <v>0.27</v>
      </c>
      <c r="B705">
        <v>0.75</v>
      </c>
      <c r="C705">
        <v>21.6145</v>
      </c>
      <c r="H705">
        <v>0.27</v>
      </c>
      <c r="I705">
        <v>0.75</v>
      </c>
      <c r="J705">
        <v>2.9338199999999999</v>
      </c>
    </row>
    <row r="706" spans="1:10" x14ac:dyDescent="0.25">
      <c r="A706">
        <v>0.28999999999999998</v>
      </c>
      <c r="B706">
        <v>0.75</v>
      </c>
      <c r="C706">
        <v>21.655899999999999</v>
      </c>
      <c r="H706">
        <v>0.28999999999999998</v>
      </c>
      <c r="I706">
        <v>0.75</v>
      </c>
      <c r="J706">
        <v>-0.62058599999999997</v>
      </c>
    </row>
    <row r="707" spans="1:10" x14ac:dyDescent="0.25">
      <c r="A707">
        <v>0.31</v>
      </c>
      <c r="B707">
        <v>0.75</v>
      </c>
      <c r="C707">
        <v>21.766400000000001</v>
      </c>
      <c r="H707">
        <v>0.31</v>
      </c>
      <c r="I707">
        <v>0.75</v>
      </c>
      <c r="J707">
        <v>-3.5005500000000001</v>
      </c>
    </row>
    <row r="708" spans="1:10" x14ac:dyDescent="0.25">
      <c r="A708">
        <v>0.33</v>
      </c>
      <c r="B708">
        <v>0.75</v>
      </c>
      <c r="C708">
        <v>21.9514</v>
      </c>
      <c r="H708">
        <v>0.33</v>
      </c>
      <c r="I708">
        <v>0.75</v>
      </c>
      <c r="J708">
        <v>-5.7656499999999999</v>
      </c>
    </row>
    <row r="709" spans="1:10" x14ac:dyDescent="0.25">
      <c r="A709">
        <v>0.35</v>
      </c>
      <c r="B709">
        <v>0.75</v>
      </c>
      <c r="C709">
        <v>22.2056</v>
      </c>
      <c r="H709">
        <v>0.35</v>
      </c>
      <c r="I709">
        <v>0.75</v>
      </c>
      <c r="J709">
        <v>-7.4800700000000004</v>
      </c>
    </row>
    <row r="710" spans="1:10" x14ac:dyDescent="0.25">
      <c r="A710">
        <v>0.37</v>
      </c>
      <c r="B710">
        <v>0.75</v>
      </c>
      <c r="C710">
        <v>22.5167</v>
      </c>
      <c r="H710">
        <v>0.37</v>
      </c>
      <c r="I710">
        <v>0.75</v>
      </c>
      <c r="J710">
        <v>-8.7073999999999998</v>
      </c>
    </row>
    <row r="711" spans="1:10" x14ac:dyDescent="0.25">
      <c r="A711">
        <v>0.39</v>
      </c>
      <c r="B711">
        <v>0.75</v>
      </c>
      <c r="C711">
        <v>22.868400000000001</v>
      </c>
      <c r="H711">
        <v>0.39</v>
      </c>
      <c r="I711">
        <v>0.75</v>
      </c>
      <c r="J711">
        <v>-9.5084300000000006</v>
      </c>
    </row>
    <row r="712" spans="1:10" x14ac:dyDescent="0.25">
      <c r="A712">
        <v>0.41</v>
      </c>
      <c r="B712">
        <v>0.75</v>
      </c>
      <c r="C712">
        <v>23.243300000000001</v>
      </c>
      <c r="H712">
        <v>0.41</v>
      </c>
      <c r="I712">
        <v>0.75</v>
      </c>
      <c r="J712">
        <v>-9.9405099999999997</v>
      </c>
    </row>
    <row r="713" spans="1:10" x14ac:dyDescent="0.25">
      <c r="A713">
        <v>0.43</v>
      </c>
      <c r="B713">
        <v>0.75</v>
      </c>
      <c r="C713">
        <v>23.624500000000001</v>
      </c>
      <c r="H713">
        <v>0.43</v>
      </c>
      <c r="I713">
        <v>0.75</v>
      </c>
      <c r="J713">
        <v>-10.057600000000001</v>
      </c>
    </row>
    <row r="714" spans="1:10" x14ac:dyDescent="0.25">
      <c r="A714">
        <v>0.45</v>
      </c>
      <c r="B714">
        <v>0.75</v>
      </c>
      <c r="C714">
        <v>23.9968</v>
      </c>
      <c r="H714">
        <v>0.45</v>
      </c>
      <c r="I714">
        <v>0.75</v>
      </c>
      <c r="J714">
        <v>-9.9103200000000005</v>
      </c>
    </row>
    <row r="715" spans="1:10" x14ac:dyDescent="0.25">
      <c r="A715">
        <v>0.47</v>
      </c>
      <c r="B715">
        <v>0.75</v>
      </c>
      <c r="C715">
        <v>24.3476</v>
      </c>
      <c r="H715">
        <v>0.47</v>
      </c>
      <c r="I715">
        <v>0.75</v>
      </c>
      <c r="J715">
        <v>-9.5465300000000006</v>
      </c>
    </row>
    <row r="716" spans="1:10" x14ac:dyDescent="0.25">
      <c r="A716">
        <v>0.49</v>
      </c>
      <c r="B716">
        <v>0.75</v>
      </c>
      <c r="C716">
        <v>24.666799999999999</v>
      </c>
      <c r="H716">
        <v>0.49</v>
      </c>
      <c r="I716">
        <v>0.75</v>
      </c>
      <c r="J716">
        <v>-9.0107499999999998</v>
      </c>
    </row>
    <row r="717" spans="1:10" x14ac:dyDescent="0.25">
      <c r="A717">
        <v>0.51</v>
      </c>
      <c r="B717">
        <v>0.75</v>
      </c>
      <c r="C717">
        <v>24.947500000000002</v>
      </c>
      <c r="H717">
        <v>0.51</v>
      </c>
      <c r="I717">
        <v>0.75</v>
      </c>
      <c r="J717">
        <v>-8.3442000000000007</v>
      </c>
    </row>
    <row r="718" spans="1:10" x14ac:dyDescent="0.25">
      <c r="A718">
        <v>0.53</v>
      </c>
      <c r="B718">
        <v>0.75</v>
      </c>
      <c r="C718">
        <v>25.1845</v>
      </c>
      <c r="H718">
        <v>0.53</v>
      </c>
      <c r="I718">
        <v>0.75</v>
      </c>
      <c r="J718">
        <v>-7.5844300000000002</v>
      </c>
    </row>
    <row r="719" spans="1:10" x14ac:dyDescent="0.25">
      <c r="A719">
        <v>0.55000000000000004</v>
      </c>
      <c r="B719">
        <v>0.75</v>
      </c>
      <c r="C719">
        <v>25.375</v>
      </c>
      <c r="H719">
        <v>0.55000000000000004</v>
      </c>
      <c r="I719">
        <v>0.75</v>
      </c>
      <c r="J719">
        <v>-6.7650600000000001</v>
      </c>
    </row>
    <row r="720" spans="1:10" x14ac:dyDescent="0.25">
      <c r="A720">
        <v>0.56999999999999995</v>
      </c>
      <c r="B720">
        <v>0.75</v>
      </c>
      <c r="C720">
        <v>25.517199999999999</v>
      </c>
      <c r="H720">
        <v>0.56999999999999995</v>
      </c>
      <c r="I720">
        <v>0.75</v>
      </c>
      <c r="J720">
        <v>-5.9156599999999999</v>
      </c>
    </row>
    <row r="721" spans="1:10" x14ac:dyDescent="0.25">
      <c r="A721">
        <v>0.59</v>
      </c>
      <c r="B721">
        <v>0.75</v>
      </c>
      <c r="C721">
        <v>25.61</v>
      </c>
      <c r="H721">
        <v>0.59</v>
      </c>
      <c r="I721">
        <v>0.75</v>
      </c>
      <c r="J721">
        <v>-5.06182</v>
      </c>
    </row>
    <row r="722" spans="1:10" x14ac:dyDescent="0.25">
      <c r="A722">
        <v>0.61</v>
      </c>
      <c r="B722">
        <v>0.75</v>
      </c>
      <c r="C722">
        <v>25.6525</v>
      </c>
      <c r="H722">
        <v>0.61</v>
      </c>
      <c r="I722">
        <v>0.75</v>
      </c>
      <c r="J722">
        <v>-4.2254300000000002</v>
      </c>
    </row>
    <row r="723" spans="1:10" x14ac:dyDescent="0.25">
      <c r="A723">
        <v>0.63</v>
      </c>
      <c r="B723">
        <v>0.75</v>
      </c>
      <c r="C723">
        <v>25.642900000000001</v>
      </c>
      <c r="H723">
        <v>0.63</v>
      </c>
      <c r="I723">
        <v>0.75</v>
      </c>
      <c r="J723">
        <v>-3.4254600000000002</v>
      </c>
    </row>
    <row r="724" spans="1:10" x14ac:dyDescent="0.25">
      <c r="A724">
        <v>0.65</v>
      </c>
      <c r="B724">
        <v>0.75</v>
      </c>
      <c r="C724">
        <v>25.578199999999999</v>
      </c>
      <c r="H724">
        <v>0.65</v>
      </c>
      <c r="I724">
        <v>0.75</v>
      </c>
      <c r="J724">
        <v>-2.6790799999999999</v>
      </c>
    </row>
    <row r="725" spans="1:10" x14ac:dyDescent="0.25">
      <c r="A725">
        <v>0.67</v>
      </c>
      <c r="B725">
        <v>0.75</v>
      </c>
      <c r="C725">
        <v>25.453099999999999</v>
      </c>
      <c r="H725">
        <v>0.67</v>
      </c>
      <c r="I725">
        <v>0.75</v>
      </c>
      <c r="J725">
        <v>-2.0036399999999999</v>
      </c>
    </row>
    <row r="726" spans="1:10" x14ac:dyDescent="0.25">
      <c r="A726">
        <v>0.69</v>
      </c>
      <c r="B726">
        <v>0.75</v>
      </c>
      <c r="C726">
        <v>25.258700000000001</v>
      </c>
      <c r="H726">
        <v>0.69</v>
      </c>
      <c r="I726">
        <v>0.75</v>
      </c>
      <c r="J726">
        <v>-1.4197500000000001</v>
      </c>
    </row>
    <row r="727" spans="1:10" x14ac:dyDescent="0.25">
      <c r="A727">
        <v>0.71</v>
      </c>
      <c r="B727">
        <v>0.75</v>
      </c>
      <c r="C727">
        <v>24.980799999999999</v>
      </c>
      <c r="H727">
        <v>0.71</v>
      </c>
      <c r="I727">
        <v>0.75</v>
      </c>
      <c r="J727">
        <v>-0.95611699999999999</v>
      </c>
    </row>
    <row r="728" spans="1:10" x14ac:dyDescent="0.25">
      <c r="A728">
        <v>0.73</v>
      </c>
      <c r="B728">
        <v>0.75</v>
      </c>
      <c r="C728">
        <v>24.597899999999999</v>
      </c>
      <c r="H728">
        <v>0.73</v>
      </c>
      <c r="I728">
        <v>0.75</v>
      </c>
      <c r="J728">
        <v>-0.65714799999999995</v>
      </c>
    </row>
    <row r="729" spans="1:10" x14ac:dyDescent="0.25">
      <c r="A729">
        <v>0.75</v>
      </c>
      <c r="B729">
        <v>0.75</v>
      </c>
      <c r="C729">
        <v>24.078700000000001</v>
      </c>
      <c r="H729">
        <v>0.75</v>
      </c>
      <c r="I729">
        <v>0.75</v>
      </c>
      <c r="J729">
        <v>-0.59444799999999998</v>
      </c>
    </row>
    <row r="730" spans="1:10" x14ac:dyDescent="0.25">
      <c r="A730">
        <v>0.77</v>
      </c>
      <c r="B730">
        <v>0.75</v>
      </c>
      <c r="C730">
        <v>23.378799999999998</v>
      </c>
      <c r="H730">
        <v>0.77</v>
      </c>
      <c r="I730">
        <v>0.75</v>
      </c>
      <c r="J730">
        <v>-0.88341700000000001</v>
      </c>
    </row>
    <row r="731" spans="1:10" x14ac:dyDescent="0.25">
      <c r="A731">
        <v>0.79</v>
      </c>
      <c r="B731">
        <v>0.75</v>
      </c>
      <c r="C731">
        <v>22.438500000000001</v>
      </c>
      <c r="H731">
        <v>0.79</v>
      </c>
      <c r="I731">
        <v>0.75</v>
      </c>
      <c r="J731">
        <v>-1.7050399999999999</v>
      </c>
    </row>
    <row r="732" spans="1:10" x14ac:dyDescent="0.25">
      <c r="A732">
        <v>0.81</v>
      </c>
      <c r="B732">
        <v>0.75</v>
      </c>
      <c r="C732">
        <v>21.183599999999998</v>
      </c>
      <c r="H732">
        <v>0.81</v>
      </c>
      <c r="I732">
        <v>0.75</v>
      </c>
      <c r="J732">
        <v>-3.3294299999999999</v>
      </c>
    </row>
    <row r="733" spans="1:10" x14ac:dyDescent="0.25">
      <c r="A733">
        <v>0.83</v>
      </c>
      <c r="B733">
        <v>0.75</v>
      </c>
      <c r="C733">
        <v>19.531199999999998</v>
      </c>
      <c r="H733">
        <v>0.83</v>
      </c>
      <c r="I733">
        <v>0.75</v>
      </c>
      <c r="J733">
        <v>-6.1295999999999999</v>
      </c>
    </row>
    <row r="734" spans="1:10" x14ac:dyDescent="0.25">
      <c r="A734">
        <v>0.85</v>
      </c>
      <c r="B734">
        <v>0.75</v>
      </c>
      <c r="C734">
        <v>17.407499999999999</v>
      </c>
      <c r="H734">
        <v>0.85</v>
      </c>
      <c r="I734">
        <v>0.75</v>
      </c>
      <c r="J734">
        <v>-10.558400000000001</v>
      </c>
    </row>
    <row r="735" spans="1:10" x14ac:dyDescent="0.25">
      <c r="A735">
        <v>0.87</v>
      </c>
      <c r="B735">
        <v>0.75</v>
      </c>
      <c r="C735">
        <v>14.7788</v>
      </c>
      <c r="H735">
        <v>0.87</v>
      </c>
      <c r="I735">
        <v>0.75</v>
      </c>
      <c r="J735">
        <v>-17.0411</v>
      </c>
    </row>
    <row r="736" spans="1:10" x14ac:dyDescent="0.25">
      <c r="A736">
        <v>0.89</v>
      </c>
      <c r="B736">
        <v>0.75</v>
      </c>
      <c r="C736">
        <v>11.6972</v>
      </c>
      <c r="H736">
        <v>0.89</v>
      </c>
      <c r="I736">
        <v>0.75</v>
      </c>
      <c r="J736">
        <v>-25.717700000000001</v>
      </c>
    </row>
    <row r="737" spans="1:10" x14ac:dyDescent="0.25">
      <c r="A737">
        <v>0.91</v>
      </c>
      <c r="B737">
        <v>0.75</v>
      </c>
      <c r="C737">
        <v>8.3479399999999995</v>
      </c>
      <c r="H737">
        <v>0.91</v>
      </c>
      <c r="I737">
        <v>0.75</v>
      </c>
      <c r="J737">
        <v>-35.988300000000002</v>
      </c>
    </row>
    <row r="738" spans="1:10" x14ac:dyDescent="0.25">
      <c r="A738">
        <v>0.93</v>
      </c>
      <c r="B738">
        <v>0.75</v>
      </c>
      <c r="C738">
        <v>5.0712700000000002</v>
      </c>
      <c r="H738">
        <v>0.93</v>
      </c>
      <c r="I738">
        <v>0.75</v>
      </c>
      <c r="J738">
        <v>-45.891399999999997</v>
      </c>
    </row>
    <row r="739" spans="1:10" x14ac:dyDescent="0.25">
      <c r="A739">
        <v>0.95</v>
      </c>
      <c r="B739">
        <v>0.75</v>
      </c>
      <c r="C739">
        <v>2.32362</v>
      </c>
      <c r="H739">
        <v>0.95</v>
      </c>
      <c r="I739">
        <v>0.75</v>
      </c>
      <c r="J739">
        <v>-51.513300000000001</v>
      </c>
    </row>
    <row r="740" spans="1:10" x14ac:dyDescent="0.25">
      <c r="A740">
        <v>0.97</v>
      </c>
      <c r="B740">
        <v>0.75</v>
      </c>
      <c r="C740">
        <v>0.55181800000000003</v>
      </c>
      <c r="H740">
        <v>0.97</v>
      </c>
      <c r="I740">
        <v>0.75</v>
      </c>
      <c r="J740">
        <v>-46.799799999999998</v>
      </c>
    </row>
    <row r="741" spans="1:10" x14ac:dyDescent="0.25">
      <c r="A741">
        <v>0.99</v>
      </c>
      <c r="B741">
        <v>0.75</v>
      </c>
      <c r="C741">
        <v>0</v>
      </c>
      <c r="H741">
        <v>0.99</v>
      </c>
      <c r="I741">
        <v>0.75</v>
      </c>
      <c r="J741">
        <v>-24.157</v>
      </c>
    </row>
    <row r="742" spans="1:10" x14ac:dyDescent="0.25">
      <c r="A742">
        <v>1</v>
      </c>
      <c r="B742">
        <v>0.75</v>
      </c>
      <c r="C742">
        <v>0</v>
      </c>
      <c r="H742">
        <v>1</v>
      </c>
      <c r="I742">
        <v>0.75</v>
      </c>
      <c r="J742">
        <v>0</v>
      </c>
    </row>
    <row r="744" spans="1:10" x14ac:dyDescent="0.25">
      <c r="A744">
        <v>0</v>
      </c>
      <c r="B744">
        <v>0.73</v>
      </c>
      <c r="C744">
        <v>0</v>
      </c>
      <c r="H744">
        <v>0</v>
      </c>
      <c r="I744">
        <v>0.73</v>
      </c>
      <c r="J744">
        <v>0</v>
      </c>
    </row>
    <row r="745" spans="1:10" x14ac:dyDescent="0.25">
      <c r="A745">
        <v>0.01</v>
      </c>
      <c r="B745">
        <v>0.73</v>
      </c>
      <c r="C745">
        <v>1.17641</v>
      </c>
      <c r="H745">
        <v>0.01</v>
      </c>
      <c r="I745">
        <v>0.73</v>
      </c>
      <c r="J745">
        <v>13.3879</v>
      </c>
    </row>
    <row r="746" spans="1:10" x14ac:dyDescent="0.25">
      <c r="A746">
        <v>0.03</v>
      </c>
      <c r="B746">
        <v>0.73</v>
      </c>
      <c r="C746">
        <v>3.7709700000000002</v>
      </c>
      <c r="H746">
        <v>0.03</v>
      </c>
      <c r="I746">
        <v>0.73</v>
      </c>
      <c r="J746">
        <v>32.472099999999998</v>
      </c>
    </row>
    <row r="747" spans="1:10" x14ac:dyDescent="0.25">
      <c r="A747">
        <v>0.05</v>
      </c>
      <c r="B747">
        <v>0.73</v>
      </c>
      <c r="C747">
        <v>6.9852800000000004</v>
      </c>
      <c r="H747">
        <v>0.05</v>
      </c>
      <c r="I747">
        <v>0.73</v>
      </c>
      <c r="J747">
        <v>44.79</v>
      </c>
    </row>
    <row r="748" spans="1:10" x14ac:dyDescent="0.25">
      <c r="A748">
        <v>7.0000000000000007E-2</v>
      </c>
      <c r="B748">
        <v>0.73</v>
      </c>
      <c r="C748">
        <v>10.1972</v>
      </c>
      <c r="H748">
        <v>7.0000000000000007E-2</v>
      </c>
      <c r="I748">
        <v>0.73</v>
      </c>
      <c r="J748">
        <v>51.1389</v>
      </c>
    </row>
    <row r="749" spans="1:10" x14ac:dyDescent="0.25">
      <c r="A749">
        <v>0.09</v>
      </c>
      <c r="B749">
        <v>0.73</v>
      </c>
      <c r="C749">
        <v>12.994300000000001</v>
      </c>
      <c r="H749">
        <v>0.09</v>
      </c>
      <c r="I749">
        <v>0.73</v>
      </c>
      <c r="J749">
        <v>52.516599999999997</v>
      </c>
    </row>
    <row r="750" spans="1:10" x14ac:dyDescent="0.25">
      <c r="A750">
        <v>0.11</v>
      </c>
      <c r="B750">
        <v>0.73</v>
      </c>
      <c r="C750">
        <v>15.1683</v>
      </c>
      <c r="H750">
        <v>0.11</v>
      </c>
      <c r="I750">
        <v>0.73</v>
      </c>
      <c r="J750">
        <v>50.1083</v>
      </c>
    </row>
    <row r="751" spans="1:10" x14ac:dyDescent="0.25">
      <c r="A751">
        <v>0.13</v>
      </c>
      <c r="B751">
        <v>0.73</v>
      </c>
      <c r="C751">
        <v>16.6751</v>
      </c>
      <c r="H751">
        <v>0.13</v>
      </c>
      <c r="I751">
        <v>0.73</v>
      </c>
      <c r="J751">
        <v>45.132199999999997</v>
      </c>
    </row>
    <row r="752" spans="1:10" x14ac:dyDescent="0.25">
      <c r="A752">
        <v>0.15</v>
      </c>
      <c r="B752">
        <v>0.73</v>
      </c>
      <c r="C752">
        <v>17.581800000000001</v>
      </c>
      <c r="H752">
        <v>0.15</v>
      </c>
      <c r="I752">
        <v>0.73</v>
      </c>
      <c r="J752">
        <v>38.684199999999997</v>
      </c>
    </row>
    <row r="753" spans="1:10" x14ac:dyDescent="0.25">
      <c r="A753">
        <v>0.17</v>
      </c>
      <c r="B753">
        <v>0.73</v>
      </c>
      <c r="C753">
        <v>18.014399999999998</v>
      </c>
      <c r="H753">
        <v>0.17</v>
      </c>
      <c r="I753">
        <v>0.73</v>
      </c>
      <c r="J753">
        <v>31.644200000000001</v>
      </c>
    </row>
    <row r="754" spans="1:10" x14ac:dyDescent="0.25">
      <c r="A754">
        <v>0.19</v>
      </c>
      <c r="B754">
        <v>0.73</v>
      </c>
      <c r="C754">
        <v>18.117799999999999</v>
      </c>
      <c r="H754">
        <v>0.19</v>
      </c>
      <c r="I754">
        <v>0.73</v>
      </c>
      <c r="J754">
        <v>24.648599999999998</v>
      </c>
    </row>
    <row r="755" spans="1:10" x14ac:dyDescent="0.25">
      <c r="A755">
        <v>0.21</v>
      </c>
      <c r="B755">
        <v>0.73</v>
      </c>
      <c r="C755">
        <v>18.028600000000001</v>
      </c>
      <c r="H755">
        <v>0.21</v>
      </c>
      <c r="I755">
        <v>0.73</v>
      </c>
      <c r="J755">
        <v>18.109500000000001</v>
      </c>
    </row>
    <row r="756" spans="1:10" x14ac:dyDescent="0.25">
      <c r="A756">
        <v>0.23</v>
      </c>
      <c r="B756">
        <v>0.73</v>
      </c>
      <c r="C756">
        <v>17.860900000000001</v>
      </c>
      <c r="H756">
        <v>0.23</v>
      </c>
      <c r="I756">
        <v>0.73</v>
      </c>
      <c r="J756">
        <v>12.2578</v>
      </c>
    </row>
    <row r="757" spans="1:10" x14ac:dyDescent="0.25">
      <c r="A757">
        <v>0.25</v>
      </c>
      <c r="B757">
        <v>0.73</v>
      </c>
      <c r="C757">
        <v>17.700299999999999</v>
      </c>
      <c r="H757">
        <v>0.25</v>
      </c>
      <c r="I757">
        <v>0.73</v>
      </c>
      <c r="J757">
        <v>7.1927300000000001</v>
      </c>
    </row>
    <row r="758" spans="1:10" x14ac:dyDescent="0.25">
      <c r="A758">
        <v>0.27</v>
      </c>
      <c r="B758">
        <v>0.73</v>
      </c>
      <c r="C758">
        <v>17.604700000000001</v>
      </c>
      <c r="H758">
        <v>0.27</v>
      </c>
      <c r="I758">
        <v>0.73</v>
      </c>
      <c r="J758">
        <v>2.9267300000000001</v>
      </c>
    </row>
    <row r="759" spans="1:10" x14ac:dyDescent="0.25">
      <c r="A759">
        <v>0.28999999999999998</v>
      </c>
      <c r="B759">
        <v>0.73</v>
      </c>
      <c r="C759">
        <v>17.607500000000002</v>
      </c>
      <c r="H759">
        <v>0.28999999999999998</v>
      </c>
      <c r="I759">
        <v>0.73</v>
      </c>
      <c r="J759">
        <v>-0.57918800000000004</v>
      </c>
    </row>
    <row r="760" spans="1:10" x14ac:dyDescent="0.25">
      <c r="A760">
        <v>0.31</v>
      </c>
      <c r="B760">
        <v>0.73</v>
      </c>
      <c r="C760">
        <v>17.722799999999999</v>
      </c>
      <c r="H760">
        <v>0.31</v>
      </c>
      <c r="I760">
        <v>0.73</v>
      </c>
      <c r="J760">
        <v>-3.3900700000000001</v>
      </c>
    </row>
    <row r="761" spans="1:10" x14ac:dyDescent="0.25">
      <c r="A761">
        <v>0.33</v>
      </c>
      <c r="B761">
        <v>0.73</v>
      </c>
      <c r="C761">
        <v>17.9499</v>
      </c>
      <c r="H761">
        <v>0.33</v>
      </c>
      <c r="I761">
        <v>0.73</v>
      </c>
      <c r="J761">
        <v>-5.5806300000000002</v>
      </c>
    </row>
    <row r="762" spans="1:10" x14ac:dyDescent="0.25">
      <c r="A762">
        <v>0.35</v>
      </c>
      <c r="B762">
        <v>0.73</v>
      </c>
      <c r="C762">
        <v>18.277799999999999</v>
      </c>
      <c r="H762">
        <v>0.35</v>
      </c>
      <c r="I762">
        <v>0.73</v>
      </c>
      <c r="J762">
        <v>-7.2258500000000003</v>
      </c>
    </row>
    <row r="763" spans="1:10" x14ac:dyDescent="0.25">
      <c r="A763">
        <v>0.37</v>
      </c>
      <c r="B763">
        <v>0.73</v>
      </c>
      <c r="C763">
        <v>18.6891</v>
      </c>
      <c r="H763">
        <v>0.37</v>
      </c>
      <c r="I763">
        <v>0.73</v>
      </c>
      <c r="J763">
        <v>-8.3963400000000004</v>
      </c>
    </row>
    <row r="764" spans="1:10" x14ac:dyDescent="0.25">
      <c r="A764">
        <v>0.39</v>
      </c>
      <c r="B764">
        <v>0.73</v>
      </c>
      <c r="C764">
        <v>19.163</v>
      </c>
      <c r="H764">
        <v>0.39</v>
      </c>
      <c r="I764">
        <v>0.73</v>
      </c>
      <c r="J764">
        <v>-9.1567100000000003</v>
      </c>
    </row>
    <row r="765" spans="1:10" x14ac:dyDescent="0.25">
      <c r="A765">
        <v>0.41</v>
      </c>
      <c r="B765">
        <v>0.73</v>
      </c>
      <c r="C765">
        <v>19.677499999999998</v>
      </c>
      <c r="H765">
        <v>0.41</v>
      </c>
      <c r="I765">
        <v>0.73</v>
      </c>
      <c r="J765">
        <v>-9.5655800000000006</v>
      </c>
    </row>
    <row r="766" spans="1:10" x14ac:dyDescent="0.25">
      <c r="A766">
        <v>0.43</v>
      </c>
      <c r="B766">
        <v>0.73</v>
      </c>
      <c r="C766">
        <v>20.211400000000001</v>
      </c>
      <c r="H766">
        <v>0.43</v>
      </c>
      <c r="I766">
        <v>0.73</v>
      </c>
      <c r="J766">
        <v>-9.6763600000000007</v>
      </c>
    </row>
    <row r="767" spans="1:10" x14ac:dyDescent="0.25">
      <c r="A767">
        <v>0.45</v>
      </c>
      <c r="B767">
        <v>0.73</v>
      </c>
      <c r="C767">
        <v>20.7454</v>
      </c>
      <c r="H767">
        <v>0.45</v>
      </c>
      <c r="I767">
        <v>0.73</v>
      </c>
      <c r="J767">
        <v>-9.5380199999999995</v>
      </c>
    </row>
    <row r="768" spans="1:10" x14ac:dyDescent="0.25">
      <c r="A768">
        <v>0.47</v>
      </c>
      <c r="B768">
        <v>0.73</v>
      </c>
      <c r="C768">
        <v>21.262599999999999</v>
      </c>
      <c r="H768">
        <v>0.47</v>
      </c>
      <c r="I768">
        <v>0.73</v>
      </c>
      <c r="J768">
        <v>-9.1957799999999992</v>
      </c>
    </row>
    <row r="769" spans="1:10" x14ac:dyDescent="0.25">
      <c r="A769">
        <v>0.49</v>
      </c>
      <c r="B769">
        <v>0.73</v>
      </c>
      <c r="C769">
        <v>21.749300000000002</v>
      </c>
      <c r="H769">
        <v>0.49</v>
      </c>
      <c r="I769">
        <v>0.73</v>
      </c>
      <c r="J769">
        <v>-8.6914599999999993</v>
      </c>
    </row>
    <row r="770" spans="1:10" x14ac:dyDescent="0.25">
      <c r="A770">
        <v>0.51</v>
      </c>
      <c r="B770">
        <v>0.73</v>
      </c>
      <c r="C770">
        <v>22.194800000000001</v>
      </c>
      <c r="H770">
        <v>0.51</v>
      </c>
      <c r="I770">
        <v>0.73</v>
      </c>
      <c r="J770">
        <v>-8.0635899999999996</v>
      </c>
    </row>
    <row r="771" spans="1:10" x14ac:dyDescent="0.25">
      <c r="A771">
        <v>0.53</v>
      </c>
      <c r="B771">
        <v>0.73</v>
      </c>
      <c r="C771">
        <v>22.591100000000001</v>
      </c>
      <c r="H771">
        <v>0.53</v>
      </c>
      <c r="I771">
        <v>0.73</v>
      </c>
      <c r="J771">
        <v>-7.3473699999999997</v>
      </c>
    </row>
    <row r="772" spans="1:10" x14ac:dyDescent="0.25">
      <c r="A772">
        <v>0.55000000000000004</v>
      </c>
      <c r="B772">
        <v>0.73</v>
      </c>
      <c r="C772">
        <v>22.932700000000001</v>
      </c>
      <c r="H772">
        <v>0.55000000000000004</v>
      </c>
      <c r="I772">
        <v>0.73</v>
      </c>
      <c r="J772">
        <v>-6.5745699999999996</v>
      </c>
    </row>
    <row r="773" spans="1:10" x14ac:dyDescent="0.25">
      <c r="A773">
        <v>0.56999999999999995</v>
      </c>
      <c r="B773">
        <v>0.73</v>
      </c>
      <c r="C773">
        <v>23.216000000000001</v>
      </c>
      <c r="H773">
        <v>0.56999999999999995</v>
      </c>
      <c r="I773">
        <v>0.73</v>
      </c>
      <c r="J773">
        <v>-5.7734800000000002</v>
      </c>
    </row>
    <row r="774" spans="1:10" x14ac:dyDescent="0.25">
      <c r="A774">
        <v>0.59</v>
      </c>
      <c r="B774">
        <v>0.73</v>
      </c>
      <c r="C774">
        <v>23.438800000000001</v>
      </c>
      <c r="H774">
        <v>0.59</v>
      </c>
      <c r="I774">
        <v>0.73</v>
      </c>
      <c r="J774">
        <v>-4.9689899999999998</v>
      </c>
    </row>
    <row r="775" spans="1:10" x14ac:dyDescent="0.25">
      <c r="A775">
        <v>0.61</v>
      </c>
      <c r="B775">
        <v>0.73</v>
      </c>
      <c r="C775">
        <v>23.599599999999999</v>
      </c>
      <c r="H775">
        <v>0.61</v>
      </c>
      <c r="I775">
        <v>0.73</v>
      </c>
      <c r="J775">
        <v>-4.1829799999999997</v>
      </c>
    </row>
    <row r="776" spans="1:10" x14ac:dyDescent="0.25">
      <c r="A776">
        <v>0.63</v>
      </c>
      <c r="B776">
        <v>0.73</v>
      </c>
      <c r="C776">
        <v>23.696899999999999</v>
      </c>
      <c r="H776">
        <v>0.63</v>
      </c>
      <c r="I776">
        <v>0.73</v>
      </c>
      <c r="J776">
        <v>-3.4350299999999998</v>
      </c>
    </row>
    <row r="777" spans="1:10" x14ac:dyDescent="0.25">
      <c r="A777">
        <v>0.65</v>
      </c>
      <c r="B777">
        <v>0.73</v>
      </c>
      <c r="C777">
        <v>23.728000000000002</v>
      </c>
      <c r="H777">
        <v>0.65</v>
      </c>
      <c r="I777">
        <v>0.73</v>
      </c>
      <c r="J777">
        <v>-2.7437200000000002</v>
      </c>
    </row>
    <row r="778" spans="1:10" x14ac:dyDescent="0.25">
      <c r="A778">
        <v>0.67</v>
      </c>
      <c r="B778">
        <v>0.73</v>
      </c>
      <c r="C778">
        <v>23.688600000000001</v>
      </c>
      <c r="H778">
        <v>0.67</v>
      </c>
      <c r="I778">
        <v>0.73</v>
      </c>
      <c r="J778">
        <v>-2.12873</v>
      </c>
    </row>
    <row r="779" spans="1:10" x14ac:dyDescent="0.25">
      <c r="A779">
        <v>0.69</v>
      </c>
      <c r="B779">
        <v>0.73</v>
      </c>
      <c r="C779">
        <v>23.570399999999999</v>
      </c>
      <c r="H779">
        <v>0.69</v>
      </c>
      <c r="I779">
        <v>0.73</v>
      </c>
      <c r="J779">
        <v>-1.6142099999999999</v>
      </c>
    </row>
    <row r="780" spans="1:10" x14ac:dyDescent="0.25">
      <c r="A780">
        <v>0.71</v>
      </c>
      <c r="B780">
        <v>0.73</v>
      </c>
      <c r="C780">
        <v>23.360199999999999</v>
      </c>
      <c r="H780">
        <v>0.71</v>
      </c>
      <c r="I780">
        <v>0.73</v>
      </c>
      <c r="J780">
        <v>-1.2340500000000001</v>
      </c>
    </row>
    <row r="781" spans="1:10" x14ac:dyDescent="0.25">
      <c r="A781">
        <v>0.73</v>
      </c>
      <c r="B781">
        <v>0.73</v>
      </c>
      <c r="C781">
        <v>23.036899999999999</v>
      </c>
      <c r="H781">
        <v>0.73</v>
      </c>
      <c r="I781">
        <v>0.73</v>
      </c>
      <c r="J781">
        <v>-1.0399799999999999</v>
      </c>
    </row>
    <row r="782" spans="1:10" x14ac:dyDescent="0.25">
      <c r="A782">
        <v>0.75</v>
      </c>
      <c r="B782">
        <v>0.73</v>
      </c>
      <c r="C782">
        <v>22.5688</v>
      </c>
      <c r="H782">
        <v>0.75</v>
      </c>
      <c r="I782">
        <v>0.73</v>
      </c>
      <c r="J782">
        <v>-1.11365</v>
      </c>
    </row>
    <row r="783" spans="1:10" x14ac:dyDescent="0.25">
      <c r="A783">
        <v>0.77</v>
      </c>
      <c r="B783">
        <v>0.73</v>
      </c>
      <c r="C783">
        <v>21.911100000000001</v>
      </c>
      <c r="H783">
        <v>0.77</v>
      </c>
      <c r="I783">
        <v>0.73</v>
      </c>
      <c r="J783">
        <v>-1.5833699999999999</v>
      </c>
    </row>
    <row r="784" spans="1:10" x14ac:dyDescent="0.25">
      <c r="A784">
        <v>0.79</v>
      </c>
      <c r="B784">
        <v>0.73</v>
      </c>
      <c r="C784">
        <v>21.004300000000001</v>
      </c>
      <c r="H784">
        <v>0.79</v>
      </c>
      <c r="I784">
        <v>0.73</v>
      </c>
      <c r="J784">
        <v>-2.6453099999999998</v>
      </c>
    </row>
    <row r="785" spans="1:10" x14ac:dyDescent="0.25">
      <c r="A785">
        <v>0.81</v>
      </c>
      <c r="B785">
        <v>0.73</v>
      </c>
      <c r="C785">
        <v>19.7761</v>
      </c>
      <c r="H785">
        <v>0.81</v>
      </c>
      <c r="I785">
        <v>0.73</v>
      </c>
      <c r="J785">
        <v>-4.5843699999999998</v>
      </c>
    </row>
    <row r="786" spans="1:10" x14ac:dyDescent="0.25">
      <c r="A786">
        <v>0.83</v>
      </c>
      <c r="B786">
        <v>0.73</v>
      </c>
      <c r="C786">
        <v>18.149799999999999</v>
      </c>
      <c r="H786">
        <v>0.83</v>
      </c>
      <c r="I786">
        <v>0.73</v>
      </c>
      <c r="J786">
        <v>-7.7819200000000004</v>
      </c>
    </row>
    <row r="787" spans="1:10" x14ac:dyDescent="0.25">
      <c r="A787">
        <v>0.85</v>
      </c>
      <c r="B787">
        <v>0.73</v>
      </c>
      <c r="C787">
        <v>16.063500000000001</v>
      </c>
      <c r="H787">
        <v>0.85</v>
      </c>
      <c r="I787">
        <v>0.73</v>
      </c>
      <c r="J787">
        <v>-12.6822</v>
      </c>
    </row>
    <row r="788" spans="1:10" x14ac:dyDescent="0.25">
      <c r="A788">
        <v>0.87</v>
      </c>
      <c r="B788">
        <v>0.73</v>
      </c>
      <c r="C788">
        <v>13.5029</v>
      </c>
      <c r="H788">
        <v>0.87</v>
      </c>
      <c r="I788">
        <v>0.73</v>
      </c>
      <c r="J788">
        <v>-19.669799999999999</v>
      </c>
    </row>
    <row r="789" spans="1:10" x14ac:dyDescent="0.25">
      <c r="A789">
        <v>0.89</v>
      </c>
      <c r="B789">
        <v>0.73</v>
      </c>
      <c r="C789">
        <v>10.543200000000001</v>
      </c>
      <c r="H789">
        <v>0.89</v>
      </c>
      <c r="I789">
        <v>0.73</v>
      </c>
      <c r="J789">
        <v>-28.799299999999999</v>
      </c>
    </row>
    <row r="790" spans="1:10" x14ac:dyDescent="0.25">
      <c r="A790">
        <v>0.91</v>
      </c>
      <c r="B790">
        <v>0.73</v>
      </c>
      <c r="C790">
        <v>7.3879999999999999</v>
      </c>
      <c r="H790">
        <v>0.91</v>
      </c>
      <c r="I790">
        <v>0.73</v>
      </c>
      <c r="J790">
        <v>-39.337600000000002</v>
      </c>
    </row>
    <row r="791" spans="1:10" x14ac:dyDescent="0.25">
      <c r="A791">
        <v>0.93</v>
      </c>
      <c r="B791">
        <v>0.73</v>
      </c>
      <c r="C791">
        <v>4.3771699999999996</v>
      </c>
      <c r="H791">
        <v>0.93</v>
      </c>
      <c r="I791">
        <v>0.73</v>
      </c>
      <c r="J791">
        <v>-49.167999999999999</v>
      </c>
    </row>
    <row r="792" spans="1:10" x14ac:dyDescent="0.25">
      <c r="A792">
        <v>0.95</v>
      </c>
      <c r="B792">
        <v>0.73</v>
      </c>
      <c r="C792">
        <v>1.9331</v>
      </c>
      <c r="H792">
        <v>0.95</v>
      </c>
      <c r="I792">
        <v>0.73</v>
      </c>
      <c r="J792">
        <v>-54.261000000000003</v>
      </c>
    </row>
    <row r="793" spans="1:10" x14ac:dyDescent="0.25">
      <c r="A793">
        <v>0.97</v>
      </c>
      <c r="B793">
        <v>0.73</v>
      </c>
      <c r="C793">
        <v>0.42769000000000001</v>
      </c>
      <c r="H793">
        <v>0.97</v>
      </c>
      <c r="I793">
        <v>0.73</v>
      </c>
      <c r="J793">
        <v>-48.571599999999997</v>
      </c>
    </row>
    <row r="794" spans="1:10" x14ac:dyDescent="0.25">
      <c r="A794">
        <v>0.99</v>
      </c>
      <c r="B794">
        <v>0.73</v>
      </c>
      <c r="C794">
        <v>0</v>
      </c>
      <c r="H794">
        <v>0.99</v>
      </c>
      <c r="I794">
        <v>0.73</v>
      </c>
      <c r="J794">
        <v>-24.7089</v>
      </c>
    </row>
    <row r="795" spans="1:10" x14ac:dyDescent="0.25">
      <c r="A795">
        <v>1</v>
      </c>
      <c r="B795">
        <v>0.73</v>
      </c>
      <c r="C795">
        <v>0</v>
      </c>
      <c r="H795">
        <v>1</v>
      </c>
      <c r="I795">
        <v>0.73</v>
      </c>
      <c r="J795">
        <v>0</v>
      </c>
    </row>
    <row r="797" spans="1:10" x14ac:dyDescent="0.25">
      <c r="A797">
        <v>0</v>
      </c>
      <c r="B797">
        <v>0.71</v>
      </c>
      <c r="C797">
        <v>0</v>
      </c>
      <c r="H797">
        <v>0</v>
      </c>
      <c r="I797">
        <v>0.71</v>
      </c>
      <c r="J797">
        <v>0</v>
      </c>
    </row>
    <row r="798" spans="1:10" x14ac:dyDescent="0.25">
      <c r="A798">
        <v>0.01</v>
      </c>
      <c r="B798">
        <v>0.71</v>
      </c>
      <c r="C798">
        <v>1.1370199999999999</v>
      </c>
      <c r="H798">
        <v>0.01</v>
      </c>
      <c r="I798">
        <v>0.71</v>
      </c>
      <c r="J798">
        <v>14.564299999999999</v>
      </c>
    </row>
    <row r="799" spans="1:10" x14ac:dyDescent="0.25">
      <c r="A799">
        <v>0.03</v>
      </c>
      <c r="B799">
        <v>0.71</v>
      </c>
      <c r="C799">
        <v>3.58725</v>
      </c>
      <c r="H799">
        <v>0.03</v>
      </c>
      <c r="I799">
        <v>0.71</v>
      </c>
      <c r="J799">
        <v>35.066699999999997</v>
      </c>
    </row>
    <row r="800" spans="1:10" x14ac:dyDescent="0.25">
      <c r="A800">
        <v>0.05</v>
      </c>
      <c r="B800">
        <v>0.71</v>
      </c>
      <c r="C800">
        <v>6.5434799999999997</v>
      </c>
      <c r="H800">
        <v>0.05</v>
      </c>
      <c r="I800">
        <v>0.71</v>
      </c>
      <c r="J800">
        <v>48.004300000000001</v>
      </c>
    </row>
    <row r="801" spans="1:10" x14ac:dyDescent="0.25">
      <c r="A801">
        <v>7.0000000000000007E-2</v>
      </c>
      <c r="B801">
        <v>0.71</v>
      </c>
      <c r="C801">
        <v>9.3983699999999999</v>
      </c>
      <c r="H801">
        <v>7.0000000000000007E-2</v>
      </c>
      <c r="I801">
        <v>0.71</v>
      </c>
      <c r="J801">
        <v>54.3508</v>
      </c>
    </row>
    <row r="802" spans="1:10" x14ac:dyDescent="0.25">
      <c r="A802">
        <v>0.09</v>
      </c>
      <c r="B802">
        <v>0.71</v>
      </c>
      <c r="C802">
        <v>11.771699999999999</v>
      </c>
      <c r="H802">
        <v>0.09</v>
      </c>
      <c r="I802">
        <v>0.71</v>
      </c>
      <c r="J802">
        <v>55.313699999999997</v>
      </c>
    </row>
    <row r="803" spans="1:10" x14ac:dyDescent="0.25">
      <c r="A803">
        <v>0.11</v>
      </c>
      <c r="B803">
        <v>0.71</v>
      </c>
      <c r="C803">
        <v>13.4938</v>
      </c>
      <c r="H803">
        <v>0.11</v>
      </c>
      <c r="I803">
        <v>0.71</v>
      </c>
      <c r="J803">
        <v>52.282200000000003</v>
      </c>
    </row>
    <row r="804" spans="1:10" x14ac:dyDescent="0.25">
      <c r="A804">
        <v>0.13</v>
      </c>
      <c r="B804">
        <v>0.71</v>
      </c>
      <c r="C804">
        <v>14.5571</v>
      </c>
      <c r="H804">
        <v>0.13</v>
      </c>
      <c r="I804">
        <v>0.71</v>
      </c>
      <c r="J804">
        <v>46.639000000000003</v>
      </c>
    </row>
    <row r="805" spans="1:10" x14ac:dyDescent="0.25">
      <c r="A805">
        <v>0.15</v>
      </c>
      <c r="B805">
        <v>0.71</v>
      </c>
      <c r="C805">
        <v>15.0563</v>
      </c>
      <c r="H805">
        <v>0.15</v>
      </c>
      <c r="I805">
        <v>0.71</v>
      </c>
      <c r="J805">
        <v>39.590800000000002</v>
      </c>
    </row>
    <row r="806" spans="1:10" x14ac:dyDescent="0.25">
      <c r="A806">
        <v>0.17</v>
      </c>
      <c r="B806">
        <v>0.71</v>
      </c>
      <c r="C806">
        <v>15.1357</v>
      </c>
      <c r="H806">
        <v>0.17</v>
      </c>
      <c r="I806">
        <v>0.71</v>
      </c>
      <c r="J806">
        <v>32.076799999999999</v>
      </c>
    </row>
    <row r="807" spans="1:10" x14ac:dyDescent="0.25">
      <c r="A807">
        <v>0.19</v>
      </c>
      <c r="B807">
        <v>0.71</v>
      </c>
      <c r="C807">
        <v>14.948600000000001</v>
      </c>
      <c r="H807">
        <v>0.19</v>
      </c>
      <c r="I807">
        <v>0.71</v>
      </c>
      <c r="J807">
        <v>24.751999999999999</v>
      </c>
    </row>
    <row r="808" spans="1:10" x14ac:dyDescent="0.25">
      <c r="A808">
        <v>0.21</v>
      </c>
      <c r="B808">
        <v>0.71</v>
      </c>
      <c r="C808">
        <v>14.633100000000001</v>
      </c>
      <c r="H808">
        <v>0.21</v>
      </c>
      <c r="I808">
        <v>0.71</v>
      </c>
      <c r="J808">
        <v>18.020299999999999</v>
      </c>
    </row>
    <row r="809" spans="1:10" x14ac:dyDescent="0.25">
      <c r="A809">
        <v>0.23</v>
      </c>
      <c r="B809">
        <v>0.71</v>
      </c>
      <c r="C809">
        <v>14.299899999999999</v>
      </c>
      <c r="H809">
        <v>0.23</v>
      </c>
      <c r="I809">
        <v>0.71</v>
      </c>
      <c r="J809">
        <v>12.09</v>
      </c>
    </row>
    <row r="810" spans="1:10" x14ac:dyDescent="0.25">
      <c r="A810">
        <v>0.25</v>
      </c>
      <c r="B810">
        <v>0.71</v>
      </c>
      <c r="C810">
        <v>14.028499999999999</v>
      </c>
      <c r="H810">
        <v>0.25</v>
      </c>
      <c r="I810">
        <v>0.71</v>
      </c>
      <c r="J810">
        <v>7.0321199999999999</v>
      </c>
    </row>
    <row r="811" spans="1:10" x14ac:dyDescent="0.25">
      <c r="A811">
        <v>0.27</v>
      </c>
      <c r="B811">
        <v>0.71</v>
      </c>
      <c r="C811">
        <v>13.8695</v>
      </c>
      <c r="H811">
        <v>0.27</v>
      </c>
      <c r="I811">
        <v>0.71</v>
      </c>
      <c r="J811">
        <v>2.8311000000000002</v>
      </c>
    </row>
    <row r="812" spans="1:10" x14ac:dyDescent="0.25">
      <c r="A812">
        <v>0.28999999999999998</v>
      </c>
      <c r="B812">
        <v>0.71</v>
      </c>
      <c r="C812">
        <v>13.8492</v>
      </c>
      <c r="H812">
        <v>0.28999999999999998</v>
      </c>
      <c r="I812">
        <v>0.71</v>
      </c>
      <c r="J812">
        <v>-0.576326</v>
      </c>
    </row>
    <row r="813" spans="1:10" x14ac:dyDescent="0.25">
      <c r="A813">
        <v>0.31</v>
      </c>
      <c r="B813">
        <v>0.71</v>
      </c>
      <c r="C813">
        <v>13.975099999999999</v>
      </c>
      <c r="H813">
        <v>0.31</v>
      </c>
      <c r="I813">
        <v>0.71</v>
      </c>
      <c r="J813">
        <v>-3.2747600000000001</v>
      </c>
    </row>
    <row r="814" spans="1:10" x14ac:dyDescent="0.25">
      <c r="A814">
        <v>0.33</v>
      </c>
      <c r="B814">
        <v>0.71</v>
      </c>
      <c r="C814">
        <v>14.2408</v>
      </c>
      <c r="H814">
        <v>0.33</v>
      </c>
      <c r="I814">
        <v>0.71</v>
      </c>
      <c r="J814">
        <v>-5.3535700000000004</v>
      </c>
    </row>
    <row r="815" spans="1:10" x14ac:dyDescent="0.25">
      <c r="A815">
        <v>0.35</v>
      </c>
      <c r="B815">
        <v>0.71</v>
      </c>
      <c r="C815">
        <v>14.6304</v>
      </c>
      <c r="H815">
        <v>0.35</v>
      </c>
      <c r="I815">
        <v>0.71</v>
      </c>
      <c r="J815">
        <v>-6.8979699999999999</v>
      </c>
    </row>
    <row r="816" spans="1:10" x14ac:dyDescent="0.25">
      <c r="A816">
        <v>0.37</v>
      </c>
      <c r="B816">
        <v>0.71</v>
      </c>
      <c r="C816">
        <v>15.1225</v>
      </c>
      <c r="H816">
        <v>0.37</v>
      </c>
      <c r="I816">
        <v>0.71</v>
      </c>
      <c r="J816">
        <v>-7.9850399999999997</v>
      </c>
    </row>
    <row r="817" spans="1:10" x14ac:dyDescent="0.25">
      <c r="A817">
        <v>0.39</v>
      </c>
      <c r="B817">
        <v>0.71</v>
      </c>
      <c r="C817">
        <v>15.6927</v>
      </c>
      <c r="H817">
        <v>0.39</v>
      </c>
      <c r="I817">
        <v>0.71</v>
      </c>
      <c r="J817">
        <v>-8.6828199999999995</v>
      </c>
    </row>
    <row r="818" spans="1:10" x14ac:dyDescent="0.25">
      <c r="A818">
        <v>0.41</v>
      </c>
      <c r="B818">
        <v>0.71</v>
      </c>
      <c r="C818">
        <v>16.316099999999999</v>
      </c>
      <c r="H818">
        <v>0.41</v>
      </c>
      <c r="I818">
        <v>0.71</v>
      </c>
      <c r="J818">
        <v>-9.0510400000000004</v>
      </c>
    </row>
    <row r="819" spans="1:10" x14ac:dyDescent="0.25">
      <c r="A819">
        <v>0.43</v>
      </c>
      <c r="B819">
        <v>0.71</v>
      </c>
      <c r="C819">
        <v>16.9682</v>
      </c>
      <c r="H819">
        <v>0.43</v>
      </c>
      <c r="I819">
        <v>0.71</v>
      </c>
      <c r="J819">
        <v>-9.1424199999999995</v>
      </c>
    </row>
    <row r="820" spans="1:10" x14ac:dyDescent="0.25">
      <c r="A820">
        <v>0.45</v>
      </c>
      <c r="B820">
        <v>0.71</v>
      </c>
      <c r="C820">
        <v>17.627099999999999</v>
      </c>
      <c r="H820">
        <v>0.45</v>
      </c>
      <c r="I820">
        <v>0.71</v>
      </c>
      <c r="J820">
        <v>-9.0040700000000005</v>
      </c>
    </row>
    <row r="821" spans="1:10" x14ac:dyDescent="0.25">
      <c r="A821">
        <v>0.47</v>
      </c>
      <c r="B821">
        <v>0.71</v>
      </c>
      <c r="C821">
        <v>18.273199999999999</v>
      </c>
      <c r="H821">
        <v>0.47</v>
      </c>
      <c r="I821">
        <v>0.71</v>
      </c>
      <c r="J821">
        <v>-8.6785700000000006</v>
      </c>
    </row>
    <row r="822" spans="1:10" x14ac:dyDescent="0.25">
      <c r="A822">
        <v>0.49</v>
      </c>
      <c r="B822">
        <v>0.71</v>
      </c>
      <c r="C822">
        <v>18.8901</v>
      </c>
      <c r="H822">
        <v>0.49</v>
      </c>
      <c r="I822">
        <v>0.71</v>
      </c>
      <c r="J822">
        <v>-8.2047500000000007</v>
      </c>
    </row>
    <row r="823" spans="1:10" x14ac:dyDescent="0.25">
      <c r="A823">
        <v>0.51</v>
      </c>
      <c r="B823">
        <v>0.71</v>
      </c>
      <c r="C823">
        <v>19.4648</v>
      </c>
      <c r="H823">
        <v>0.51</v>
      </c>
      <c r="I823">
        <v>0.71</v>
      </c>
      <c r="J823">
        <v>-7.6181299999999998</v>
      </c>
    </row>
    <row r="824" spans="1:10" x14ac:dyDescent="0.25">
      <c r="A824">
        <v>0.53</v>
      </c>
      <c r="B824">
        <v>0.71</v>
      </c>
      <c r="C824">
        <v>19.987200000000001</v>
      </c>
      <c r="H824">
        <v>0.53</v>
      </c>
      <c r="I824">
        <v>0.71</v>
      </c>
      <c r="J824">
        <v>-6.9511000000000003</v>
      </c>
    </row>
    <row r="825" spans="1:10" x14ac:dyDescent="0.25">
      <c r="A825">
        <v>0.55000000000000004</v>
      </c>
      <c r="B825">
        <v>0.71</v>
      </c>
      <c r="C825">
        <v>20.450199999999999</v>
      </c>
      <c r="H825">
        <v>0.55000000000000004</v>
      </c>
      <c r="I825">
        <v>0.71</v>
      </c>
      <c r="J825">
        <v>-6.23299</v>
      </c>
    </row>
    <row r="826" spans="1:10" x14ac:dyDescent="0.25">
      <c r="A826">
        <v>0.56999999999999995</v>
      </c>
      <c r="B826">
        <v>0.71</v>
      </c>
      <c r="C826">
        <v>20.8491</v>
      </c>
      <c r="H826">
        <v>0.56999999999999995</v>
      </c>
      <c r="I826">
        <v>0.71</v>
      </c>
      <c r="J826">
        <v>-5.4901600000000004</v>
      </c>
    </row>
    <row r="827" spans="1:10" x14ac:dyDescent="0.25">
      <c r="A827">
        <v>0.59</v>
      </c>
      <c r="B827">
        <v>0.71</v>
      </c>
      <c r="C827">
        <v>21.180800000000001</v>
      </c>
      <c r="H827">
        <v>0.59</v>
      </c>
      <c r="I827">
        <v>0.71</v>
      </c>
      <c r="J827">
        <v>-4.7461500000000001</v>
      </c>
    </row>
    <row r="828" spans="1:10" x14ac:dyDescent="0.25">
      <c r="A828">
        <v>0.61</v>
      </c>
      <c r="B828">
        <v>0.71</v>
      </c>
      <c r="C828">
        <v>21.4436</v>
      </c>
      <c r="H828">
        <v>0.61</v>
      </c>
      <c r="I828">
        <v>0.71</v>
      </c>
      <c r="J828">
        <v>-4.0221499999999999</v>
      </c>
    </row>
    <row r="829" spans="1:10" x14ac:dyDescent="0.25">
      <c r="A829">
        <v>0.63</v>
      </c>
      <c r="B829">
        <v>0.71</v>
      </c>
      <c r="C829">
        <v>21.636099999999999</v>
      </c>
      <c r="H829">
        <v>0.63</v>
      </c>
      <c r="I829">
        <v>0.71</v>
      </c>
      <c r="J829">
        <v>-3.33778</v>
      </c>
    </row>
    <row r="830" spans="1:10" x14ac:dyDescent="0.25">
      <c r="A830">
        <v>0.65</v>
      </c>
      <c r="B830">
        <v>0.71</v>
      </c>
      <c r="C830">
        <v>21.756399999999999</v>
      </c>
      <c r="H830">
        <v>0.65</v>
      </c>
      <c r="I830">
        <v>0.71</v>
      </c>
      <c r="J830">
        <v>-2.7125599999999999</v>
      </c>
    </row>
    <row r="831" spans="1:10" x14ac:dyDescent="0.25">
      <c r="A831">
        <v>0.67</v>
      </c>
      <c r="B831">
        <v>0.71</v>
      </c>
      <c r="C831">
        <v>21.8003</v>
      </c>
      <c r="H831">
        <v>0.67</v>
      </c>
      <c r="I831">
        <v>0.71</v>
      </c>
      <c r="J831">
        <v>-2.1682100000000002</v>
      </c>
    </row>
    <row r="832" spans="1:10" x14ac:dyDescent="0.25">
      <c r="A832">
        <v>0.69</v>
      </c>
      <c r="B832">
        <v>0.71</v>
      </c>
      <c r="C832">
        <v>21.7605</v>
      </c>
      <c r="H832">
        <v>0.69</v>
      </c>
      <c r="I832">
        <v>0.71</v>
      </c>
      <c r="J832">
        <v>-1.7323500000000001</v>
      </c>
    </row>
    <row r="833" spans="1:10" x14ac:dyDescent="0.25">
      <c r="A833">
        <v>0.71</v>
      </c>
      <c r="B833">
        <v>0.71</v>
      </c>
      <c r="C833">
        <v>21.623799999999999</v>
      </c>
      <c r="H833">
        <v>0.71</v>
      </c>
      <c r="I833">
        <v>0.71</v>
      </c>
      <c r="J833">
        <v>-1.4442299999999999</v>
      </c>
    </row>
    <row r="834" spans="1:10" x14ac:dyDescent="0.25">
      <c r="A834">
        <v>0.73</v>
      </c>
      <c r="B834">
        <v>0.71</v>
      </c>
      <c r="C834">
        <v>21.3688</v>
      </c>
      <c r="H834">
        <v>0.73</v>
      </c>
      <c r="I834">
        <v>0.71</v>
      </c>
      <c r="J834">
        <v>-1.3633299999999999</v>
      </c>
    </row>
    <row r="835" spans="1:10" x14ac:dyDescent="0.25">
      <c r="A835">
        <v>0.75</v>
      </c>
      <c r="B835">
        <v>0.71</v>
      </c>
      <c r="C835">
        <v>20.963200000000001</v>
      </c>
      <c r="H835">
        <v>0.75</v>
      </c>
      <c r="I835">
        <v>0.71</v>
      </c>
      <c r="J835">
        <v>-1.5817600000000001</v>
      </c>
    </row>
    <row r="836" spans="1:10" x14ac:dyDescent="0.25">
      <c r="A836">
        <v>0.77</v>
      </c>
      <c r="B836">
        <v>0.71</v>
      </c>
      <c r="C836">
        <v>20.3613</v>
      </c>
      <c r="H836">
        <v>0.77</v>
      </c>
      <c r="I836">
        <v>0.71</v>
      </c>
      <c r="J836">
        <v>-2.2410600000000001</v>
      </c>
    </row>
    <row r="837" spans="1:10" x14ac:dyDescent="0.25">
      <c r="A837">
        <v>0.79</v>
      </c>
      <c r="B837">
        <v>0.71</v>
      </c>
      <c r="C837">
        <v>19.503499999999999</v>
      </c>
      <c r="H837">
        <v>0.79</v>
      </c>
      <c r="I837">
        <v>0.71</v>
      </c>
      <c r="J837">
        <v>-3.5520800000000001</v>
      </c>
    </row>
    <row r="838" spans="1:10" x14ac:dyDescent="0.25">
      <c r="A838">
        <v>0.81</v>
      </c>
      <c r="B838">
        <v>0.71</v>
      </c>
      <c r="C838">
        <v>18.319400000000002</v>
      </c>
      <c r="H838">
        <v>0.81</v>
      </c>
      <c r="I838">
        <v>0.71</v>
      </c>
      <c r="J838">
        <v>-5.8125799999999996</v>
      </c>
    </row>
    <row r="839" spans="1:10" x14ac:dyDescent="0.25">
      <c r="A839">
        <v>0.83</v>
      </c>
      <c r="B839">
        <v>0.71</v>
      </c>
      <c r="C839">
        <v>16.738399999999999</v>
      </c>
      <c r="H839">
        <v>0.83</v>
      </c>
      <c r="I839">
        <v>0.71</v>
      </c>
      <c r="J839">
        <v>-9.4082500000000007</v>
      </c>
    </row>
    <row r="840" spans="1:10" x14ac:dyDescent="0.25">
      <c r="A840">
        <v>0.85</v>
      </c>
      <c r="B840">
        <v>0.71</v>
      </c>
      <c r="C840">
        <v>14.710599999999999</v>
      </c>
      <c r="H840">
        <v>0.85</v>
      </c>
      <c r="I840">
        <v>0.71</v>
      </c>
      <c r="J840">
        <v>-14.7684</v>
      </c>
    </row>
    <row r="841" spans="1:10" x14ac:dyDescent="0.25">
      <c r="A841">
        <v>0.87</v>
      </c>
      <c r="B841">
        <v>0.71</v>
      </c>
      <c r="C841">
        <v>12.2393</v>
      </c>
      <c r="H841">
        <v>0.87</v>
      </c>
      <c r="I841">
        <v>0.71</v>
      </c>
      <c r="J841">
        <v>-22.230399999999999</v>
      </c>
    </row>
    <row r="842" spans="1:10" x14ac:dyDescent="0.25">
      <c r="A842">
        <v>0.89</v>
      </c>
      <c r="B842">
        <v>0.71</v>
      </c>
      <c r="C842">
        <v>9.4197600000000001</v>
      </c>
      <c r="H842">
        <v>0.89</v>
      </c>
      <c r="I842">
        <v>0.71</v>
      </c>
      <c r="J842">
        <v>-31.759</v>
      </c>
    </row>
    <row r="843" spans="1:10" x14ac:dyDescent="0.25">
      <c r="A843">
        <v>0.91</v>
      </c>
      <c r="B843">
        <v>0.71</v>
      </c>
      <c r="C843">
        <v>6.4695400000000003</v>
      </c>
      <c r="H843">
        <v>0.91</v>
      </c>
      <c r="I843">
        <v>0.71</v>
      </c>
      <c r="J843">
        <v>-42.492800000000003</v>
      </c>
    </row>
    <row r="844" spans="1:10" x14ac:dyDescent="0.25">
      <c r="A844">
        <v>0.93</v>
      </c>
      <c r="B844">
        <v>0.71</v>
      </c>
      <c r="C844">
        <v>3.7242500000000001</v>
      </c>
      <c r="H844">
        <v>0.93</v>
      </c>
      <c r="I844">
        <v>0.71</v>
      </c>
      <c r="J844">
        <v>-52.178899999999999</v>
      </c>
    </row>
    <row r="845" spans="1:10" x14ac:dyDescent="0.25">
      <c r="A845">
        <v>0.95</v>
      </c>
      <c r="B845">
        <v>0.71</v>
      </c>
      <c r="C845">
        <v>1.5716399999999999</v>
      </c>
      <c r="H845">
        <v>0.95</v>
      </c>
      <c r="I845">
        <v>0.71</v>
      </c>
      <c r="J845">
        <v>-56.705100000000002</v>
      </c>
    </row>
    <row r="846" spans="1:10" x14ac:dyDescent="0.25">
      <c r="A846">
        <v>0.97</v>
      </c>
      <c r="B846">
        <v>0.71</v>
      </c>
      <c r="C846">
        <v>0.31461899999999998</v>
      </c>
      <c r="H846">
        <v>0.97</v>
      </c>
      <c r="I846">
        <v>0.71</v>
      </c>
      <c r="J846">
        <v>-50.076999999999998</v>
      </c>
    </row>
    <row r="847" spans="1:10" x14ac:dyDescent="0.25">
      <c r="A847">
        <v>0.99</v>
      </c>
      <c r="B847">
        <v>0.71</v>
      </c>
      <c r="C847">
        <v>0</v>
      </c>
      <c r="H847">
        <v>0.99</v>
      </c>
      <c r="I847">
        <v>0.71</v>
      </c>
      <c r="J847">
        <v>-25.136500000000002</v>
      </c>
    </row>
    <row r="848" spans="1:10" x14ac:dyDescent="0.25">
      <c r="A848">
        <v>1</v>
      </c>
      <c r="B848">
        <v>0.71</v>
      </c>
      <c r="C848">
        <v>0</v>
      </c>
      <c r="H848">
        <v>1</v>
      </c>
      <c r="I848">
        <v>0.71</v>
      </c>
      <c r="J848">
        <v>0</v>
      </c>
    </row>
    <row r="850" spans="1:10" x14ac:dyDescent="0.25">
      <c r="A850">
        <v>0</v>
      </c>
      <c r="B850">
        <v>0.69</v>
      </c>
      <c r="C850">
        <v>0</v>
      </c>
      <c r="H850">
        <v>0</v>
      </c>
      <c r="I850">
        <v>0.69</v>
      </c>
      <c r="J850">
        <v>0</v>
      </c>
    </row>
    <row r="851" spans="1:10" x14ac:dyDescent="0.25">
      <c r="A851">
        <v>0.01</v>
      </c>
      <c r="B851">
        <v>0.69</v>
      </c>
      <c r="C851">
        <v>1.08748</v>
      </c>
      <c r="H851">
        <v>0.01</v>
      </c>
      <c r="I851">
        <v>0.69</v>
      </c>
      <c r="J851">
        <v>15.7013</v>
      </c>
    </row>
    <row r="852" spans="1:10" x14ac:dyDescent="0.25">
      <c r="A852">
        <v>0.03</v>
      </c>
      <c r="B852">
        <v>0.69</v>
      </c>
      <c r="C852">
        <v>3.3755000000000002</v>
      </c>
      <c r="H852">
        <v>0.03</v>
      </c>
      <c r="I852">
        <v>0.69</v>
      </c>
      <c r="J852">
        <v>37.5169</v>
      </c>
    </row>
    <row r="853" spans="1:10" x14ac:dyDescent="0.25">
      <c r="A853">
        <v>0.05</v>
      </c>
      <c r="B853">
        <v>0.69</v>
      </c>
      <c r="C853">
        <v>6.0594700000000001</v>
      </c>
      <c r="H853">
        <v>0.05</v>
      </c>
      <c r="I853">
        <v>0.69</v>
      </c>
      <c r="J853">
        <v>50.960599999999999</v>
      </c>
    </row>
    <row r="854" spans="1:10" x14ac:dyDescent="0.25">
      <c r="A854">
        <v>7.0000000000000007E-2</v>
      </c>
      <c r="B854">
        <v>0.69</v>
      </c>
      <c r="C854">
        <v>8.5551100000000009</v>
      </c>
      <c r="H854">
        <v>7.0000000000000007E-2</v>
      </c>
      <c r="I854">
        <v>0.69</v>
      </c>
      <c r="J854">
        <v>57.2057</v>
      </c>
    </row>
    <row r="855" spans="1:10" x14ac:dyDescent="0.25">
      <c r="A855">
        <v>0.09</v>
      </c>
      <c r="B855">
        <v>0.69</v>
      </c>
      <c r="C855">
        <v>10.5184</v>
      </c>
      <c r="H855">
        <v>0.09</v>
      </c>
      <c r="I855">
        <v>0.69</v>
      </c>
      <c r="J855">
        <v>57.686999999999998</v>
      </c>
    </row>
    <row r="856" spans="1:10" x14ac:dyDescent="0.25">
      <c r="A856">
        <v>0.11</v>
      </c>
      <c r="B856">
        <v>0.69</v>
      </c>
      <c r="C856">
        <v>11.8185</v>
      </c>
      <c r="H856">
        <v>0.11</v>
      </c>
      <c r="I856">
        <v>0.69</v>
      </c>
      <c r="J856">
        <v>54.004399999999997</v>
      </c>
    </row>
    <row r="857" spans="1:10" x14ac:dyDescent="0.25">
      <c r="A857">
        <v>0.13</v>
      </c>
      <c r="B857">
        <v>0.69</v>
      </c>
      <c r="C857">
        <v>12.481</v>
      </c>
      <c r="H857">
        <v>0.13</v>
      </c>
      <c r="I857">
        <v>0.69</v>
      </c>
      <c r="J857">
        <v>47.702300000000001</v>
      </c>
    </row>
    <row r="858" spans="1:10" x14ac:dyDescent="0.25">
      <c r="A858">
        <v>0.15</v>
      </c>
      <c r="B858">
        <v>0.69</v>
      </c>
      <c r="C858">
        <v>12.6243</v>
      </c>
      <c r="H858">
        <v>0.15</v>
      </c>
      <c r="I858">
        <v>0.69</v>
      </c>
      <c r="J858">
        <v>40.0901</v>
      </c>
    </row>
    <row r="859" spans="1:10" x14ac:dyDescent="0.25">
      <c r="A859">
        <v>0.17</v>
      </c>
      <c r="B859">
        <v>0.69</v>
      </c>
      <c r="C859">
        <v>12.4055</v>
      </c>
      <c r="H859">
        <v>0.17</v>
      </c>
      <c r="I859">
        <v>0.69</v>
      </c>
      <c r="J859">
        <v>32.156100000000002</v>
      </c>
    </row>
    <row r="860" spans="1:10" x14ac:dyDescent="0.25">
      <c r="A860">
        <v>0.19</v>
      </c>
      <c r="B860">
        <v>0.69</v>
      </c>
      <c r="C860">
        <v>11.982100000000001</v>
      </c>
      <c r="H860">
        <v>0.19</v>
      </c>
      <c r="I860">
        <v>0.69</v>
      </c>
      <c r="J860">
        <v>24.564900000000002</v>
      </c>
    </row>
    <row r="861" spans="1:10" x14ac:dyDescent="0.25">
      <c r="A861">
        <v>0.21</v>
      </c>
      <c r="B861">
        <v>0.69</v>
      </c>
      <c r="C861">
        <v>11.4902</v>
      </c>
      <c r="H861">
        <v>0.21</v>
      </c>
      <c r="I861">
        <v>0.69</v>
      </c>
      <c r="J861">
        <v>17.704899999999999</v>
      </c>
    </row>
    <row r="862" spans="1:10" x14ac:dyDescent="0.25">
      <c r="A862">
        <v>0.23</v>
      </c>
      <c r="B862">
        <v>0.69</v>
      </c>
      <c r="C862">
        <v>11.034000000000001</v>
      </c>
      <c r="H862">
        <v>0.23</v>
      </c>
      <c r="I862">
        <v>0.69</v>
      </c>
      <c r="J862">
        <v>11.7568</v>
      </c>
    </row>
    <row r="863" spans="1:10" x14ac:dyDescent="0.25">
      <c r="A863">
        <v>0.25</v>
      </c>
      <c r="B863">
        <v>0.69</v>
      </c>
      <c r="C863">
        <v>10.685600000000001</v>
      </c>
      <c r="H863">
        <v>0.25</v>
      </c>
      <c r="I863">
        <v>0.69</v>
      </c>
      <c r="J863">
        <v>6.7606799999999998</v>
      </c>
    </row>
    <row r="864" spans="1:10" x14ac:dyDescent="0.25">
      <c r="A864">
        <v>0.27</v>
      </c>
      <c r="B864">
        <v>0.69</v>
      </c>
      <c r="C864">
        <v>10.4876</v>
      </c>
      <c r="H864">
        <v>0.27</v>
      </c>
      <c r="I864">
        <v>0.69</v>
      </c>
      <c r="J864">
        <v>2.67211</v>
      </c>
    </row>
    <row r="865" spans="1:10" x14ac:dyDescent="0.25">
      <c r="A865">
        <v>0.28999999999999998</v>
      </c>
      <c r="B865">
        <v>0.69</v>
      </c>
      <c r="C865">
        <v>10.459099999999999</v>
      </c>
      <c r="H865">
        <v>0.28999999999999998</v>
      </c>
      <c r="I865">
        <v>0.69</v>
      </c>
      <c r="J865">
        <v>-0.59656100000000001</v>
      </c>
    </row>
    <row r="866" spans="1:10" x14ac:dyDescent="0.25">
      <c r="A866">
        <v>0.31</v>
      </c>
      <c r="B866">
        <v>0.69</v>
      </c>
      <c r="C866">
        <v>10.601000000000001</v>
      </c>
      <c r="H866">
        <v>0.31</v>
      </c>
      <c r="I866">
        <v>0.69</v>
      </c>
      <c r="J866">
        <v>-3.1488499999999999</v>
      </c>
    </row>
    <row r="867" spans="1:10" x14ac:dyDescent="0.25">
      <c r="A867">
        <v>0.33</v>
      </c>
      <c r="B867">
        <v>0.69</v>
      </c>
      <c r="C867">
        <v>10.901899999999999</v>
      </c>
      <c r="H867">
        <v>0.33</v>
      </c>
      <c r="I867">
        <v>0.69</v>
      </c>
      <c r="J867">
        <v>-5.0879399999999997</v>
      </c>
    </row>
    <row r="868" spans="1:10" x14ac:dyDescent="0.25">
      <c r="A868">
        <v>0.35</v>
      </c>
      <c r="B868">
        <v>0.69</v>
      </c>
      <c r="C868">
        <v>11.342000000000001</v>
      </c>
      <c r="H868">
        <v>0.35</v>
      </c>
      <c r="I868">
        <v>0.69</v>
      </c>
      <c r="J868">
        <v>-6.5083700000000002</v>
      </c>
    </row>
    <row r="869" spans="1:10" x14ac:dyDescent="0.25">
      <c r="A869">
        <v>0.37</v>
      </c>
      <c r="B869">
        <v>0.69</v>
      </c>
      <c r="C869">
        <v>11.896599999999999</v>
      </c>
      <c r="H869">
        <v>0.37</v>
      </c>
      <c r="I869">
        <v>0.69</v>
      </c>
      <c r="J869">
        <v>-7.4929300000000003</v>
      </c>
    </row>
    <row r="870" spans="1:10" x14ac:dyDescent="0.25">
      <c r="A870">
        <v>0.39</v>
      </c>
      <c r="B870">
        <v>0.69</v>
      </c>
      <c r="C870">
        <v>12.5389</v>
      </c>
      <c r="H870">
        <v>0.39</v>
      </c>
      <c r="I870">
        <v>0.69</v>
      </c>
      <c r="J870">
        <v>-8.1125699999999998</v>
      </c>
    </row>
    <row r="871" spans="1:10" x14ac:dyDescent="0.25">
      <c r="A871">
        <v>0.41</v>
      </c>
      <c r="B871">
        <v>0.69</v>
      </c>
      <c r="C871">
        <v>13.2418</v>
      </c>
      <c r="H871">
        <v>0.41</v>
      </c>
      <c r="I871">
        <v>0.69</v>
      </c>
      <c r="J871">
        <v>-8.4277200000000008</v>
      </c>
    </row>
    <row r="872" spans="1:10" x14ac:dyDescent="0.25">
      <c r="A872">
        <v>0.43</v>
      </c>
      <c r="B872">
        <v>0.69</v>
      </c>
      <c r="C872">
        <v>13.9794</v>
      </c>
      <c r="H872">
        <v>0.43</v>
      </c>
      <c r="I872">
        <v>0.69</v>
      </c>
      <c r="J872">
        <v>-8.49024</v>
      </c>
    </row>
    <row r="873" spans="1:10" x14ac:dyDescent="0.25">
      <c r="A873">
        <v>0.45</v>
      </c>
      <c r="B873">
        <v>0.69</v>
      </c>
      <c r="C873">
        <v>14.7278</v>
      </c>
      <c r="H873">
        <v>0.45</v>
      </c>
      <c r="I873">
        <v>0.69</v>
      </c>
      <c r="J873">
        <v>-8.3452099999999998</v>
      </c>
    </row>
    <row r="874" spans="1:10" x14ac:dyDescent="0.25">
      <c r="A874">
        <v>0.47</v>
      </c>
      <c r="B874">
        <v>0.69</v>
      </c>
      <c r="C874">
        <v>15.466200000000001</v>
      </c>
      <c r="H874">
        <v>0.47</v>
      </c>
      <c r="I874">
        <v>0.69</v>
      </c>
      <c r="J874">
        <v>-8.0325100000000003</v>
      </c>
    </row>
    <row r="875" spans="1:10" x14ac:dyDescent="0.25">
      <c r="A875">
        <v>0.49</v>
      </c>
      <c r="B875">
        <v>0.69</v>
      </c>
      <c r="C875">
        <v>16.1767</v>
      </c>
      <c r="H875">
        <v>0.49</v>
      </c>
      <c r="I875">
        <v>0.69</v>
      </c>
      <c r="J875">
        <v>-7.5878199999999998</v>
      </c>
    </row>
    <row r="876" spans="1:10" x14ac:dyDescent="0.25">
      <c r="A876">
        <v>0.51</v>
      </c>
      <c r="B876">
        <v>0.69</v>
      </c>
      <c r="C876">
        <v>16.845099999999999</v>
      </c>
      <c r="H876">
        <v>0.51</v>
      </c>
      <c r="I876">
        <v>0.69</v>
      </c>
      <c r="J876">
        <v>-7.04345</v>
      </c>
    </row>
    <row r="877" spans="1:10" x14ac:dyDescent="0.25">
      <c r="A877">
        <v>0.53</v>
      </c>
      <c r="B877">
        <v>0.69</v>
      </c>
      <c r="C877">
        <v>17.4603</v>
      </c>
      <c r="H877">
        <v>0.53</v>
      </c>
      <c r="I877">
        <v>0.69</v>
      </c>
      <c r="J877">
        <v>-6.4286500000000002</v>
      </c>
    </row>
    <row r="878" spans="1:10" x14ac:dyDescent="0.25">
      <c r="A878">
        <v>0.55000000000000004</v>
      </c>
      <c r="B878">
        <v>0.69</v>
      </c>
      <c r="C878">
        <v>18.014199999999999</v>
      </c>
      <c r="H878">
        <v>0.55000000000000004</v>
      </c>
      <c r="I878">
        <v>0.69</v>
      </c>
      <c r="J878">
        <v>-5.7699499999999997</v>
      </c>
    </row>
    <row r="879" spans="1:10" x14ac:dyDescent="0.25">
      <c r="A879">
        <v>0.56999999999999995</v>
      </c>
      <c r="B879">
        <v>0.69</v>
      </c>
      <c r="C879">
        <v>18.5015</v>
      </c>
      <c r="H879">
        <v>0.56999999999999995</v>
      </c>
      <c r="I879">
        <v>0.69</v>
      </c>
      <c r="J879">
        <v>-5.09131</v>
      </c>
    </row>
    <row r="880" spans="1:10" x14ac:dyDescent="0.25">
      <c r="A880">
        <v>0.59</v>
      </c>
      <c r="B880">
        <v>0.69</v>
      </c>
      <c r="C880">
        <v>18.9191</v>
      </c>
      <c r="H880">
        <v>0.59</v>
      </c>
      <c r="I880">
        <v>0.69</v>
      </c>
      <c r="J880">
        <v>-4.4144399999999999</v>
      </c>
    </row>
    <row r="881" spans="1:10" x14ac:dyDescent="0.25">
      <c r="A881">
        <v>0.61</v>
      </c>
      <c r="B881">
        <v>0.69</v>
      </c>
      <c r="C881">
        <v>19.2652</v>
      </c>
      <c r="H881">
        <v>0.61</v>
      </c>
      <c r="I881">
        <v>0.69</v>
      </c>
      <c r="J881">
        <v>-3.7593299999999998</v>
      </c>
    </row>
    <row r="882" spans="1:10" x14ac:dyDescent="0.25">
      <c r="A882">
        <v>0.63</v>
      </c>
      <c r="B882">
        <v>0.69</v>
      </c>
      <c r="C882">
        <v>19.538599999999999</v>
      </c>
      <c r="H882">
        <v>0.63</v>
      </c>
      <c r="I882">
        <v>0.69</v>
      </c>
      <c r="J882">
        <v>-3.1452499999999999</v>
      </c>
    </row>
    <row r="883" spans="1:10" x14ac:dyDescent="0.25">
      <c r="A883">
        <v>0.65</v>
      </c>
      <c r="B883">
        <v>0.69</v>
      </c>
      <c r="C883">
        <v>19.7378</v>
      </c>
      <c r="H883">
        <v>0.65</v>
      </c>
      <c r="I883">
        <v>0.69</v>
      </c>
      <c r="J883">
        <v>-2.5923500000000002</v>
      </c>
    </row>
    <row r="884" spans="1:10" x14ac:dyDescent="0.25">
      <c r="A884">
        <v>0.67</v>
      </c>
      <c r="B884">
        <v>0.69</v>
      </c>
      <c r="C884">
        <v>19.859000000000002</v>
      </c>
      <c r="H884">
        <v>0.67</v>
      </c>
      <c r="I884">
        <v>0.69</v>
      </c>
      <c r="J884">
        <v>-2.12426</v>
      </c>
    </row>
    <row r="885" spans="1:10" x14ac:dyDescent="0.25">
      <c r="A885">
        <v>0.69</v>
      </c>
      <c r="B885">
        <v>0.69</v>
      </c>
      <c r="C885">
        <v>19.895</v>
      </c>
      <c r="H885">
        <v>0.69</v>
      </c>
      <c r="I885">
        <v>0.69</v>
      </c>
      <c r="J885">
        <v>-1.7721499999999999</v>
      </c>
    </row>
    <row r="886" spans="1:10" x14ac:dyDescent="0.25">
      <c r="A886">
        <v>0.71</v>
      </c>
      <c r="B886">
        <v>0.69</v>
      </c>
      <c r="C886">
        <v>19.8322</v>
      </c>
      <c r="H886">
        <v>0.71</v>
      </c>
      <c r="I886">
        <v>0.69</v>
      </c>
      <c r="J886">
        <v>-1.5809500000000001</v>
      </c>
    </row>
    <row r="887" spans="1:10" x14ac:dyDescent="0.25">
      <c r="A887">
        <v>0.73</v>
      </c>
      <c r="B887">
        <v>0.69</v>
      </c>
      <c r="C887">
        <v>19.648399999999999</v>
      </c>
      <c r="H887">
        <v>0.73</v>
      </c>
      <c r="I887">
        <v>0.69</v>
      </c>
      <c r="J887">
        <v>-1.61832</v>
      </c>
    </row>
    <row r="888" spans="1:10" x14ac:dyDescent="0.25">
      <c r="A888">
        <v>0.75</v>
      </c>
      <c r="B888">
        <v>0.69</v>
      </c>
      <c r="C888">
        <v>19.310199999999998</v>
      </c>
      <c r="H888">
        <v>0.75</v>
      </c>
      <c r="I888">
        <v>0.69</v>
      </c>
      <c r="J888">
        <v>-1.9873499999999999</v>
      </c>
    </row>
    <row r="889" spans="1:10" x14ac:dyDescent="0.25">
      <c r="A889">
        <v>0.77</v>
      </c>
      <c r="B889">
        <v>0.69</v>
      </c>
      <c r="C889">
        <v>18.770600000000002</v>
      </c>
      <c r="H889">
        <v>0.77</v>
      </c>
      <c r="I889">
        <v>0.69</v>
      </c>
      <c r="J889">
        <v>-2.84293</v>
      </c>
    </row>
    <row r="890" spans="1:10" x14ac:dyDescent="0.25">
      <c r="A890">
        <v>0.79</v>
      </c>
      <c r="B890">
        <v>0.69</v>
      </c>
      <c r="C890">
        <v>17.969799999999999</v>
      </c>
      <c r="H890">
        <v>0.79</v>
      </c>
      <c r="I890">
        <v>0.69</v>
      </c>
      <c r="J890">
        <v>-4.4098899999999999</v>
      </c>
    </row>
    <row r="891" spans="1:10" x14ac:dyDescent="0.25">
      <c r="A891">
        <v>0.81</v>
      </c>
      <c r="B891">
        <v>0.69</v>
      </c>
      <c r="C891">
        <v>16.839600000000001</v>
      </c>
      <c r="H891">
        <v>0.81</v>
      </c>
      <c r="I891">
        <v>0.69</v>
      </c>
      <c r="J891">
        <v>-6.9966999999999997</v>
      </c>
    </row>
    <row r="892" spans="1:10" x14ac:dyDescent="0.25">
      <c r="A892">
        <v>0.83</v>
      </c>
      <c r="B892">
        <v>0.69</v>
      </c>
      <c r="C892">
        <v>15.316000000000001</v>
      </c>
      <c r="H892">
        <v>0.83</v>
      </c>
      <c r="I892">
        <v>0.69</v>
      </c>
      <c r="J892">
        <v>-10.9893</v>
      </c>
    </row>
    <row r="893" spans="1:10" x14ac:dyDescent="0.25">
      <c r="A893">
        <v>0.85</v>
      </c>
      <c r="B893">
        <v>0.69</v>
      </c>
      <c r="C893">
        <v>13.3606</v>
      </c>
      <c r="H893">
        <v>0.85</v>
      </c>
      <c r="I893">
        <v>0.69</v>
      </c>
      <c r="J893">
        <v>-16.796199999999999</v>
      </c>
    </row>
    <row r="894" spans="1:10" x14ac:dyDescent="0.25">
      <c r="A894">
        <v>0.87</v>
      </c>
      <c r="B894">
        <v>0.69</v>
      </c>
      <c r="C894">
        <v>10.9932</v>
      </c>
      <c r="H894">
        <v>0.87</v>
      </c>
      <c r="I894">
        <v>0.69</v>
      </c>
      <c r="J894">
        <v>-24.701699999999999</v>
      </c>
    </row>
    <row r="895" spans="1:10" x14ac:dyDescent="0.25">
      <c r="A895">
        <v>0.89</v>
      </c>
      <c r="B895">
        <v>0.69</v>
      </c>
      <c r="C895">
        <v>8.3264399999999998</v>
      </c>
      <c r="H895">
        <v>0.89</v>
      </c>
      <c r="I895">
        <v>0.69</v>
      </c>
      <c r="J895">
        <v>-34.578600000000002</v>
      </c>
    </row>
    <row r="896" spans="1:10" x14ac:dyDescent="0.25">
      <c r="A896">
        <v>0.91</v>
      </c>
      <c r="B896">
        <v>0.69</v>
      </c>
      <c r="C896">
        <v>5.5882100000000001</v>
      </c>
      <c r="H896">
        <v>0.91</v>
      </c>
      <c r="I896">
        <v>0.69</v>
      </c>
      <c r="J896">
        <v>-45.442999999999998</v>
      </c>
    </row>
    <row r="897" spans="1:10" x14ac:dyDescent="0.25">
      <c r="A897">
        <v>0.93</v>
      </c>
      <c r="B897">
        <v>0.69</v>
      </c>
      <c r="C897">
        <v>3.1065999999999998</v>
      </c>
      <c r="H897">
        <v>0.93</v>
      </c>
      <c r="I897">
        <v>0.69</v>
      </c>
      <c r="J897">
        <v>-54.924100000000003</v>
      </c>
    </row>
    <row r="898" spans="1:10" x14ac:dyDescent="0.25">
      <c r="A898">
        <v>0.95</v>
      </c>
      <c r="B898">
        <v>0.69</v>
      </c>
      <c r="C898">
        <v>1.23445</v>
      </c>
      <c r="H898">
        <v>0.95</v>
      </c>
      <c r="I898">
        <v>0.69</v>
      </c>
      <c r="J898">
        <v>-58.857700000000001</v>
      </c>
    </row>
    <row r="899" spans="1:10" x14ac:dyDescent="0.25">
      <c r="A899">
        <v>0.97</v>
      </c>
      <c r="B899">
        <v>0.69</v>
      </c>
      <c r="C899">
        <v>0.21062500000000001</v>
      </c>
      <c r="H899">
        <v>0.97</v>
      </c>
      <c r="I899">
        <v>0.69</v>
      </c>
      <c r="J899">
        <v>-51.334099999999999</v>
      </c>
    </row>
    <row r="900" spans="1:10" x14ac:dyDescent="0.25">
      <c r="A900">
        <v>0.99</v>
      </c>
      <c r="B900">
        <v>0.69</v>
      </c>
      <c r="C900">
        <v>0</v>
      </c>
      <c r="H900">
        <v>0.99</v>
      </c>
      <c r="I900">
        <v>0.69</v>
      </c>
      <c r="J900">
        <v>-25.4512</v>
      </c>
    </row>
    <row r="901" spans="1:10" x14ac:dyDescent="0.25">
      <c r="A901">
        <v>1</v>
      </c>
      <c r="B901">
        <v>0.69</v>
      </c>
      <c r="C901">
        <v>0</v>
      </c>
      <c r="H901">
        <v>1</v>
      </c>
      <c r="I901">
        <v>0.69</v>
      </c>
      <c r="J901">
        <v>0</v>
      </c>
    </row>
    <row r="903" spans="1:10" x14ac:dyDescent="0.25">
      <c r="A903">
        <v>0</v>
      </c>
      <c r="B903">
        <v>0.67</v>
      </c>
      <c r="C903">
        <v>0</v>
      </c>
      <c r="H903">
        <v>0</v>
      </c>
      <c r="I903">
        <v>0.67</v>
      </c>
      <c r="J903">
        <v>0</v>
      </c>
    </row>
    <row r="904" spans="1:10" x14ac:dyDescent="0.25">
      <c r="A904">
        <v>0.01</v>
      </c>
      <c r="B904">
        <v>0.67</v>
      </c>
      <c r="C904">
        <v>1.03027</v>
      </c>
      <c r="H904">
        <v>0.01</v>
      </c>
      <c r="I904">
        <v>0.67</v>
      </c>
      <c r="J904">
        <v>16.788799999999998</v>
      </c>
    </row>
    <row r="905" spans="1:10" x14ac:dyDescent="0.25">
      <c r="A905">
        <v>0.03</v>
      </c>
      <c r="B905">
        <v>0.67</v>
      </c>
      <c r="C905">
        <v>3.1446999999999998</v>
      </c>
      <c r="H905">
        <v>0.03</v>
      </c>
      <c r="I905">
        <v>0.67</v>
      </c>
      <c r="J905">
        <v>39.804900000000004</v>
      </c>
    </row>
    <row r="906" spans="1:10" x14ac:dyDescent="0.25">
      <c r="A906">
        <v>0.05</v>
      </c>
      <c r="B906">
        <v>0.67</v>
      </c>
      <c r="C906">
        <v>5.5513500000000002</v>
      </c>
      <c r="H906">
        <v>0.05</v>
      </c>
      <c r="I906">
        <v>0.67</v>
      </c>
      <c r="J906">
        <v>53.644500000000001</v>
      </c>
    </row>
    <row r="907" spans="1:10" x14ac:dyDescent="0.25">
      <c r="A907">
        <v>7.0000000000000007E-2</v>
      </c>
      <c r="B907">
        <v>0.67</v>
      </c>
      <c r="C907">
        <v>7.6954700000000003</v>
      </c>
      <c r="H907">
        <v>7.0000000000000007E-2</v>
      </c>
      <c r="I907">
        <v>0.67</v>
      </c>
      <c r="J907">
        <v>59.7014</v>
      </c>
    </row>
    <row r="908" spans="1:10" x14ac:dyDescent="0.25">
      <c r="A908">
        <v>0.09</v>
      </c>
      <c r="B908">
        <v>0.67</v>
      </c>
      <c r="C908">
        <v>9.2715300000000003</v>
      </c>
      <c r="H908">
        <v>0.09</v>
      </c>
      <c r="I908">
        <v>0.67</v>
      </c>
      <c r="J908">
        <v>59.650300000000001</v>
      </c>
    </row>
    <row r="909" spans="1:10" x14ac:dyDescent="0.25">
      <c r="A909">
        <v>0.11</v>
      </c>
      <c r="B909">
        <v>0.67</v>
      </c>
      <c r="C909">
        <v>10.186500000000001</v>
      </c>
      <c r="H909">
        <v>0.11</v>
      </c>
      <c r="I909">
        <v>0.67</v>
      </c>
      <c r="J909">
        <v>55.304499999999997</v>
      </c>
    </row>
    <row r="910" spans="1:10" x14ac:dyDescent="0.25">
      <c r="A910">
        <v>0.13</v>
      </c>
      <c r="B910">
        <v>0.67</v>
      </c>
      <c r="C910">
        <v>10.495799999999999</v>
      </c>
      <c r="H910">
        <v>0.13</v>
      </c>
      <c r="I910">
        <v>0.67</v>
      </c>
      <c r="J910">
        <v>48.364800000000002</v>
      </c>
    </row>
    <row r="911" spans="1:10" x14ac:dyDescent="0.25">
      <c r="A911">
        <v>0.15</v>
      </c>
      <c r="B911">
        <v>0.67</v>
      </c>
      <c r="C911">
        <v>10.337</v>
      </c>
      <c r="H911">
        <v>0.15</v>
      </c>
      <c r="I911">
        <v>0.67</v>
      </c>
      <c r="J911">
        <v>40.233400000000003</v>
      </c>
    </row>
    <row r="912" spans="1:10" x14ac:dyDescent="0.25">
      <c r="A912">
        <v>0.17</v>
      </c>
      <c r="B912">
        <v>0.67</v>
      </c>
      <c r="C912">
        <v>9.8755199999999999</v>
      </c>
      <c r="H912">
        <v>0.17</v>
      </c>
      <c r="I912">
        <v>0.67</v>
      </c>
      <c r="J912">
        <v>31.9373</v>
      </c>
    </row>
    <row r="913" spans="1:10" x14ac:dyDescent="0.25">
      <c r="A913">
        <v>0.19</v>
      </c>
      <c r="B913">
        <v>0.67</v>
      </c>
      <c r="C913">
        <v>9.2691599999999994</v>
      </c>
      <c r="H913">
        <v>0.19</v>
      </c>
      <c r="I913">
        <v>0.67</v>
      </c>
      <c r="J913">
        <v>24.1416</v>
      </c>
    </row>
    <row r="914" spans="1:10" x14ac:dyDescent="0.25">
      <c r="A914">
        <v>0.21</v>
      </c>
      <c r="B914">
        <v>0.67</v>
      </c>
      <c r="C914">
        <v>8.6484100000000002</v>
      </c>
      <c r="H914">
        <v>0.21</v>
      </c>
      <c r="I914">
        <v>0.67</v>
      </c>
      <c r="J914">
        <v>17.212900000000001</v>
      </c>
    </row>
    <row r="915" spans="1:10" x14ac:dyDescent="0.25">
      <c r="A915">
        <v>0.23</v>
      </c>
      <c r="B915">
        <v>0.67</v>
      </c>
      <c r="C915">
        <v>8.1096500000000002</v>
      </c>
      <c r="H915">
        <v>0.23</v>
      </c>
      <c r="I915">
        <v>0.67</v>
      </c>
      <c r="J915">
        <v>11.300700000000001</v>
      </c>
    </row>
    <row r="916" spans="1:10" x14ac:dyDescent="0.25">
      <c r="A916">
        <v>0.25</v>
      </c>
      <c r="B916">
        <v>0.67</v>
      </c>
      <c r="C916">
        <v>7.7158199999999999</v>
      </c>
      <c r="H916">
        <v>0.25</v>
      </c>
      <c r="I916">
        <v>0.67</v>
      </c>
      <c r="J916">
        <v>6.41228</v>
      </c>
    </row>
    <row r="917" spans="1:10" x14ac:dyDescent="0.25">
      <c r="A917">
        <v>0.27</v>
      </c>
      <c r="B917">
        <v>0.67</v>
      </c>
      <c r="C917">
        <v>7.5011900000000002</v>
      </c>
      <c r="H917">
        <v>0.27</v>
      </c>
      <c r="I917">
        <v>0.67</v>
      </c>
      <c r="J917">
        <v>2.4741300000000002</v>
      </c>
    </row>
    <row r="918" spans="1:10" x14ac:dyDescent="0.25">
      <c r="A918">
        <v>0.28999999999999998</v>
      </c>
      <c r="B918">
        <v>0.67</v>
      </c>
      <c r="C918">
        <v>7.4774900000000004</v>
      </c>
      <c r="H918">
        <v>0.28999999999999998</v>
      </c>
      <c r="I918">
        <v>0.67</v>
      </c>
      <c r="J918">
        <v>-0.62513200000000002</v>
      </c>
    </row>
    <row r="919" spans="1:10" x14ac:dyDescent="0.25">
      <c r="A919">
        <v>0.31</v>
      </c>
      <c r="B919">
        <v>0.67</v>
      </c>
      <c r="C919">
        <v>7.6399699999999999</v>
      </c>
      <c r="H919">
        <v>0.31</v>
      </c>
      <c r="I919">
        <v>0.67</v>
      </c>
      <c r="J919">
        <v>-3.00692</v>
      </c>
    </row>
    <row r="920" spans="1:10" x14ac:dyDescent="0.25">
      <c r="A920">
        <v>0.33</v>
      </c>
      <c r="B920">
        <v>0.67</v>
      </c>
      <c r="C920">
        <v>7.9726400000000002</v>
      </c>
      <c r="H920">
        <v>0.33</v>
      </c>
      <c r="I920">
        <v>0.67</v>
      </c>
      <c r="J920">
        <v>-4.7870400000000002</v>
      </c>
    </row>
    <row r="921" spans="1:10" x14ac:dyDescent="0.25">
      <c r="A921">
        <v>0.35</v>
      </c>
      <c r="B921">
        <v>0.67</v>
      </c>
      <c r="C921">
        <v>8.4524299999999997</v>
      </c>
      <c r="H921">
        <v>0.35</v>
      </c>
      <c r="I921">
        <v>0.67</v>
      </c>
      <c r="J921">
        <v>-6.0682900000000002</v>
      </c>
    </row>
    <row r="922" spans="1:10" x14ac:dyDescent="0.25">
      <c r="A922">
        <v>0.37</v>
      </c>
      <c r="B922">
        <v>0.67</v>
      </c>
      <c r="C922">
        <v>9.0524500000000003</v>
      </c>
      <c r="H922">
        <v>0.37</v>
      </c>
      <c r="I922">
        <v>0.67</v>
      </c>
      <c r="J922">
        <v>-6.9383100000000004</v>
      </c>
    </row>
    <row r="923" spans="1:10" x14ac:dyDescent="0.25">
      <c r="A923">
        <v>0.39</v>
      </c>
      <c r="B923">
        <v>0.67</v>
      </c>
      <c r="C923">
        <v>9.7443100000000005</v>
      </c>
      <c r="H923">
        <v>0.39</v>
      </c>
      <c r="I923">
        <v>0.67</v>
      </c>
      <c r="J923">
        <v>-7.4702500000000001</v>
      </c>
    </row>
    <row r="924" spans="1:10" x14ac:dyDescent="0.25">
      <c r="A924">
        <v>0.41</v>
      </c>
      <c r="B924">
        <v>0.67</v>
      </c>
      <c r="C924">
        <v>10.4999</v>
      </c>
      <c r="H924">
        <v>0.41</v>
      </c>
      <c r="I924">
        <v>0.67</v>
      </c>
      <c r="J924">
        <v>-7.7248000000000001</v>
      </c>
    </row>
    <row r="925" spans="1:10" x14ac:dyDescent="0.25">
      <c r="A925">
        <v>0.43</v>
      </c>
      <c r="B925">
        <v>0.67</v>
      </c>
      <c r="C925">
        <v>11.2925</v>
      </c>
      <c r="H925">
        <v>0.43</v>
      </c>
      <c r="I925">
        <v>0.67</v>
      </c>
      <c r="J925">
        <v>-7.7526799999999998</v>
      </c>
    </row>
    <row r="926" spans="1:10" x14ac:dyDescent="0.25">
      <c r="A926">
        <v>0.45</v>
      </c>
      <c r="B926">
        <v>0.67</v>
      </c>
      <c r="C926">
        <v>12.097899999999999</v>
      </c>
      <c r="H926">
        <v>0.45</v>
      </c>
      <c r="I926">
        <v>0.67</v>
      </c>
      <c r="J926">
        <v>-7.5967900000000004</v>
      </c>
    </row>
    <row r="927" spans="1:10" x14ac:dyDescent="0.25">
      <c r="A927">
        <v>0.47</v>
      </c>
      <c r="B927">
        <v>0.67</v>
      </c>
      <c r="C927">
        <v>12.8947</v>
      </c>
      <c r="H927">
        <v>0.47</v>
      </c>
      <c r="I927">
        <v>0.67</v>
      </c>
      <c r="J927">
        <v>-7.2941500000000001</v>
      </c>
    </row>
    <row r="928" spans="1:10" x14ac:dyDescent="0.25">
      <c r="A928">
        <v>0.49</v>
      </c>
      <c r="B928">
        <v>0.67</v>
      </c>
      <c r="C928">
        <v>13.664899999999999</v>
      </c>
      <c r="H928">
        <v>0.49</v>
      </c>
      <c r="I928">
        <v>0.67</v>
      </c>
      <c r="J928">
        <v>-6.8772700000000002</v>
      </c>
    </row>
    <row r="929" spans="1:10" x14ac:dyDescent="0.25">
      <c r="A929">
        <v>0.51</v>
      </c>
      <c r="B929">
        <v>0.67</v>
      </c>
      <c r="C929">
        <v>14.3939</v>
      </c>
      <c r="H929">
        <v>0.51</v>
      </c>
      <c r="I929">
        <v>0.67</v>
      </c>
      <c r="J929">
        <v>-6.3750499999999999</v>
      </c>
    </row>
    <row r="930" spans="1:10" x14ac:dyDescent="0.25">
      <c r="A930">
        <v>0.53</v>
      </c>
      <c r="B930">
        <v>0.67</v>
      </c>
      <c r="C930">
        <v>15.0703</v>
      </c>
      <c r="H930">
        <v>0.53</v>
      </c>
      <c r="I930">
        <v>0.67</v>
      </c>
      <c r="J930">
        <v>-5.8134899999999998</v>
      </c>
    </row>
    <row r="931" spans="1:10" x14ac:dyDescent="0.25">
      <c r="A931">
        <v>0.55000000000000004</v>
      </c>
      <c r="B931">
        <v>0.67</v>
      </c>
      <c r="C931">
        <v>15.6861</v>
      </c>
      <c r="H931">
        <v>0.55000000000000004</v>
      </c>
      <c r="I931">
        <v>0.67</v>
      </c>
      <c r="J931">
        <v>-5.2160399999999996</v>
      </c>
    </row>
    <row r="932" spans="1:10" x14ac:dyDescent="0.25">
      <c r="A932">
        <v>0.56999999999999995</v>
      </c>
      <c r="B932">
        <v>0.67</v>
      </c>
      <c r="C932">
        <v>16.236000000000001</v>
      </c>
      <c r="H932">
        <v>0.56999999999999995</v>
      </c>
      <c r="I932">
        <v>0.67</v>
      </c>
      <c r="J932">
        <v>-4.60398</v>
      </c>
    </row>
    <row r="933" spans="1:10" x14ac:dyDescent="0.25">
      <c r="A933">
        <v>0.59</v>
      </c>
      <c r="B933">
        <v>0.67</v>
      </c>
      <c r="C933">
        <v>16.716899999999999</v>
      </c>
      <c r="H933">
        <v>0.59</v>
      </c>
      <c r="I933">
        <v>0.67</v>
      </c>
      <c r="J933">
        <v>-3.9968699999999999</v>
      </c>
    </row>
    <row r="934" spans="1:10" x14ac:dyDescent="0.25">
      <c r="A934">
        <v>0.61</v>
      </c>
      <c r="B934">
        <v>0.67</v>
      </c>
      <c r="C934">
        <v>17.127300000000002</v>
      </c>
      <c r="H934">
        <v>0.61</v>
      </c>
      <c r="I934">
        <v>0.67</v>
      </c>
      <c r="J934">
        <v>-3.4132600000000002</v>
      </c>
    </row>
    <row r="935" spans="1:10" x14ac:dyDescent="0.25">
      <c r="A935">
        <v>0.63</v>
      </c>
      <c r="B935">
        <v>0.67</v>
      </c>
      <c r="C935">
        <v>17.4665</v>
      </c>
      <c r="H935">
        <v>0.63</v>
      </c>
      <c r="I935">
        <v>0.67</v>
      </c>
      <c r="J935">
        <v>-2.87182</v>
      </c>
    </row>
    <row r="936" spans="1:10" x14ac:dyDescent="0.25">
      <c r="A936">
        <v>0.65</v>
      </c>
      <c r="B936">
        <v>0.67</v>
      </c>
      <c r="C936">
        <v>17.733000000000001</v>
      </c>
      <c r="H936">
        <v>0.65</v>
      </c>
      <c r="I936">
        <v>0.67</v>
      </c>
      <c r="J936">
        <v>-2.3931900000000002</v>
      </c>
    </row>
    <row r="937" spans="1:10" x14ac:dyDescent="0.25">
      <c r="A937">
        <v>0.67</v>
      </c>
      <c r="B937">
        <v>0.67</v>
      </c>
      <c r="C937">
        <v>17.923100000000002</v>
      </c>
      <c r="H937">
        <v>0.67</v>
      </c>
      <c r="I937">
        <v>0.67</v>
      </c>
      <c r="J937">
        <v>-2.00299</v>
      </c>
    </row>
    <row r="938" spans="1:10" x14ac:dyDescent="0.25">
      <c r="A938">
        <v>0.69</v>
      </c>
      <c r="B938">
        <v>0.67</v>
      </c>
      <c r="C938">
        <v>18.029</v>
      </c>
      <c r="H938">
        <v>0.69</v>
      </c>
      <c r="I938">
        <v>0.67</v>
      </c>
      <c r="J938">
        <v>-1.7361800000000001</v>
      </c>
    </row>
    <row r="939" spans="1:10" x14ac:dyDescent="0.25">
      <c r="A939">
        <v>0.71</v>
      </c>
      <c r="B939">
        <v>0.67</v>
      </c>
      <c r="C939">
        <v>18.0364</v>
      </c>
      <c r="H939">
        <v>0.71</v>
      </c>
      <c r="I939">
        <v>0.67</v>
      </c>
      <c r="J939">
        <v>-1.64375</v>
      </c>
    </row>
    <row r="940" spans="1:10" x14ac:dyDescent="0.25">
      <c r="A940">
        <v>0.73</v>
      </c>
      <c r="B940">
        <v>0.67</v>
      </c>
      <c r="C940">
        <v>17.921900000000001</v>
      </c>
      <c r="H940">
        <v>0.73</v>
      </c>
      <c r="I940">
        <v>0.67</v>
      </c>
      <c r="J940">
        <v>-1.8020700000000001</v>
      </c>
    </row>
    <row r="941" spans="1:10" x14ac:dyDescent="0.25">
      <c r="A941">
        <v>0.75</v>
      </c>
      <c r="B941">
        <v>0.67</v>
      </c>
      <c r="C941">
        <v>17.650200000000002</v>
      </c>
      <c r="H941">
        <v>0.75</v>
      </c>
      <c r="I941">
        <v>0.67</v>
      </c>
      <c r="J941">
        <v>-2.3256199999999998</v>
      </c>
    </row>
    <row r="942" spans="1:10" x14ac:dyDescent="0.25">
      <c r="A942">
        <v>0.77</v>
      </c>
      <c r="B942">
        <v>0.67</v>
      </c>
      <c r="C942">
        <v>17.173300000000001</v>
      </c>
      <c r="H942">
        <v>0.77</v>
      </c>
      <c r="I942">
        <v>0.67</v>
      </c>
      <c r="J942">
        <v>-3.38253</v>
      </c>
    </row>
    <row r="943" spans="1:10" x14ac:dyDescent="0.25">
      <c r="A943">
        <v>0.79</v>
      </c>
      <c r="B943">
        <v>0.67</v>
      </c>
      <c r="C943">
        <v>16.4313</v>
      </c>
      <c r="H943">
        <v>0.79</v>
      </c>
      <c r="I943">
        <v>0.67</v>
      </c>
      <c r="J943">
        <v>-5.2107000000000001</v>
      </c>
    </row>
    <row r="944" spans="1:10" x14ac:dyDescent="0.25">
      <c r="A944">
        <v>0.81</v>
      </c>
      <c r="B944">
        <v>0.67</v>
      </c>
      <c r="C944">
        <v>15.3588</v>
      </c>
      <c r="H944">
        <v>0.81</v>
      </c>
      <c r="I944">
        <v>0.67</v>
      </c>
      <c r="J944">
        <v>-8.1268200000000004</v>
      </c>
    </row>
    <row r="945" spans="1:10" x14ac:dyDescent="0.25">
      <c r="A945">
        <v>0.83</v>
      </c>
      <c r="B945">
        <v>0.67</v>
      </c>
      <c r="C945">
        <v>13.898400000000001</v>
      </c>
      <c r="H945">
        <v>0.83</v>
      </c>
      <c r="I945">
        <v>0.67</v>
      </c>
      <c r="J945">
        <v>-12.5129</v>
      </c>
    </row>
    <row r="946" spans="1:10" x14ac:dyDescent="0.25">
      <c r="A946">
        <v>0.85</v>
      </c>
      <c r="B946">
        <v>0.67</v>
      </c>
      <c r="C946">
        <v>12.0236</v>
      </c>
      <c r="H946">
        <v>0.85</v>
      </c>
      <c r="I946">
        <v>0.67</v>
      </c>
      <c r="J946">
        <v>-18.7516</v>
      </c>
    </row>
    <row r="947" spans="1:10" x14ac:dyDescent="0.25">
      <c r="A947">
        <v>0.87</v>
      </c>
      <c r="B947">
        <v>0.67</v>
      </c>
      <c r="C947">
        <v>9.7694899999999993</v>
      </c>
      <c r="H947">
        <v>0.87</v>
      </c>
      <c r="I947">
        <v>0.67</v>
      </c>
      <c r="J947">
        <v>-27.069099999999999</v>
      </c>
    </row>
    <row r="948" spans="1:10" x14ac:dyDescent="0.25">
      <c r="A948">
        <v>0.89</v>
      </c>
      <c r="B948">
        <v>0.67</v>
      </c>
      <c r="C948">
        <v>7.2637499999999999</v>
      </c>
      <c r="H948">
        <v>0.89</v>
      </c>
      <c r="I948">
        <v>0.67</v>
      </c>
      <c r="J948">
        <v>-37.2453</v>
      </c>
    </row>
    <row r="949" spans="1:10" x14ac:dyDescent="0.25">
      <c r="A949">
        <v>0.91</v>
      </c>
      <c r="B949">
        <v>0.67</v>
      </c>
      <c r="C949">
        <v>4.74139</v>
      </c>
      <c r="H949">
        <v>0.91</v>
      </c>
      <c r="I949">
        <v>0.67</v>
      </c>
      <c r="J949">
        <v>-48.1813</v>
      </c>
    </row>
    <row r="950" spans="1:10" x14ac:dyDescent="0.25">
      <c r="A950">
        <v>0.93</v>
      </c>
      <c r="B950">
        <v>0.67</v>
      </c>
      <c r="C950">
        <v>2.5203000000000002</v>
      </c>
      <c r="H950">
        <v>0.93</v>
      </c>
      <c r="I950">
        <v>0.67</v>
      </c>
      <c r="J950">
        <v>-57.405799999999999</v>
      </c>
    </row>
    <row r="951" spans="1:10" x14ac:dyDescent="0.25">
      <c r="A951">
        <v>0.95</v>
      </c>
      <c r="B951">
        <v>0.67</v>
      </c>
      <c r="C951">
        <v>0.91833500000000001</v>
      </c>
      <c r="H951">
        <v>0.95</v>
      </c>
      <c r="I951">
        <v>0.67</v>
      </c>
      <c r="J951">
        <v>-60.729799999999997</v>
      </c>
    </row>
    <row r="952" spans="1:10" x14ac:dyDescent="0.25">
      <c r="A952">
        <v>0.97</v>
      </c>
      <c r="B952">
        <v>0.67</v>
      </c>
      <c r="C952">
        <v>0.114427</v>
      </c>
      <c r="H952">
        <v>0.97</v>
      </c>
      <c r="I952">
        <v>0.67</v>
      </c>
      <c r="J952">
        <v>-52.357900000000001</v>
      </c>
    </row>
    <row r="953" spans="1:10" x14ac:dyDescent="0.25">
      <c r="A953">
        <v>0.99</v>
      </c>
      <c r="B953">
        <v>0.67</v>
      </c>
      <c r="C953">
        <v>0</v>
      </c>
      <c r="H953">
        <v>0.99</v>
      </c>
      <c r="I953">
        <v>0.67</v>
      </c>
      <c r="J953">
        <v>-25.661799999999999</v>
      </c>
    </row>
    <row r="954" spans="1:10" x14ac:dyDescent="0.25">
      <c r="A954">
        <v>1</v>
      </c>
      <c r="B954">
        <v>0.67</v>
      </c>
      <c r="C954">
        <v>0</v>
      </c>
      <c r="H954">
        <v>1</v>
      </c>
      <c r="I954">
        <v>0.67</v>
      </c>
      <c r="J954">
        <v>0</v>
      </c>
    </row>
    <row r="956" spans="1:10" x14ac:dyDescent="0.25">
      <c r="A956">
        <v>0</v>
      </c>
      <c r="B956">
        <v>0.65</v>
      </c>
      <c r="C956">
        <v>0</v>
      </c>
      <c r="H956">
        <v>0</v>
      </c>
      <c r="I956">
        <v>0.65</v>
      </c>
      <c r="J956">
        <v>0</v>
      </c>
    </row>
    <row r="957" spans="1:10" x14ac:dyDescent="0.25">
      <c r="A957">
        <v>0.01</v>
      </c>
      <c r="B957">
        <v>0.65</v>
      </c>
      <c r="C957">
        <v>0.96794400000000003</v>
      </c>
      <c r="H957">
        <v>0.01</v>
      </c>
      <c r="I957">
        <v>0.65</v>
      </c>
      <c r="J957">
        <v>17.819099999999999</v>
      </c>
    </row>
    <row r="958" spans="1:10" x14ac:dyDescent="0.25">
      <c r="A958">
        <v>0.03</v>
      </c>
      <c r="B958">
        <v>0.65</v>
      </c>
      <c r="C958">
        <v>2.90341</v>
      </c>
      <c r="H958">
        <v>0.03</v>
      </c>
      <c r="I958">
        <v>0.65</v>
      </c>
      <c r="J958">
        <v>41.919400000000003</v>
      </c>
    </row>
    <row r="959" spans="1:10" x14ac:dyDescent="0.25">
      <c r="A959">
        <v>0.05</v>
      </c>
      <c r="B959">
        <v>0.65</v>
      </c>
      <c r="C959">
        <v>5.0351600000000003</v>
      </c>
      <c r="H959">
        <v>0.05</v>
      </c>
      <c r="I959">
        <v>0.65</v>
      </c>
      <c r="J959">
        <v>56.051200000000001</v>
      </c>
    </row>
    <row r="960" spans="1:10" x14ac:dyDescent="0.25">
      <c r="A960">
        <v>7.0000000000000007E-2</v>
      </c>
      <c r="B960">
        <v>0.65</v>
      </c>
      <c r="C960">
        <v>6.8425399999999996</v>
      </c>
      <c r="H960">
        <v>7.0000000000000007E-2</v>
      </c>
      <c r="I960">
        <v>0.65</v>
      </c>
      <c r="J960">
        <v>61.845500000000001</v>
      </c>
    </row>
    <row r="961" spans="1:10" x14ac:dyDescent="0.25">
      <c r="A961">
        <v>0.09</v>
      </c>
      <c r="B961">
        <v>0.65</v>
      </c>
      <c r="C961">
        <v>8.0595400000000001</v>
      </c>
      <c r="H961">
        <v>0.09</v>
      </c>
      <c r="I961">
        <v>0.65</v>
      </c>
      <c r="J961">
        <v>61.226399999999998</v>
      </c>
    </row>
    <row r="962" spans="1:10" x14ac:dyDescent="0.25">
      <c r="A962">
        <v>0.11</v>
      </c>
      <c r="B962">
        <v>0.65</v>
      </c>
      <c r="C962">
        <v>8.6291100000000007</v>
      </c>
      <c r="H962">
        <v>0.11</v>
      </c>
      <c r="I962">
        <v>0.65</v>
      </c>
      <c r="J962">
        <v>56.2194</v>
      </c>
    </row>
    <row r="963" spans="1:10" x14ac:dyDescent="0.25">
      <c r="A963">
        <v>0.13</v>
      </c>
      <c r="B963">
        <v>0.65</v>
      </c>
      <c r="C963">
        <v>8.6333000000000002</v>
      </c>
      <c r="H963">
        <v>0.13</v>
      </c>
      <c r="I963">
        <v>0.65</v>
      </c>
      <c r="J963">
        <v>48.674100000000003</v>
      </c>
    </row>
    <row r="964" spans="1:10" x14ac:dyDescent="0.25">
      <c r="A964">
        <v>0.15</v>
      </c>
      <c r="B964">
        <v>0.65</v>
      </c>
      <c r="C964">
        <v>8.2245699999999999</v>
      </c>
      <c r="H964">
        <v>0.15</v>
      </c>
      <c r="I964">
        <v>0.65</v>
      </c>
      <c r="J964">
        <v>40.074599999999997</v>
      </c>
    </row>
    <row r="965" spans="1:10" x14ac:dyDescent="0.25">
      <c r="A965">
        <v>0.17</v>
      </c>
      <c r="B965">
        <v>0.65</v>
      </c>
      <c r="C965">
        <v>7.57294</v>
      </c>
      <c r="H965">
        <v>0.17</v>
      </c>
      <c r="I965">
        <v>0.65</v>
      </c>
      <c r="J965">
        <v>31.475899999999999</v>
      </c>
    </row>
    <row r="966" spans="1:10" x14ac:dyDescent="0.25">
      <c r="A966">
        <v>0.19</v>
      </c>
      <c r="B966">
        <v>0.65</v>
      </c>
      <c r="C966">
        <v>6.83284</v>
      </c>
      <c r="H966">
        <v>0.19</v>
      </c>
      <c r="I966">
        <v>0.65</v>
      </c>
      <c r="J966">
        <v>23.5352</v>
      </c>
    </row>
    <row r="967" spans="1:10" x14ac:dyDescent="0.25">
      <c r="A967">
        <v>0.21</v>
      </c>
      <c r="B967">
        <v>0.65</v>
      </c>
      <c r="C967">
        <v>6.1269099999999996</v>
      </c>
      <c r="H967">
        <v>0.21</v>
      </c>
      <c r="I967">
        <v>0.65</v>
      </c>
      <c r="J967">
        <v>16.592199999999998</v>
      </c>
    </row>
    <row r="968" spans="1:10" x14ac:dyDescent="0.25">
      <c r="A968">
        <v>0.23</v>
      </c>
      <c r="B968">
        <v>0.65</v>
      </c>
      <c r="C968">
        <v>5.5417199999999998</v>
      </c>
      <c r="H968">
        <v>0.23</v>
      </c>
      <c r="I968">
        <v>0.65</v>
      </c>
      <c r="J968">
        <v>10.761900000000001</v>
      </c>
    </row>
    <row r="969" spans="1:10" x14ac:dyDescent="0.25">
      <c r="A969">
        <v>0.25</v>
      </c>
      <c r="B969">
        <v>0.65</v>
      </c>
      <c r="C969">
        <v>5.1304299999999996</v>
      </c>
      <c r="H969">
        <v>0.25</v>
      </c>
      <c r="I969">
        <v>0.65</v>
      </c>
      <c r="J969">
        <v>6.0184499999999996</v>
      </c>
    </row>
    <row r="970" spans="1:10" x14ac:dyDescent="0.25">
      <c r="A970">
        <v>0.27</v>
      </c>
      <c r="B970">
        <v>0.65</v>
      </c>
      <c r="C970">
        <v>4.9186199999999998</v>
      </c>
      <c r="H970">
        <v>0.27</v>
      </c>
      <c r="I970">
        <v>0.65</v>
      </c>
      <c r="J970">
        <v>2.2595000000000001</v>
      </c>
    </row>
    <row r="971" spans="1:10" x14ac:dyDescent="0.25">
      <c r="A971">
        <v>0.28999999999999998</v>
      </c>
      <c r="B971">
        <v>0.65</v>
      </c>
      <c r="C971">
        <v>4.9109600000000002</v>
      </c>
      <c r="H971">
        <v>0.28999999999999998</v>
      </c>
      <c r="I971">
        <v>0.65</v>
      </c>
      <c r="J971">
        <v>-0.64883100000000005</v>
      </c>
    </row>
    <row r="972" spans="1:10" x14ac:dyDescent="0.25">
      <c r="A972">
        <v>0.31</v>
      </c>
      <c r="B972">
        <v>0.65</v>
      </c>
      <c r="C972">
        <v>5.0973699999999997</v>
      </c>
      <c r="H972">
        <v>0.31</v>
      </c>
      <c r="I972">
        <v>0.65</v>
      </c>
      <c r="J972">
        <v>-2.8444400000000001</v>
      </c>
    </row>
    <row r="973" spans="1:10" x14ac:dyDescent="0.25">
      <c r="A973">
        <v>0.33</v>
      </c>
      <c r="B973">
        <v>0.65</v>
      </c>
      <c r="C973">
        <v>5.4580399999999996</v>
      </c>
      <c r="H973">
        <v>0.33</v>
      </c>
      <c r="I973">
        <v>0.65</v>
      </c>
      <c r="J973">
        <v>-4.4543799999999996</v>
      </c>
    </row>
    <row r="974" spans="1:10" x14ac:dyDescent="0.25">
      <c r="A974">
        <v>0.35</v>
      </c>
      <c r="B974">
        <v>0.65</v>
      </c>
      <c r="C974">
        <v>5.9674500000000004</v>
      </c>
      <c r="H974">
        <v>0.35</v>
      </c>
      <c r="I974">
        <v>0.65</v>
      </c>
      <c r="J974">
        <v>-5.5884999999999998</v>
      </c>
    </row>
    <row r="975" spans="1:10" x14ac:dyDescent="0.25">
      <c r="A975">
        <v>0.37</v>
      </c>
      <c r="B975">
        <v>0.65</v>
      </c>
      <c r="C975">
        <v>6.5972299999999997</v>
      </c>
      <c r="H975">
        <v>0.37</v>
      </c>
      <c r="I975">
        <v>0.65</v>
      </c>
      <c r="J975">
        <v>-6.3382899999999998</v>
      </c>
    </row>
    <row r="976" spans="1:10" x14ac:dyDescent="0.25">
      <c r="A976">
        <v>0.39</v>
      </c>
      <c r="B976">
        <v>0.65</v>
      </c>
      <c r="C976">
        <v>7.3183299999999996</v>
      </c>
      <c r="H976">
        <v>0.39</v>
      </c>
      <c r="I976">
        <v>0.65</v>
      </c>
      <c r="J976">
        <v>-6.7783899999999999</v>
      </c>
    </row>
    <row r="977" spans="1:10" x14ac:dyDescent="0.25">
      <c r="A977">
        <v>0.41</v>
      </c>
      <c r="B977">
        <v>0.65</v>
      </c>
      <c r="C977">
        <v>8.1024799999999999</v>
      </c>
      <c r="H977">
        <v>0.41</v>
      </c>
      <c r="I977">
        <v>0.65</v>
      </c>
      <c r="J977">
        <v>-6.9692499999999997</v>
      </c>
    </row>
    <row r="978" spans="1:10" x14ac:dyDescent="0.25">
      <c r="A978">
        <v>0.43</v>
      </c>
      <c r="B978">
        <v>0.65</v>
      </c>
      <c r="C978">
        <v>8.9232700000000005</v>
      </c>
      <c r="H978">
        <v>0.43</v>
      </c>
      <c r="I978">
        <v>0.65</v>
      </c>
      <c r="J978">
        <v>-6.9600600000000004</v>
      </c>
    </row>
    <row r="979" spans="1:10" x14ac:dyDescent="0.25">
      <c r="A979">
        <v>0.45</v>
      </c>
      <c r="B979">
        <v>0.65</v>
      </c>
      <c r="C979">
        <v>9.7568400000000004</v>
      </c>
      <c r="H979">
        <v>0.45</v>
      </c>
      <c r="I979">
        <v>0.65</v>
      </c>
      <c r="J979">
        <v>-6.7914000000000003</v>
      </c>
    </row>
    <row r="980" spans="1:10" x14ac:dyDescent="0.25">
      <c r="A980">
        <v>0.47</v>
      </c>
      <c r="B980">
        <v>0.65</v>
      </c>
      <c r="C980">
        <v>10.5824</v>
      </c>
      <c r="H980">
        <v>0.47</v>
      </c>
      <c r="I980">
        <v>0.65</v>
      </c>
      <c r="J980">
        <v>-6.4973299999999998</v>
      </c>
    </row>
    <row r="981" spans="1:10" x14ac:dyDescent="0.25">
      <c r="A981">
        <v>0.49</v>
      </c>
      <c r="B981">
        <v>0.65</v>
      </c>
      <c r="C981">
        <v>11.382400000000001</v>
      </c>
      <c r="H981">
        <v>0.49</v>
      </c>
      <c r="I981">
        <v>0.65</v>
      </c>
      <c r="J981">
        <v>-6.1070599999999997</v>
      </c>
    </row>
    <row r="982" spans="1:10" x14ac:dyDescent="0.25">
      <c r="A982">
        <v>0.51</v>
      </c>
      <c r="B982">
        <v>0.65</v>
      </c>
      <c r="C982">
        <v>12.142899999999999</v>
      </c>
      <c r="H982">
        <v>0.51</v>
      </c>
      <c r="I982">
        <v>0.65</v>
      </c>
      <c r="J982">
        <v>-5.6460999999999997</v>
      </c>
    </row>
    <row r="983" spans="1:10" x14ac:dyDescent="0.25">
      <c r="A983">
        <v>0.53</v>
      </c>
      <c r="B983">
        <v>0.65</v>
      </c>
      <c r="C983">
        <v>12.853</v>
      </c>
      <c r="H983">
        <v>0.53</v>
      </c>
      <c r="I983">
        <v>0.65</v>
      </c>
      <c r="J983">
        <v>-5.1370699999999996</v>
      </c>
    </row>
    <row r="984" spans="1:10" x14ac:dyDescent="0.25">
      <c r="A984">
        <v>0.55000000000000004</v>
      </c>
      <c r="B984">
        <v>0.65</v>
      </c>
      <c r="C984">
        <v>13.5053</v>
      </c>
      <c r="H984">
        <v>0.55000000000000004</v>
      </c>
      <c r="I984">
        <v>0.65</v>
      </c>
      <c r="J984">
        <v>-4.6002400000000003</v>
      </c>
    </row>
    <row r="985" spans="1:10" x14ac:dyDescent="0.25">
      <c r="A985">
        <v>0.56999999999999995</v>
      </c>
      <c r="B985">
        <v>0.65</v>
      </c>
      <c r="C985">
        <v>14.094799999999999</v>
      </c>
      <c r="H985">
        <v>0.56999999999999995</v>
      </c>
      <c r="I985">
        <v>0.65</v>
      </c>
      <c r="J985">
        <v>-4.0541099999999997</v>
      </c>
    </row>
    <row r="986" spans="1:10" x14ac:dyDescent="0.25">
      <c r="A986">
        <v>0.59</v>
      </c>
      <c r="B986">
        <v>0.65</v>
      </c>
      <c r="C986">
        <v>14.619</v>
      </c>
      <c r="H986">
        <v>0.59</v>
      </c>
      <c r="I986">
        <v>0.65</v>
      </c>
      <c r="J986">
        <v>-3.5159699999999998</v>
      </c>
    </row>
    <row r="987" spans="1:10" x14ac:dyDescent="0.25">
      <c r="A987">
        <v>0.61</v>
      </c>
      <c r="B987">
        <v>0.65</v>
      </c>
      <c r="C987">
        <v>15.076700000000001</v>
      </c>
      <c r="H987">
        <v>0.61</v>
      </c>
      <c r="I987">
        <v>0.65</v>
      </c>
      <c r="J987">
        <v>-3.0027900000000001</v>
      </c>
    </row>
    <row r="988" spans="1:10" x14ac:dyDescent="0.25">
      <c r="A988">
        <v>0.63</v>
      </c>
      <c r="B988">
        <v>0.65</v>
      </c>
      <c r="C988">
        <v>15.4674</v>
      </c>
      <c r="H988">
        <v>0.63</v>
      </c>
      <c r="I988">
        <v>0.65</v>
      </c>
      <c r="J988">
        <v>-2.5326300000000002</v>
      </c>
    </row>
    <row r="989" spans="1:10" x14ac:dyDescent="0.25">
      <c r="A989">
        <v>0.65</v>
      </c>
      <c r="B989">
        <v>0.65</v>
      </c>
      <c r="C989">
        <v>15.789400000000001</v>
      </c>
      <c r="H989">
        <v>0.65</v>
      </c>
      <c r="I989">
        <v>0.65</v>
      </c>
      <c r="J989">
        <v>-2.1267399999999999</v>
      </c>
    </row>
    <row r="990" spans="1:10" x14ac:dyDescent="0.25">
      <c r="A990">
        <v>0.67</v>
      </c>
      <c r="B990">
        <v>0.65</v>
      </c>
      <c r="C990">
        <v>16.038699999999999</v>
      </c>
      <c r="H990">
        <v>0.67</v>
      </c>
      <c r="I990">
        <v>0.65</v>
      </c>
      <c r="J990">
        <v>-1.8129</v>
      </c>
    </row>
    <row r="991" spans="1:10" x14ac:dyDescent="0.25">
      <c r="A991">
        <v>0.69</v>
      </c>
      <c r="B991">
        <v>0.65</v>
      </c>
      <c r="C991">
        <v>16.206800000000001</v>
      </c>
      <c r="H991">
        <v>0.69</v>
      </c>
      <c r="I991">
        <v>0.65</v>
      </c>
      <c r="J991">
        <v>-1.6302399999999999</v>
      </c>
    </row>
    <row r="992" spans="1:10" x14ac:dyDescent="0.25">
      <c r="A992">
        <v>0.71</v>
      </c>
      <c r="B992">
        <v>0.65</v>
      </c>
      <c r="C992">
        <v>16.277799999999999</v>
      </c>
      <c r="H992">
        <v>0.71</v>
      </c>
      <c r="I992">
        <v>0.65</v>
      </c>
      <c r="J992">
        <v>-1.6363000000000001</v>
      </c>
    </row>
    <row r="993" spans="1:10" x14ac:dyDescent="0.25">
      <c r="A993">
        <v>0.73</v>
      </c>
      <c r="B993">
        <v>0.65</v>
      </c>
      <c r="C993">
        <v>16.226500000000001</v>
      </c>
      <c r="H993">
        <v>0.73</v>
      </c>
      <c r="I993">
        <v>0.65</v>
      </c>
      <c r="J993">
        <v>-1.9166300000000001</v>
      </c>
    </row>
    <row r="994" spans="1:10" x14ac:dyDescent="0.25">
      <c r="A994">
        <v>0.75</v>
      </c>
      <c r="B994">
        <v>0.65</v>
      </c>
      <c r="C994">
        <v>16.016200000000001</v>
      </c>
      <c r="H994">
        <v>0.75</v>
      </c>
      <c r="I994">
        <v>0.65</v>
      </c>
      <c r="J994">
        <v>-2.5973099999999998</v>
      </c>
    </row>
    <row r="995" spans="1:10" x14ac:dyDescent="0.25">
      <c r="A995">
        <v>0.77</v>
      </c>
      <c r="B995">
        <v>0.65</v>
      </c>
      <c r="C995">
        <v>15.5974</v>
      </c>
      <c r="H995">
        <v>0.77</v>
      </c>
      <c r="I995">
        <v>0.65</v>
      </c>
      <c r="J995">
        <v>-3.85947</v>
      </c>
    </row>
    <row r="996" spans="1:10" x14ac:dyDescent="0.25">
      <c r="A996">
        <v>0.79</v>
      </c>
      <c r="B996">
        <v>0.65</v>
      </c>
      <c r="C996">
        <v>14.911</v>
      </c>
      <c r="H996">
        <v>0.79</v>
      </c>
      <c r="I996">
        <v>0.65</v>
      </c>
      <c r="J996">
        <v>-5.9527000000000001</v>
      </c>
    </row>
    <row r="997" spans="1:10" x14ac:dyDescent="0.25">
      <c r="A997">
        <v>0.81</v>
      </c>
      <c r="B997">
        <v>0.65</v>
      </c>
      <c r="C997">
        <v>13.8948</v>
      </c>
      <c r="H997">
        <v>0.81</v>
      </c>
      <c r="I997">
        <v>0.65</v>
      </c>
      <c r="J997">
        <v>-9.1992999999999991</v>
      </c>
    </row>
    <row r="998" spans="1:10" x14ac:dyDescent="0.25">
      <c r="A998">
        <v>0.83</v>
      </c>
      <c r="B998">
        <v>0.65</v>
      </c>
      <c r="C998">
        <v>12.498799999999999</v>
      </c>
      <c r="H998">
        <v>0.83</v>
      </c>
      <c r="I998">
        <v>0.65</v>
      </c>
      <c r="J998">
        <v>-13.9733</v>
      </c>
    </row>
    <row r="999" spans="1:10" x14ac:dyDescent="0.25">
      <c r="A999">
        <v>0.85</v>
      </c>
      <c r="B999">
        <v>0.65</v>
      </c>
      <c r="C999">
        <v>10.7082</v>
      </c>
      <c r="H999">
        <v>0.85</v>
      </c>
      <c r="I999">
        <v>0.65</v>
      </c>
      <c r="J999">
        <v>-20.6264</v>
      </c>
    </row>
    <row r="1000" spans="1:10" x14ac:dyDescent="0.25">
      <c r="A1000">
        <v>0.87</v>
      </c>
      <c r="B1000">
        <v>0.65</v>
      </c>
      <c r="C1000">
        <v>8.5726399999999998</v>
      </c>
      <c r="H1000">
        <v>0.87</v>
      </c>
      <c r="I1000">
        <v>0.65</v>
      </c>
      <c r="J1000">
        <v>-29.3233</v>
      </c>
    </row>
    <row r="1001" spans="1:10" x14ac:dyDescent="0.25">
      <c r="A1001">
        <v>0.89</v>
      </c>
      <c r="B1001">
        <v>0.65</v>
      </c>
      <c r="C1001">
        <v>6.2326300000000003</v>
      </c>
      <c r="H1001">
        <v>0.89</v>
      </c>
      <c r="I1001">
        <v>0.65</v>
      </c>
      <c r="J1001">
        <v>-39.751100000000001</v>
      </c>
    </row>
    <row r="1002" spans="1:10" x14ac:dyDescent="0.25">
      <c r="A1002">
        <v>0.91</v>
      </c>
      <c r="B1002">
        <v>0.65</v>
      </c>
      <c r="C1002">
        <v>3.9275500000000001</v>
      </c>
      <c r="H1002">
        <v>0.91</v>
      </c>
      <c r="I1002">
        <v>0.65</v>
      </c>
      <c r="J1002">
        <v>-50.703600000000002</v>
      </c>
    </row>
    <row r="1003" spans="1:10" x14ac:dyDescent="0.25">
      <c r="A1003">
        <v>0.93</v>
      </c>
      <c r="B1003">
        <v>0.65</v>
      </c>
      <c r="C1003">
        <v>1.96282</v>
      </c>
      <c r="H1003">
        <v>0.93</v>
      </c>
      <c r="I1003">
        <v>0.65</v>
      </c>
      <c r="J1003">
        <v>-59.626800000000003</v>
      </c>
    </row>
    <row r="1004" spans="1:10" x14ac:dyDescent="0.25">
      <c r="A1004">
        <v>0.95</v>
      </c>
      <c r="B1004">
        <v>0.65</v>
      </c>
      <c r="C1004">
        <v>0.62116000000000005</v>
      </c>
      <c r="H1004">
        <v>0.95</v>
      </c>
      <c r="I1004">
        <v>0.65</v>
      </c>
      <c r="J1004">
        <v>-62.331800000000001</v>
      </c>
    </row>
    <row r="1005" spans="1:10" x14ac:dyDescent="0.25">
      <c r="A1005">
        <v>0.97</v>
      </c>
      <c r="B1005">
        <v>0.65</v>
      </c>
      <c r="C1005">
        <v>2.5167100000000001E-2</v>
      </c>
      <c r="H1005">
        <v>0.97</v>
      </c>
      <c r="I1005">
        <v>0.65</v>
      </c>
      <c r="J1005">
        <v>-53.161799999999999</v>
      </c>
    </row>
    <row r="1006" spans="1:10" x14ac:dyDescent="0.25">
      <c r="A1006">
        <v>0.99</v>
      </c>
      <c r="B1006">
        <v>0.65</v>
      </c>
      <c r="C1006">
        <v>0</v>
      </c>
      <c r="H1006">
        <v>0.99</v>
      </c>
      <c r="I1006">
        <v>0.65</v>
      </c>
      <c r="J1006">
        <v>-25.776199999999999</v>
      </c>
    </row>
    <row r="1007" spans="1:10" x14ac:dyDescent="0.25">
      <c r="A1007">
        <v>1</v>
      </c>
      <c r="B1007">
        <v>0.65</v>
      </c>
      <c r="C1007">
        <v>0</v>
      </c>
      <c r="H1007">
        <v>1</v>
      </c>
      <c r="I1007">
        <v>0.65</v>
      </c>
      <c r="J1007">
        <v>0</v>
      </c>
    </row>
    <row r="1009" spans="1:10" x14ac:dyDescent="0.25">
      <c r="A1009">
        <v>0</v>
      </c>
      <c r="B1009">
        <v>0.63</v>
      </c>
      <c r="C1009">
        <v>0</v>
      </c>
      <c r="H1009">
        <v>0</v>
      </c>
      <c r="I1009">
        <v>0.63</v>
      </c>
      <c r="J1009">
        <v>0</v>
      </c>
    </row>
    <row r="1010" spans="1:10" x14ac:dyDescent="0.25">
      <c r="A1010">
        <v>0.01</v>
      </c>
      <c r="B1010">
        <v>0.63</v>
      </c>
      <c r="C1010">
        <v>0.90288599999999997</v>
      </c>
      <c r="H1010">
        <v>0.01</v>
      </c>
      <c r="I1010">
        <v>0.63</v>
      </c>
      <c r="J1010">
        <v>18.786999999999999</v>
      </c>
    </row>
    <row r="1011" spans="1:10" x14ac:dyDescent="0.25">
      <c r="A1011">
        <v>0.03</v>
      </c>
      <c r="B1011">
        <v>0.63</v>
      </c>
      <c r="C1011">
        <v>2.6589499999999999</v>
      </c>
      <c r="H1011">
        <v>0.03</v>
      </c>
      <c r="I1011">
        <v>0.63</v>
      </c>
      <c r="J1011">
        <v>43.854799999999997</v>
      </c>
    </row>
    <row r="1012" spans="1:10" x14ac:dyDescent="0.25">
      <c r="A1012">
        <v>0.05</v>
      </c>
      <c r="B1012">
        <v>0.63</v>
      </c>
      <c r="C1012">
        <v>4.5235799999999999</v>
      </c>
      <c r="H1012">
        <v>0.05</v>
      </c>
      <c r="I1012">
        <v>0.63</v>
      </c>
      <c r="J1012">
        <v>58.182899999999997</v>
      </c>
    </row>
    <row r="1013" spans="1:10" x14ac:dyDescent="0.25">
      <c r="A1013">
        <v>7.0000000000000007E-2</v>
      </c>
      <c r="B1013">
        <v>0.63</v>
      </c>
      <c r="C1013">
        <v>6.0131300000000003</v>
      </c>
      <c r="H1013">
        <v>7.0000000000000007E-2</v>
      </c>
      <c r="I1013">
        <v>0.63</v>
      </c>
      <c r="J1013">
        <v>63.652900000000002</v>
      </c>
    </row>
    <row r="1014" spans="1:10" x14ac:dyDescent="0.25">
      <c r="A1014">
        <v>0.09</v>
      </c>
      <c r="B1014">
        <v>0.63</v>
      </c>
      <c r="C1014">
        <v>6.9011500000000003</v>
      </c>
      <c r="H1014">
        <v>0.09</v>
      </c>
      <c r="I1014">
        <v>0.63</v>
      </c>
      <c r="J1014">
        <v>62.443399999999997</v>
      </c>
    </row>
    <row r="1015" spans="1:10" x14ac:dyDescent="0.25">
      <c r="A1015">
        <v>0.11</v>
      </c>
      <c r="B1015">
        <v>0.63</v>
      </c>
      <c r="C1015">
        <v>7.1646099999999997</v>
      </c>
      <c r="H1015">
        <v>0.11</v>
      </c>
      <c r="I1015">
        <v>0.63</v>
      </c>
      <c r="J1015">
        <v>56.789000000000001</v>
      </c>
    </row>
    <row r="1016" spans="1:10" x14ac:dyDescent="0.25">
      <c r="A1016">
        <v>0.13</v>
      </c>
      <c r="B1016">
        <v>0.63</v>
      </c>
      <c r="C1016">
        <v>6.9089200000000002</v>
      </c>
      <c r="H1016">
        <v>0.13</v>
      </c>
      <c r="I1016">
        <v>0.63</v>
      </c>
      <c r="J1016">
        <v>48.6783</v>
      </c>
    </row>
    <row r="1017" spans="1:10" x14ac:dyDescent="0.25">
      <c r="A1017">
        <v>0.15</v>
      </c>
      <c r="B1017">
        <v>0.63</v>
      </c>
      <c r="C1017">
        <v>6.2980099999999997</v>
      </c>
      <c r="H1017">
        <v>0.15</v>
      </c>
      <c r="I1017">
        <v>0.63</v>
      </c>
      <c r="J1017">
        <v>39.665799999999997</v>
      </c>
    </row>
    <row r="1018" spans="1:10" x14ac:dyDescent="0.25">
      <c r="A1018">
        <v>0.17</v>
      </c>
      <c r="B1018">
        <v>0.63</v>
      </c>
      <c r="C1018">
        <v>5.5030799999999997</v>
      </c>
      <c r="H1018">
        <v>0.17</v>
      </c>
      <c r="I1018">
        <v>0.63</v>
      </c>
      <c r="J1018">
        <v>30.824300000000001</v>
      </c>
    </row>
    <row r="1019" spans="1:10" x14ac:dyDescent="0.25">
      <c r="A1019">
        <v>0.19</v>
      </c>
      <c r="B1019">
        <v>0.63</v>
      </c>
      <c r="C1019">
        <v>4.6725700000000003</v>
      </c>
      <c r="H1019">
        <v>0.19</v>
      </c>
      <c r="I1019">
        <v>0.63</v>
      </c>
      <c r="J1019">
        <v>22.795100000000001</v>
      </c>
    </row>
    <row r="1020" spans="1:10" x14ac:dyDescent="0.25">
      <c r="A1020">
        <v>0.21</v>
      </c>
      <c r="B1020">
        <v>0.63</v>
      </c>
      <c r="C1020">
        <v>3.9192300000000002</v>
      </c>
      <c r="H1020">
        <v>0.21</v>
      </c>
      <c r="I1020">
        <v>0.63</v>
      </c>
      <c r="J1020">
        <v>15.8863</v>
      </c>
    </row>
    <row r="1021" spans="1:10" x14ac:dyDescent="0.25">
      <c r="A1021">
        <v>0.23</v>
      </c>
      <c r="B1021">
        <v>0.63</v>
      </c>
      <c r="C1021">
        <v>3.3185899999999999</v>
      </c>
      <c r="H1021">
        <v>0.23</v>
      </c>
      <c r="I1021">
        <v>0.63</v>
      </c>
      <c r="J1021">
        <v>10.1767</v>
      </c>
    </row>
    <row r="1022" spans="1:10" x14ac:dyDescent="0.25">
      <c r="A1022">
        <v>0.25</v>
      </c>
      <c r="B1022">
        <v>0.63</v>
      </c>
      <c r="C1022">
        <v>2.9134000000000002</v>
      </c>
      <c r="H1022">
        <v>0.25</v>
      </c>
      <c r="I1022">
        <v>0.63</v>
      </c>
      <c r="J1022">
        <v>5.6071600000000004</v>
      </c>
    </row>
    <row r="1023" spans="1:10" x14ac:dyDescent="0.25">
      <c r="A1023">
        <v>0.27</v>
      </c>
      <c r="B1023">
        <v>0.63</v>
      </c>
      <c r="C1023">
        <v>2.7204899999999999</v>
      </c>
      <c r="H1023">
        <v>0.27</v>
      </c>
      <c r="I1023">
        <v>0.63</v>
      </c>
      <c r="J1023">
        <v>2.0476899999999998</v>
      </c>
    </row>
    <row r="1024" spans="1:10" x14ac:dyDescent="0.25">
      <c r="A1024">
        <v>0.28999999999999998</v>
      </c>
      <c r="B1024">
        <v>0.63</v>
      </c>
      <c r="C1024">
        <v>2.7377500000000001</v>
      </c>
      <c r="H1024">
        <v>0.28999999999999998</v>
      </c>
      <c r="I1024">
        <v>0.63</v>
      </c>
      <c r="J1024">
        <v>-0.65648300000000004</v>
      </c>
    </row>
    <row r="1025" spans="1:10" x14ac:dyDescent="0.25">
      <c r="A1025">
        <v>0.31</v>
      </c>
      <c r="B1025">
        <v>0.63</v>
      </c>
      <c r="C1025">
        <v>2.9502199999999998</v>
      </c>
      <c r="H1025">
        <v>0.31</v>
      </c>
      <c r="I1025">
        <v>0.63</v>
      </c>
      <c r="J1025">
        <v>-2.6580300000000001</v>
      </c>
    </row>
    <row r="1026" spans="1:10" x14ac:dyDescent="0.25">
      <c r="A1026">
        <v>0.33</v>
      </c>
      <c r="B1026">
        <v>0.63</v>
      </c>
      <c r="C1026">
        <v>3.3349700000000002</v>
      </c>
      <c r="H1026">
        <v>0.33</v>
      </c>
      <c r="I1026">
        <v>0.63</v>
      </c>
      <c r="J1026">
        <v>-4.0937000000000001</v>
      </c>
    </row>
    <row r="1027" spans="1:10" x14ac:dyDescent="0.25">
      <c r="A1027">
        <v>0.35</v>
      </c>
      <c r="B1027">
        <v>0.63</v>
      </c>
      <c r="C1027">
        <v>3.8647100000000001</v>
      </c>
      <c r="H1027">
        <v>0.35</v>
      </c>
      <c r="I1027">
        <v>0.63</v>
      </c>
      <c r="J1027">
        <v>-5.0790899999999999</v>
      </c>
    </row>
    <row r="1028" spans="1:10" x14ac:dyDescent="0.25">
      <c r="A1028">
        <v>0.37</v>
      </c>
      <c r="B1028">
        <v>0.63</v>
      </c>
      <c r="C1028">
        <v>4.5104199999999999</v>
      </c>
      <c r="H1028">
        <v>0.37</v>
      </c>
      <c r="I1028">
        <v>0.63</v>
      </c>
      <c r="J1028">
        <v>-5.7085100000000004</v>
      </c>
    </row>
    <row r="1029" spans="1:10" x14ac:dyDescent="0.25">
      <c r="A1029">
        <v>0.39</v>
      </c>
      <c r="B1029">
        <v>0.63</v>
      </c>
      <c r="C1029">
        <v>5.2431700000000001</v>
      </c>
      <c r="H1029">
        <v>0.39</v>
      </c>
      <c r="I1029">
        <v>0.63</v>
      </c>
      <c r="J1029">
        <v>-6.0572900000000001</v>
      </c>
    </row>
    <row r="1030" spans="1:10" x14ac:dyDescent="0.25">
      <c r="A1030">
        <v>0.41</v>
      </c>
      <c r="B1030">
        <v>0.63</v>
      </c>
      <c r="C1030">
        <v>6.0353700000000003</v>
      </c>
      <c r="H1030">
        <v>0.41</v>
      </c>
      <c r="I1030">
        <v>0.63</v>
      </c>
      <c r="J1030">
        <v>-6.1850899999999998</v>
      </c>
    </row>
    <row r="1031" spans="1:10" x14ac:dyDescent="0.25">
      <c r="A1031">
        <v>0.43</v>
      </c>
      <c r="B1031">
        <v>0.63</v>
      </c>
      <c r="C1031">
        <v>6.8616400000000004</v>
      </c>
      <c r="H1031">
        <v>0.43</v>
      </c>
      <c r="I1031">
        <v>0.63</v>
      </c>
      <c r="J1031">
        <v>-6.1392800000000003</v>
      </c>
    </row>
    <row r="1032" spans="1:10" x14ac:dyDescent="0.25">
      <c r="A1032">
        <v>0.45</v>
      </c>
      <c r="B1032">
        <v>0.63</v>
      </c>
      <c r="C1032">
        <v>7.69937</v>
      </c>
      <c r="H1032">
        <v>0.45</v>
      </c>
      <c r="I1032">
        <v>0.63</v>
      </c>
      <c r="J1032">
        <v>-5.9578300000000004</v>
      </c>
    </row>
    <row r="1033" spans="1:10" x14ac:dyDescent="0.25">
      <c r="A1033">
        <v>0.47</v>
      </c>
      <c r="B1033">
        <v>0.63</v>
      </c>
      <c r="C1033">
        <v>8.5290599999999994</v>
      </c>
      <c r="H1033">
        <v>0.47</v>
      </c>
      <c r="I1033">
        <v>0.63</v>
      </c>
      <c r="J1033">
        <v>-5.6717700000000004</v>
      </c>
    </row>
    <row r="1034" spans="1:10" x14ac:dyDescent="0.25">
      <c r="A1034">
        <v>0.49</v>
      </c>
      <c r="B1034">
        <v>0.63</v>
      </c>
      <c r="C1034">
        <v>9.3345000000000002</v>
      </c>
      <c r="H1034">
        <v>0.49</v>
      </c>
      <c r="I1034">
        <v>0.63</v>
      </c>
      <c r="J1034">
        <v>-5.3070199999999996</v>
      </c>
    </row>
    <row r="1035" spans="1:10" x14ac:dyDescent="0.25">
      <c r="A1035">
        <v>0.51</v>
      </c>
      <c r="B1035">
        <v>0.63</v>
      </c>
      <c r="C1035">
        <v>10.1028</v>
      </c>
      <c r="H1035">
        <v>0.51</v>
      </c>
      <c r="I1035">
        <v>0.63</v>
      </c>
      <c r="J1035">
        <v>-4.88565</v>
      </c>
    </row>
    <row r="1036" spans="1:10" x14ac:dyDescent="0.25">
      <c r="A1036">
        <v>0.53</v>
      </c>
      <c r="B1036">
        <v>0.63</v>
      </c>
      <c r="C1036">
        <v>10.824400000000001</v>
      </c>
      <c r="H1036">
        <v>0.53</v>
      </c>
      <c r="I1036">
        <v>0.63</v>
      </c>
      <c r="J1036">
        <v>-4.4269299999999996</v>
      </c>
    </row>
    <row r="1037" spans="1:10" x14ac:dyDescent="0.25">
      <c r="A1037">
        <v>0.55000000000000004</v>
      </c>
      <c r="B1037">
        <v>0.63</v>
      </c>
      <c r="C1037">
        <v>11.492599999999999</v>
      </c>
      <c r="H1037">
        <v>0.55000000000000004</v>
      </c>
      <c r="I1037">
        <v>0.63</v>
      </c>
      <c r="J1037">
        <v>-3.948</v>
      </c>
    </row>
    <row r="1038" spans="1:10" x14ac:dyDescent="0.25">
      <c r="A1038">
        <v>0.56999999999999995</v>
      </c>
      <c r="B1038">
        <v>0.63</v>
      </c>
      <c r="C1038">
        <v>12.103300000000001</v>
      </c>
      <c r="H1038">
        <v>0.56999999999999995</v>
      </c>
      <c r="I1038">
        <v>0.63</v>
      </c>
      <c r="J1038">
        <v>-3.4645999999999999</v>
      </c>
    </row>
    <row r="1039" spans="1:10" x14ac:dyDescent="0.25">
      <c r="A1039">
        <v>0.59</v>
      </c>
      <c r="B1039">
        <v>0.63</v>
      </c>
      <c r="C1039">
        <v>12.6546</v>
      </c>
      <c r="H1039">
        <v>0.59</v>
      </c>
      <c r="I1039">
        <v>0.63</v>
      </c>
      <c r="J1039">
        <v>-2.9917699999999998</v>
      </c>
    </row>
    <row r="1040" spans="1:10" x14ac:dyDescent="0.25">
      <c r="A1040">
        <v>0.61</v>
      </c>
      <c r="B1040">
        <v>0.63</v>
      </c>
      <c r="C1040">
        <v>13.1454</v>
      </c>
      <c r="H1040">
        <v>0.61</v>
      </c>
      <c r="I1040">
        <v>0.63</v>
      </c>
      <c r="J1040">
        <v>-2.5450400000000002</v>
      </c>
    </row>
    <row r="1041" spans="1:10" x14ac:dyDescent="0.25">
      <c r="A1041">
        <v>0.63</v>
      </c>
      <c r="B1041">
        <v>0.63</v>
      </c>
      <c r="C1041">
        <v>13.5753</v>
      </c>
      <c r="H1041">
        <v>0.63</v>
      </c>
      <c r="I1041">
        <v>0.63</v>
      </c>
      <c r="J1041">
        <v>-2.1419899999999998</v>
      </c>
    </row>
    <row r="1042" spans="1:10" x14ac:dyDescent="0.25">
      <c r="A1042">
        <v>0.65</v>
      </c>
      <c r="B1042">
        <v>0.63</v>
      </c>
      <c r="C1042">
        <v>13.9422</v>
      </c>
      <c r="H1042">
        <v>0.65</v>
      </c>
      <c r="I1042">
        <v>0.63</v>
      </c>
      <c r="J1042">
        <v>-1.8047200000000001</v>
      </c>
    </row>
    <row r="1043" spans="1:10" x14ac:dyDescent="0.25">
      <c r="A1043">
        <v>0.67</v>
      </c>
      <c r="B1043">
        <v>0.63</v>
      </c>
      <c r="C1043">
        <v>14.241099999999999</v>
      </c>
      <c r="H1043">
        <v>0.67</v>
      </c>
      <c r="I1043">
        <v>0.63</v>
      </c>
      <c r="J1043">
        <v>-1.5635399999999999</v>
      </c>
    </row>
    <row r="1044" spans="1:10" x14ac:dyDescent="0.25">
      <c r="A1044">
        <v>0.69</v>
      </c>
      <c r="B1044">
        <v>0.63</v>
      </c>
      <c r="C1044">
        <v>14.462300000000001</v>
      </c>
      <c r="H1044">
        <v>0.69</v>
      </c>
      <c r="I1044">
        <v>0.63</v>
      </c>
      <c r="J1044">
        <v>-1.46221</v>
      </c>
    </row>
    <row r="1045" spans="1:10" x14ac:dyDescent="0.25">
      <c r="A1045">
        <v>0.71</v>
      </c>
      <c r="B1045">
        <v>0.63</v>
      </c>
      <c r="C1045">
        <v>14.588100000000001</v>
      </c>
      <c r="H1045">
        <v>0.71</v>
      </c>
      <c r="I1045">
        <v>0.63</v>
      </c>
      <c r="J1045">
        <v>-1.5652900000000001</v>
      </c>
    </row>
    <row r="1046" spans="1:10" x14ac:dyDescent="0.25">
      <c r="A1046">
        <v>0.73</v>
      </c>
      <c r="B1046">
        <v>0.63</v>
      </c>
      <c r="C1046">
        <v>14.5914</v>
      </c>
      <c r="H1046">
        <v>0.73</v>
      </c>
      <c r="I1046">
        <v>0.63</v>
      </c>
      <c r="J1046">
        <v>-1.9678599999999999</v>
      </c>
    </row>
    <row r="1047" spans="1:10" x14ac:dyDescent="0.25">
      <c r="A1047">
        <v>0.75</v>
      </c>
      <c r="B1047">
        <v>0.63</v>
      </c>
      <c r="C1047">
        <v>14.4336</v>
      </c>
      <c r="H1047">
        <v>0.75</v>
      </c>
      <c r="I1047">
        <v>0.63</v>
      </c>
      <c r="J1047">
        <v>-2.8076699999999999</v>
      </c>
    </row>
    <row r="1048" spans="1:10" x14ac:dyDescent="0.25">
      <c r="A1048">
        <v>0.77</v>
      </c>
      <c r="B1048">
        <v>0.63</v>
      </c>
      <c r="C1048">
        <v>14.0648</v>
      </c>
      <c r="H1048">
        <v>0.77</v>
      </c>
      <c r="I1048">
        <v>0.63</v>
      </c>
      <c r="J1048">
        <v>-4.2782099999999996</v>
      </c>
    </row>
    <row r="1049" spans="1:10" x14ac:dyDescent="0.25">
      <c r="A1049">
        <v>0.79</v>
      </c>
      <c r="B1049">
        <v>0.63</v>
      </c>
      <c r="C1049">
        <v>13.4267</v>
      </c>
      <c r="H1049">
        <v>0.79</v>
      </c>
      <c r="I1049">
        <v>0.63</v>
      </c>
      <c r="J1049">
        <v>-6.6391499999999999</v>
      </c>
    </row>
    <row r="1050" spans="1:10" x14ac:dyDescent="0.25">
      <c r="A1050">
        <v>0.81</v>
      </c>
      <c r="B1050">
        <v>0.63</v>
      </c>
      <c r="C1050">
        <v>12.461600000000001</v>
      </c>
      <c r="H1050">
        <v>0.81</v>
      </c>
      <c r="I1050">
        <v>0.63</v>
      </c>
      <c r="J1050">
        <v>-10.2155</v>
      </c>
    </row>
    <row r="1051" spans="1:10" x14ac:dyDescent="0.25">
      <c r="A1051">
        <v>0.83</v>
      </c>
      <c r="B1051">
        <v>0.63</v>
      </c>
      <c r="C1051">
        <v>11.1274</v>
      </c>
      <c r="H1051">
        <v>0.83</v>
      </c>
      <c r="I1051">
        <v>0.63</v>
      </c>
      <c r="J1051">
        <v>-15.369300000000001</v>
      </c>
    </row>
    <row r="1052" spans="1:10" x14ac:dyDescent="0.25">
      <c r="A1052">
        <v>0.85</v>
      </c>
      <c r="B1052">
        <v>0.63</v>
      </c>
      <c r="C1052">
        <v>9.4212399999999992</v>
      </c>
      <c r="H1052">
        <v>0.85</v>
      </c>
      <c r="I1052">
        <v>0.63</v>
      </c>
      <c r="J1052">
        <v>-22.416899999999998</v>
      </c>
    </row>
    <row r="1053" spans="1:10" x14ac:dyDescent="0.25">
      <c r="A1053">
        <v>0.87</v>
      </c>
      <c r="B1053">
        <v>0.63</v>
      </c>
      <c r="C1053">
        <v>7.4062000000000001</v>
      </c>
      <c r="H1053">
        <v>0.87</v>
      </c>
      <c r="I1053">
        <v>0.63</v>
      </c>
      <c r="J1053">
        <v>-31.4589</v>
      </c>
    </row>
    <row r="1054" spans="1:10" x14ac:dyDescent="0.25">
      <c r="A1054">
        <v>0.89</v>
      </c>
      <c r="B1054">
        <v>0.63</v>
      </c>
      <c r="C1054">
        <v>5.2339500000000001</v>
      </c>
      <c r="H1054">
        <v>0.89</v>
      </c>
      <c r="I1054">
        <v>0.63</v>
      </c>
      <c r="J1054">
        <v>-42.091099999999997</v>
      </c>
    </row>
    <row r="1055" spans="1:10" x14ac:dyDescent="0.25">
      <c r="A1055">
        <v>0.91</v>
      </c>
      <c r="B1055">
        <v>0.63</v>
      </c>
      <c r="C1055">
        <v>3.14568</v>
      </c>
      <c r="H1055">
        <v>0.91</v>
      </c>
      <c r="I1055">
        <v>0.63</v>
      </c>
      <c r="J1055">
        <v>-53.008699999999997</v>
      </c>
    </row>
    <row r="1056" spans="1:10" x14ac:dyDescent="0.25">
      <c r="A1056">
        <v>0.93</v>
      </c>
      <c r="B1056">
        <v>0.63</v>
      </c>
      <c r="C1056">
        <v>1.4322900000000001</v>
      </c>
      <c r="H1056">
        <v>0.93</v>
      </c>
      <c r="I1056">
        <v>0.63</v>
      </c>
      <c r="J1056">
        <v>-61.5916</v>
      </c>
    </row>
    <row r="1057" spans="1:10" x14ac:dyDescent="0.25">
      <c r="A1057">
        <v>0.95</v>
      </c>
      <c r="B1057">
        <v>0.63</v>
      </c>
      <c r="C1057">
        <v>0.34135300000000002</v>
      </c>
      <c r="H1057">
        <v>0.95</v>
      </c>
      <c r="I1057">
        <v>0.63</v>
      </c>
      <c r="J1057">
        <v>-63.673400000000001</v>
      </c>
    </row>
    <row r="1058" spans="1:10" x14ac:dyDescent="0.25">
      <c r="A1058">
        <v>0.97</v>
      </c>
      <c r="B1058">
        <v>0.63</v>
      </c>
      <c r="C1058">
        <v>-5.77996E-2</v>
      </c>
      <c r="H1058">
        <v>0.97</v>
      </c>
      <c r="I1058">
        <v>0.63</v>
      </c>
      <c r="J1058">
        <v>-53.757800000000003</v>
      </c>
    </row>
    <row r="1059" spans="1:10" x14ac:dyDescent="0.25">
      <c r="A1059">
        <v>0.99</v>
      </c>
      <c r="B1059">
        <v>0.63</v>
      </c>
      <c r="C1059">
        <v>0</v>
      </c>
      <c r="H1059">
        <v>0.99</v>
      </c>
      <c r="I1059">
        <v>0.63</v>
      </c>
      <c r="J1059">
        <v>-25.801400000000001</v>
      </c>
    </row>
    <row r="1060" spans="1:10" x14ac:dyDescent="0.25">
      <c r="A1060">
        <v>1</v>
      </c>
      <c r="B1060">
        <v>0.63</v>
      </c>
      <c r="C1060">
        <v>0</v>
      </c>
      <c r="H1060">
        <v>1</v>
      </c>
      <c r="I1060">
        <v>0.63</v>
      </c>
      <c r="J1060">
        <v>0</v>
      </c>
    </row>
    <row r="1062" spans="1:10" x14ac:dyDescent="0.25">
      <c r="A1062">
        <v>0</v>
      </c>
      <c r="B1062">
        <v>0.61</v>
      </c>
      <c r="C1062">
        <v>0</v>
      </c>
      <c r="H1062">
        <v>0</v>
      </c>
      <c r="I1062">
        <v>0.61</v>
      </c>
      <c r="J1062">
        <v>0</v>
      </c>
    </row>
    <row r="1063" spans="1:10" x14ac:dyDescent="0.25">
      <c r="A1063">
        <v>0.01</v>
      </c>
      <c r="B1063">
        <v>0.61</v>
      </c>
      <c r="C1063">
        <v>0.83707600000000004</v>
      </c>
      <c r="H1063">
        <v>0.01</v>
      </c>
      <c r="I1063">
        <v>0.61</v>
      </c>
      <c r="J1063">
        <v>19.689900000000002</v>
      </c>
    </row>
    <row r="1064" spans="1:10" x14ac:dyDescent="0.25">
      <c r="A1064">
        <v>0.03</v>
      </c>
      <c r="B1064">
        <v>0.61</v>
      </c>
      <c r="C1064">
        <v>2.4168699999999999</v>
      </c>
      <c r="H1064">
        <v>0.03</v>
      </c>
      <c r="I1064">
        <v>0.61</v>
      </c>
      <c r="J1064">
        <v>45.610900000000001</v>
      </c>
    </row>
    <row r="1065" spans="1:10" x14ac:dyDescent="0.25">
      <c r="A1065">
        <v>0.05</v>
      </c>
      <c r="B1065">
        <v>0.61</v>
      </c>
      <c r="C1065">
        <v>4.0253800000000002</v>
      </c>
      <c r="H1065">
        <v>0.05</v>
      </c>
      <c r="I1065">
        <v>0.61</v>
      </c>
      <c r="J1065">
        <v>60.047499999999999</v>
      </c>
    </row>
    <row r="1066" spans="1:10" x14ac:dyDescent="0.25">
      <c r="A1066">
        <v>7.0000000000000007E-2</v>
      </c>
      <c r="B1066">
        <v>0.61</v>
      </c>
      <c r="C1066">
        <v>5.2175099999999999</v>
      </c>
      <c r="H1066">
        <v>7.0000000000000007E-2</v>
      </c>
      <c r="I1066">
        <v>0.61</v>
      </c>
      <c r="J1066">
        <v>65.142399999999995</v>
      </c>
    </row>
    <row r="1067" spans="1:10" x14ac:dyDescent="0.25">
      <c r="A1067">
        <v>0.09</v>
      </c>
      <c r="B1067">
        <v>0.61</v>
      </c>
      <c r="C1067">
        <v>5.8058300000000003</v>
      </c>
      <c r="H1067">
        <v>0.09</v>
      </c>
      <c r="I1067">
        <v>0.61</v>
      </c>
      <c r="J1067">
        <v>63.331400000000002</v>
      </c>
    </row>
    <row r="1068" spans="1:10" x14ac:dyDescent="0.25">
      <c r="A1068">
        <v>0.11</v>
      </c>
      <c r="B1068">
        <v>0.61</v>
      </c>
      <c r="C1068">
        <v>5.7993100000000002</v>
      </c>
      <c r="H1068">
        <v>0.11</v>
      </c>
      <c r="I1068">
        <v>0.61</v>
      </c>
      <c r="J1068">
        <v>57.052399999999999</v>
      </c>
    </row>
    <row r="1069" spans="1:10" x14ac:dyDescent="0.25">
      <c r="A1069">
        <v>0.13</v>
      </c>
      <c r="B1069">
        <v>0.61</v>
      </c>
      <c r="C1069">
        <v>5.32395</v>
      </c>
      <c r="H1069">
        <v>0.13</v>
      </c>
      <c r="I1069">
        <v>0.61</v>
      </c>
      <c r="J1069">
        <v>48.422600000000003</v>
      </c>
    </row>
    <row r="1070" spans="1:10" x14ac:dyDescent="0.25">
      <c r="A1070">
        <v>0.15</v>
      </c>
      <c r="B1070">
        <v>0.61</v>
      </c>
      <c r="C1070">
        <v>4.5521700000000003</v>
      </c>
      <c r="H1070">
        <v>0.15</v>
      </c>
      <c r="I1070">
        <v>0.61</v>
      </c>
      <c r="J1070">
        <v>39.054900000000004</v>
      </c>
    </row>
    <row r="1071" spans="1:10" x14ac:dyDescent="0.25">
      <c r="A1071">
        <v>0.17</v>
      </c>
      <c r="B1071">
        <v>0.61</v>
      </c>
      <c r="C1071">
        <v>3.6537099999999998</v>
      </c>
      <c r="H1071">
        <v>0.17</v>
      </c>
      <c r="I1071">
        <v>0.61</v>
      </c>
      <c r="J1071">
        <v>30.029299999999999</v>
      </c>
    </row>
    <row r="1072" spans="1:10" x14ac:dyDescent="0.25">
      <c r="A1072">
        <v>0.19</v>
      </c>
      <c r="B1072">
        <v>0.61</v>
      </c>
      <c r="C1072">
        <v>2.7688999999999999</v>
      </c>
      <c r="H1072">
        <v>0.19</v>
      </c>
      <c r="I1072">
        <v>0.61</v>
      </c>
      <c r="J1072">
        <v>21.964600000000001</v>
      </c>
    </row>
    <row r="1073" spans="1:10" x14ac:dyDescent="0.25">
      <c r="A1073">
        <v>0.21</v>
      </c>
      <c r="B1073">
        <v>0.61</v>
      </c>
      <c r="C1073">
        <v>1.99916</v>
      </c>
      <c r="H1073">
        <v>0.21</v>
      </c>
      <c r="I1073">
        <v>0.61</v>
      </c>
      <c r="J1073">
        <v>15.132899999999999</v>
      </c>
    </row>
    <row r="1074" spans="1:10" x14ac:dyDescent="0.25">
      <c r="A1074">
        <v>0.23</v>
      </c>
      <c r="B1074">
        <v>0.61</v>
      </c>
      <c r="C1074">
        <v>1.4080999999999999</v>
      </c>
      <c r="H1074">
        <v>0.23</v>
      </c>
      <c r="I1074">
        <v>0.61</v>
      </c>
      <c r="J1074">
        <v>9.5760900000000007</v>
      </c>
    </row>
    <row r="1075" spans="1:10" x14ac:dyDescent="0.25">
      <c r="A1075">
        <v>0.25</v>
      </c>
      <c r="B1075">
        <v>0.61</v>
      </c>
      <c r="C1075">
        <v>1.0277099999999999</v>
      </c>
      <c r="H1075">
        <v>0.25</v>
      </c>
      <c r="I1075">
        <v>0.61</v>
      </c>
      <c r="J1075">
        <v>5.2019700000000002</v>
      </c>
    </row>
    <row r="1076" spans="1:10" x14ac:dyDescent="0.25">
      <c r="A1076">
        <v>0.27</v>
      </c>
      <c r="B1076">
        <v>0.61</v>
      </c>
      <c r="C1076">
        <v>0.86608399999999996</v>
      </c>
      <c r="H1076">
        <v>0.27</v>
      </c>
      <c r="I1076">
        <v>0.61</v>
      </c>
      <c r="J1076">
        <v>1.8547800000000001</v>
      </c>
    </row>
    <row r="1077" spans="1:10" x14ac:dyDescent="0.25">
      <c r="A1077">
        <v>0.28999999999999998</v>
      </c>
      <c r="B1077">
        <v>0.61</v>
      </c>
      <c r="C1077">
        <v>0.91461999999999999</v>
      </c>
      <c r="H1077">
        <v>0.28999999999999998</v>
      </c>
      <c r="I1077">
        <v>0.61</v>
      </c>
      <c r="J1077">
        <v>-0.63922900000000005</v>
      </c>
    </row>
    <row r="1078" spans="1:10" x14ac:dyDescent="0.25">
      <c r="A1078">
        <v>0.31</v>
      </c>
      <c r="B1078">
        <v>0.61</v>
      </c>
      <c r="C1078">
        <v>1.1540299999999999</v>
      </c>
      <c r="H1078">
        <v>0.31</v>
      </c>
      <c r="I1078">
        <v>0.61</v>
      </c>
      <c r="J1078">
        <v>-2.44557</v>
      </c>
    </row>
    <row r="1079" spans="1:10" x14ac:dyDescent="0.25">
      <c r="A1079">
        <v>0.33</v>
      </c>
      <c r="B1079">
        <v>0.61</v>
      </c>
      <c r="C1079">
        <v>1.55884</v>
      </c>
      <c r="H1079">
        <v>0.33</v>
      </c>
      <c r="I1079">
        <v>0.61</v>
      </c>
      <c r="J1079">
        <v>-3.7089500000000002</v>
      </c>
    </row>
    <row r="1080" spans="1:10" x14ac:dyDescent="0.25">
      <c r="A1080">
        <v>0.35</v>
      </c>
      <c r="B1080">
        <v>0.61</v>
      </c>
      <c r="C1080">
        <v>2.1006999999999998</v>
      </c>
      <c r="H1080">
        <v>0.35</v>
      </c>
      <c r="I1080">
        <v>0.61</v>
      </c>
      <c r="J1080">
        <v>-4.5493499999999996</v>
      </c>
    </row>
    <row r="1081" spans="1:10" x14ac:dyDescent="0.25">
      <c r="A1081">
        <v>0.37</v>
      </c>
      <c r="B1081">
        <v>0.61</v>
      </c>
      <c r="C1081">
        <v>2.7506400000000002</v>
      </c>
      <c r="H1081">
        <v>0.37</v>
      </c>
      <c r="I1081">
        <v>0.61</v>
      </c>
      <c r="J1081">
        <v>-5.0628000000000002</v>
      </c>
    </row>
    <row r="1082" spans="1:10" x14ac:dyDescent="0.25">
      <c r="A1082">
        <v>0.39</v>
      </c>
      <c r="B1082">
        <v>0.61</v>
      </c>
      <c r="C1082">
        <v>3.4805700000000002</v>
      </c>
      <c r="H1082">
        <v>0.39</v>
      </c>
      <c r="I1082">
        <v>0.61</v>
      </c>
      <c r="J1082">
        <v>-5.3245399999999998</v>
      </c>
    </row>
    <row r="1083" spans="1:10" x14ac:dyDescent="0.25">
      <c r="A1083">
        <v>0.41</v>
      </c>
      <c r="B1083">
        <v>0.61</v>
      </c>
      <c r="C1083">
        <v>4.2643000000000004</v>
      </c>
      <c r="H1083">
        <v>0.41</v>
      </c>
      <c r="I1083">
        <v>0.61</v>
      </c>
      <c r="J1083">
        <v>-5.3928900000000004</v>
      </c>
    </row>
    <row r="1084" spans="1:10" x14ac:dyDescent="0.25">
      <c r="A1084">
        <v>0.43</v>
      </c>
      <c r="B1084">
        <v>0.61</v>
      </c>
      <c r="C1084">
        <v>5.0781799999999997</v>
      </c>
      <c r="H1084">
        <v>0.43</v>
      </c>
      <c r="I1084">
        <v>0.61</v>
      </c>
      <c r="J1084">
        <v>-5.3129999999999997</v>
      </c>
    </row>
    <row r="1085" spans="1:10" x14ac:dyDescent="0.25">
      <c r="A1085">
        <v>0.45</v>
      </c>
      <c r="B1085">
        <v>0.61</v>
      </c>
      <c r="C1085">
        <v>5.9014800000000003</v>
      </c>
      <c r="H1085">
        <v>0.45</v>
      </c>
      <c r="I1085">
        <v>0.61</v>
      </c>
      <c r="J1085">
        <v>-5.1200999999999999</v>
      </c>
    </row>
    <row r="1086" spans="1:10" x14ac:dyDescent="0.25">
      <c r="A1086">
        <v>0.47</v>
      </c>
      <c r="B1086">
        <v>0.61</v>
      </c>
      <c r="C1086">
        <v>6.7166199999999998</v>
      </c>
      <c r="H1086">
        <v>0.47</v>
      </c>
      <c r="I1086">
        <v>0.61</v>
      </c>
      <c r="J1086">
        <v>-4.8420899999999998</v>
      </c>
    </row>
    <row r="1087" spans="1:10" x14ac:dyDescent="0.25">
      <c r="A1087">
        <v>0.49</v>
      </c>
      <c r="B1087">
        <v>0.61</v>
      </c>
      <c r="C1087">
        <v>7.50922</v>
      </c>
      <c r="H1087">
        <v>0.49</v>
      </c>
      <c r="I1087">
        <v>0.61</v>
      </c>
      <c r="J1087">
        <v>-4.5015700000000001</v>
      </c>
    </row>
    <row r="1088" spans="1:10" x14ac:dyDescent="0.25">
      <c r="A1088">
        <v>0.51</v>
      </c>
      <c r="B1088">
        <v>0.61</v>
      </c>
      <c r="C1088">
        <v>8.2680799999999994</v>
      </c>
      <c r="H1088">
        <v>0.51</v>
      </c>
      <c r="I1088">
        <v>0.61</v>
      </c>
      <c r="J1088">
        <v>-4.1173200000000003</v>
      </c>
    </row>
    <row r="1089" spans="1:10" x14ac:dyDescent="0.25">
      <c r="A1089">
        <v>0.53</v>
      </c>
      <c r="B1089">
        <v>0.61</v>
      </c>
      <c r="C1089">
        <v>8.9849899999999998</v>
      </c>
      <c r="H1089">
        <v>0.53</v>
      </c>
      <c r="I1089">
        <v>0.61</v>
      </c>
      <c r="J1089">
        <v>-3.7053500000000001</v>
      </c>
    </row>
    <row r="1090" spans="1:10" x14ac:dyDescent="0.25">
      <c r="A1090">
        <v>0.55000000000000004</v>
      </c>
      <c r="B1090">
        <v>0.61</v>
      </c>
      <c r="C1090">
        <v>9.6544500000000006</v>
      </c>
      <c r="H1090">
        <v>0.55000000000000004</v>
      </c>
      <c r="I1090">
        <v>0.61</v>
      </c>
      <c r="J1090">
        <v>-3.27982</v>
      </c>
    </row>
    <row r="1091" spans="1:10" x14ac:dyDescent="0.25">
      <c r="A1091">
        <v>0.56999999999999995</v>
      </c>
      <c r="B1091">
        <v>0.61</v>
      </c>
      <c r="C1091">
        <v>10.273199999999999</v>
      </c>
      <c r="H1091">
        <v>0.56999999999999995</v>
      </c>
      <c r="I1091">
        <v>0.61</v>
      </c>
      <c r="J1091">
        <v>-2.8538700000000001</v>
      </c>
    </row>
    <row r="1092" spans="1:10" x14ac:dyDescent="0.25">
      <c r="A1092">
        <v>0.59</v>
      </c>
      <c r="B1092">
        <v>0.61</v>
      </c>
      <c r="C1092">
        <v>10.8398</v>
      </c>
      <c r="H1092">
        <v>0.59</v>
      </c>
      <c r="I1092">
        <v>0.61</v>
      </c>
      <c r="J1092">
        <v>-2.44055</v>
      </c>
    </row>
    <row r="1093" spans="1:10" x14ac:dyDescent="0.25">
      <c r="A1093">
        <v>0.61</v>
      </c>
      <c r="B1093">
        <v>0.61</v>
      </c>
      <c r="C1093">
        <v>11.353300000000001</v>
      </c>
      <c r="H1093">
        <v>0.61</v>
      </c>
      <c r="I1093">
        <v>0.61</v>
      </c>
      <c r="J1093">
        <v>-2.05416</v>
      </c>
    </row>
    <row r="1094" spans="1:10" x14ac:dyDescent="0.25">
      <c r="A1094">
        <v>0.63</v>
      </c>
      <c r="B1094">
        <v>0.61</v>
      </c>
      <c r="C1094">
        <v>11.812799999999999</v>
      </c>
      <c r="H1094">
        <v>0.63</v>
      </c>
      <c r="I1094">
        <v>0.61</v>
      </c>
      <c r="J1094">
        <v>-1.71214</v>
      </c>
    </row>
    <row r="1095" spans="1:10" x14ac:dyDescent="0.25">
      <c r="A1095">
        <v>0.65</v>
      </c>
      <c r="B1095">
        <v>0.61</v>
      </c>
      <c r="C1095">
        <v>12.2155</v>
      </c>
      <c r="H1095">
        <v>0.65</v>
      </c>
      <c r="I1095">
        <v>0.61</v>
      </c>
      <c r="J1095">
        <v>-1.43784</v>
      </c>
    </row>
    <row r="1096" spans="1:10" x14ac:dyDescent="0.25">
      <c r="A1096">
        <v>0.67</v>
      </c>
      <c r="B1096">
        <v>0.61</v>
      </c>
      <c r="C1096">
        <v>12.555099999999999</v>
      </c>
      <c r="H1096">
        <v>0.67</v>
      </c>
      <c r="I1096">
        <v>0.61</v>
      </c>
      <c r="J1096">
        <v>-1.2645500000000001</v>
      </c>
    </row>
    <row r="1097" spans="1:10" x14ac:dyDescent="0.25">
      <c r="A1097">
        <v>0.69</v>
      </c>
      <c r="B1097">
        <v>0.61</v>
      </c>
      <c r="C1097">
        <v>12.819800000000001</v>
      </c>
      <c r="H1097">
        <v>0.69</v>
      </c>
      <c r="I1097">
        <v>0.61</v>
      </c>
      <c r="J1097">
        <v>-1.2411000000000001</v>
      </c>
    </row>
    <row r="1098" spans="1:10" x14ac:dyDescent="0.25">
      <c r="A1098">
        <v>0.71</v>
      </c>
      <c r="B1098">
        <v>0.61</v>
      </c>
      <c r="C1098">
        <v>12.9903</v>
      </c>
      <c r="H1098">
        <v>0.71</v>
      </c>
      <c r="I1098">
        <v>0.61</v>
      </c>
      <c r="J1098">
        <v>-1.43947</v>
      </c>
    </row>
    <row r="1099" spans="1:10" x14ac:dyDescent="0.25">
      <c r="A1099">
        <v>0.73</v>
      </c>
      <c r="B1099">
        <v>0.61</v>
      </c>
      <c r="C1099">
        <v>13.0374</v>
      </c>
      <c r="H1099">
        <v>0.73</v>
      </c>
      <c r="I1099">
        <v>0.61</v>
      </c>
      <c r="J1099">
        <v>-1.96454</v>
      </c>
    </row>
    <row r="1100" spans="1:10" x14ac:dyDescent="0.25">
      <c r="A1100">
        <v>0.75</v>
      </c>
      <c r="B1100">
        <v>0.61</v>
      </c>
      <c r="C1100">
        <v>12.920999999999999</v>
      </c>
      <c r="H1100">
        <v>0.75</v>
      </c>
      <c r="I1100">
        <v>0.61</v>
      </c>
      <c r="J1100">
        <v>-2.96543</v>
      </c>
    </row>
    <row r="1101" spans="1:10" x14ac:dyDescent="0.25">
      <c r="A1101">
        <v>0.77</v>
      </c>
      <c r="B1101">
        <v>0.61</v>
      </c>
      <c r="C1101">
        <v>12.590999999999999</v>
      </c>
      <c r="H1101">
        <v>0.77</v>
      </c>
      <c r="I1101">
        <v>0.61</v>
      </c>
      <c r="J1101">
        <v>-4.6470500000000001</v>
      </c>
    </row>
    <row r="1102" spans="1:10" x14ac:dyDescent="0.25">
      <c r="A1102">
        <v>0.79</v>
      </c>
      <c r="B1102">
        <v>0.61</v>
      </c>
      <c r="C1102">
        <v>11.991199999999999</v>
      </c>
      <c r="H1102">
        <v>0.79</v>
      </c>
      <c r="I1102">
        <v>0.61</v>
      </c>
      <c r="J1102">
        <v>-7.2772300000000003</v>
      </c>
    </row>
    <row r="1103" spans="1:10" x14ac:dyDescent="0.25">
      <c r="A1103">
        <v>0.81</v>
      </c>
      <c r="B1103">
        <v>0.61</v>
      </c>
      <c r="C1103">
        <v>11.069000000000001</v>
      </c>
      <c r="H1103">
        <v>0.81</v>
      </c>
      <c r="I1103">
        <v>0.61</v>
      </c>
      <c r="J1103">
        <v>-11.1806</v>
      </c>
    </row>
    <row r="1104" spans="1:10" x14ac:dyDescent="0.25">
      <c r="A1104">
        <v>0.83</v>
      </c>
      <c r="B1104">
        <v>0.61</v>
      </c>
      <c r="C1104">
        <v>9.7914200000000005</v>
      </c>
      <c r="H1104">
        <v>0.83</v>
      </c>
      <c r="I1104">
        <v>0.61</v>
      </c>
      <c r="J1104">
        <v>-16.703399999999998</v>
      </c>
    </row>
    <row r="1105" spans="1:10" x14ac:dyDescent="0.25">
      <c r="A1105">
        <v>0.85</v>
      </c>
      <c r="B1105">
        <v>0.61</v>
      </c>
      <c r="C1105">
        <v>8.1672200000000004</v>
      </c>
      <c r="H1105">
        <v>0.85</v>
      </c>
      <c r="I1105">
        <v>0.61</v>
      </c>
      <c r="J1105">
        <v>-24.123100000000001</v>
      </c>
    </row>
    <row r="1106" spans="1:10" x14ac:dyDescent="0.25">
      <c r="A1106">
        <v>0.87</v>
      </c>
      <c r="B1106">
        <v>0.61</v>
      </c>
      <c r="C1106">
        <v>6.2724200000000003</v>
      </c>
      <c r="H1106">
        <v>0.87</v>
      </c>
      <c r="I1106">
        <v>0.61</v>
      </c>
      <c r="J1106">
        <v>-33.4739</v>
      </c>
    </row>
    <row r="1107" spans="1:10" x14ac:dyDescent="0.25">
      <c r="A1107">
        <v>0.89</v>
      </c>
      <c r="B1107">
        <v>0.61</v>
      </c>
      <c r="C1107">
        <v>4.26797</v>
      </c>
      <c r="H1107">
        <v>0.89</v>
      </c>
      <c r="I1107">
        <v>0.61</v>
      </c>
      <c r="J1107">
        <v>-44.263300000000001</v>
      </c>
    </row>
    <row r="1108" spans="1:10" x14ac:dyDescent="0.25">
      <c r="A1108">
        <v>0.91</v>
      </c>
      <c r="B1108">
        <v>0.61</v>
      </c>
      <c r="C1108">
        <v>2.3946299999999998</v>
      </c>
      <c r="H1108">
        <v>0.91</v>
      </c>
      <c r="I1108">
        <v>0.61</v>
      </c>
      <c r="J1108">
        <v>-55.097000000000001</v>
      </c>
    </row>
    <row r="1109" spans="1:10" x14ac:dyDescent="0.25">
      <c r="A1109">
        <v>0.93</v>
      </c>
      <c r="B1109">
        <v>0.61</v>
      </c>
      <c r="C1109">
        <v>0.92702499999999999</v>
      </c>
      <c r="H1109">
        <v>0.93</v>
      </c>
      <c r="I1109">
        <v>0.61</v>
      </c>
      <c r="J1109">
        <v>-63.305</v>
      </c>
    </row>
    <row r="1110" spans="1:10" x14ac:dyDescent="0.25">
      <c r="A1110">
        <v>0.95</v>
      </c>
      <c r="B1110">
        <v>0.61</v>
      </c>
      <c r="C1110">
        <v>7.7520500000000006E-2</v>
      </c>
      <c r="H1110">
        <v>0.95</v>
      </c>
      <c r="I1110">
        <v>0.61</v>
      </c>
      <c r="J1110">
        <v>-64.764399999999995</v>
      </c>
    </row>
    <row r="1111" spans="1:10" x14ac:dyDescent="0.25">
      <c r="A1111">
        <v>0.97</v>
      </c>
      <c r="B1111">
        <v>0.61</v>
      </c>
      <c r="C1111">
        <v>-0.13505200000000001</v>
      </c>
      <c r="H1111">
        <v>0.97</v>
      </c>
      <c r="I1111">
        <v>0.61</v>
      </c>
      <c r="J1111">
        <v>-54.156999999999996</v>
      </c>
    </row>
    <row r="1112" spans="1:10" x14ac:dyDescent="0.25">
      <c r="A1112">
        <v>0.99</v>
      </c>
      <c r="B1112">
        <v>0.61</v>
      </c>
      <c r="C1112">
        <v>0</v>
      </c>
      <c r="H1112">
        <v>0.99</v>
      </c>
      <c r="I1112">
        <v>0.61</v>
      </c>
      <c r="J1112">
        <v>-25.743600000000001</v>
      </c>
    </row>
    <row r="1113" spans="1:10" x14ac:dyDescent="0.25">
      <c r="A1113">
        <v>1</v>
      </c>
      <c r="B1113">
        <v>0.61</v>
      </c>
      <c r="C1113">
        <v>0</v>
      </c>
      <c r="H1113">
        <v>1</v>
      </c>
      <c r="I1113">
        <v>0.61</v>
      </c>
      <c r="J1113">
        <v>0</v>
      </c>
    </row>
    <row r="1115" spans="1:10" x14ac:dyDescent="0.25">
      <c r="A1115">
        <v>0</v>
      </c>
      <c r="B1115">
        <v>0.59</v>
      </c>
      <c r="C1115">
        <v>0</v>
      </c>
      <c r="H1115">
        <v>0</v>
      </c>
      <c r="I1115">
        <v>0.59</v>
      </c>
      <c r="J1115">
        <v>0</v>
      </c>
    </row>
    <row r="1116" spans="1:10" x14ac:dyDescent="0.25">
      <c r="A1116">
        <v>0.01</v>
      </c>
      <c r="B1116">
        <v>0.59</v>
      </c>
      <c r="C1116">
        <v>0.77195800000000003</v>
      </c>
      <c r="H1116">
        <v>0.01</v>
      </c>
      <c r="I1116">
        <v>0.59</v>
      </c>
      <c r="J1116">
        <v>20.527000000000001</v>
      </c>
    </row>
    <row r="1117" spans="1:10" x14ac:dyDescent="0.25">
      <c r="A1117">
        <v>0.03</v>
      </c>
      <c r="B1117">
        <v>0.59</v>
      </c>
      <c r="C1117">
        <v>2.1808000000000001</v>
      </c>
      <c r="H1117">
        <v>0.03</v>
      </c>
      <c r="I1117">
        <v>0.59</v>
      </c>
      <c r="J1117">
        <v>47.1907</v>
      </c>
    </row>
    <row r="1118" spans="1:10" x14ac:dyDescent="0.25">
      <c r="A1118">
        <v>0.05</v>
      </c>
      <c r="B1118">
        <v>0.59</v>
      </c>
      <c r="C1118">
        <v>3.5453999999999999</v>
      </c>
      <c r="H1118">
        <v>0.05</v>
      </c>
      <c r="I1118">
        <v>0.59</v>
      </c>
      <c r="J1118">
        <v>61.656100000000002</v>
      </c>
    </row>
    <row r="1119" spans="1:10" x14ac:dyDescent="0.25">
      <c r="A1119">
        <v>7.0000000000000007E-2</v>
      </c>
      <c r="B1119">
        <v>0.59</v>
      </c>
      <c r="C1119">
        <v>4.4598599999999999</v>
      </c>
      <c r="H1119">
        <v>7.0000000000000007E-2</v>
      </c>
      <c r="I1119">
        <v>0.59</v>
      </c>
      <c r="J1119">
        <v>66.334500000000006</v>
      </c>
    </row>
    <row r="1120" spans="1:10" x14ac:dyDescent="0.25">
      <c r="A1120">
        <v>0.09</v>
      </c>
      <c r="B1120">
        <v>0.59</v>
      </c>
      <c r="C1120">
        <v>4.7749699999999997</v>
      </c>
      <c r="H1120">
        <v>0.09</v>
      </c>
      <c r="I1120">
        <v>0.59</v>
      </c>
      <c r="J1120">
        <v>63.919699999999999</v>
      </c>
    </row>
    <row r="1121" spans="1:10" x14ac:dyDescent="0.25">
      <c r="A1121">
        <v>0.11</v>
      </c>
      <c r="B1121">
        <v>0.59</v>
      </c>
      <c r="C1121">
        <v>4.5298100000000003</v>
      </c>
      <c r="H1121">
        <v>0.11</v>
      </c>
      <c r="I1121">
        <v>0.59</v>
      </c>
      <c r="J1121">
        <v>57.045900000000003</v>
      </c>
    </row>
    <row r="1122" spans="1:10" x14ac:dyDescent="0.25">
      <c r="A1122">
        <v>0.13</v>
      </c>
      <c r="B1122">
        <v>0.59</v>
      </c>
      <c r="C1122">
        <v>3.8685999999999998</v>
      </c>
      <c r="H1122">
        <v>0.13</v>
      </c>
      <c r="I1122">
        <v>0.59</v>
      </c>
      <c r="J1122">
        <v>47.947200000000002</v>
      </c>
    </row>
    <row r="1123" spans="1:10" x14ac:dyDescent="0.25">
      <c r="A1123">
        <v>0.15</v>
      </c>
      <c r="B1123">
        <v>0.59</v>
      </c>
      <c r="C1123">
        <v>2.9698600000000002</v>
      </c>
      <c r="H1123">
        <v>0.15</v>
      </c>
      <c r="I1123">
        <v>0.59</v>
      </c>
      <c r="J1123">
        <v>38.283099999999997</v>
      </c>
    </row>
    <row r="1124" spans="1:10" x14ac:dyDescent="0.25">
      <c r="A1124">
        <v>0.17</v>
      </c>
      <c r="B1124">
        <v>0.59</v>
      </c>
      <c r="C1124">
        <v>1.9998</v>
      </c>
      <c r="H1124">
        <v>0.17</v>
      </c>
      <c r="I1124">
        <v>0.59</v>
      </c>
      <c r="J1124">
        <v>29.1309</v>
      </c>
    </row>
    <row r="1125" spans="1:10" x14ac:dyDescent="0.25">
      <c r="A1125">
        <v>0.19</v>
      </c>
      <c r="B1125">
        <v>0.59</v>
      </c>
      <c r="C1125">
        <v>1.0891</v>
      </c>
      <c r="H1125">
        <v>0.19</v>
      </c>
      <c r="I1125">
        <v>0.59</v>
      </c>
      <c r="J1125">
        <v>21.079799999999999</v>
      </c>
    </row>
    <row r="1126" spans="1:10" x14ac:dyDescent="0.25">
      <c r="A1126">
        <v>0.21</v>
      </c>
      <c r="B1126">
        <v>0.59</v>
      </c>
      <c r="C1126">
        <v>0.326824</v>
      </c>
      <c r="H1126">
        <v>0.21</v>
      </c>
      <c r="I1126">
        <v>0.59</v>
      </c>
      <c r="J1126">
        <v>14.363200000000001</v>
      </c>
    </row>
    <row r="1127" spans="1:10" x14ac:dyDescent="0.25">
      <c r="A1127">
        <v>0.23</v>
      </c>
      <c r="B1127">
        <v>0.59</v>
      </c>
      <c r="C1127">
        <v>-0.23585999999999999</v>
      </c>
      <c r="H1127">
        <v>0.23</v>
      </c>
      <c r="I1127">
        <v>0.59</v>
      </c>
      <c r="J1127">
        <v>8.9850399999999997</v>
      </c>
    </row>
    <row r="1128" spans="1:10" x14ac:dyDescent="0.25">
      <c r="A1128">
        <v>0.25</v>
      </c>
      <c r="B1128">
        <v>0.59</v>
      </c>
      <c r="C1128">
        <v>-0.57786199999999999</v>
      </c>
      <c r="H1128">
        <v>0.25</v>
      </c>
      <c r="I1128">
        <v>0.59</v>
      </c>
      <c r="J1128">
        <v>4.8215899999999996</v>
      </c>
    </row>
    <row r="1129" spans="1:10" x14ac:dyDescent="0.25">
      <c r="A1129">
        <v>0.27</v>
      </c>
      <c r="B1129">
        <v>0.59</v>
      </c>
      <c r="C1129">
        <v>-0.69969099999999995</v>
      </c>
      <c r="H1129">
        <v>0.27</v>
      </c>
      <c r="I1129">
        <v>0.59</v>
      </c>
      <c r="J1129">
        <v>1.6931499999999999</v>
      </c>
    </row>
    <row r="1130" spans="1:10" x14ac:dyDescent="0.25">
      <c r="A1130">
        <v>0.28999999999999998</v>
      </c>
      <c r="B1130">
        <v>0.59</v>
      </c>
      <c r="C1130">
        <v>-0.61605900000000002</v>
      </c>
      <c r="H1130">
        <v>0.28999999999999998</v>
      </c>
      <c r="I1130">
        <v>0.59</v>
      </c>
      <c r="J1130">
        <v>-0.59069300000000002</v>
      </c>
    </row>
    <row r="1131" spans="1:10" x14ac:dyDescent="0.25">
      <c r="A1131">
        <v>0.31</v>
      </c>
      <c r="B1131">
        <v>0.59</v>
      </c>
      <c r="C1131">
        <v>-0.35011399999999998</v>
      </c>
      <c r="H1131">
        <v>0.31</v>
      </c>
      <c r="I1131">
        <v>0.59</v>
      </c>
      <c r="J1131">
        <v>-2.2061600000000001</v>
      </c>
    </row>
    <row r="1132" spans="1:10" x14ac:dyDescent="0.25">
      <c r="A1132">
        <v>0.33</v>
      </c>
      <c r="B1132">
        <v>0.59</v>
      </c>
      <c r="C1132">
        <v>7.0740600000000001E-2</v>
      </c>
      <c r="H1132">
        <v>0.33</v>
      </c>
      <c r="I1132">
        <v>0.59</v>
      </c>
      <c r="J1132">
        <v>-3.3041399999999999</v>
      </c>
    </row>
    <row r="1133" spans="1:10" x14ac:dyDescent="0.25">
      <c r="A1133">
        <v>0.35</v>
      </c>
      <c r="B1133">
        <v>0.59</v>
      </c>
      <c r="C1133">
        <v>0.61771500000000001</v>
      </c>
      <c r="H1133">
        <v>0.35</v>
      </c>
      <c r="I1133">
        <v>0.59</v>
      </c>
      <c r="J1133">
        <v>-4.0074899999999998</v>
      </c>
    </row>
    <row r="1134" spans="1:10" x14ac:dyDescent="0.25">
      <c r="A1134">
        <v>0.37</v>
      </c>
      <c r="B1134">
        <v>0.59</v>
      </c>
      <c r="C1134">
        <v>1.2625200000000001</v>
      </c>
      <c r="H1134">
        <v>0.37</v>
      </c>
      <c r="I1134">
        <v>0.59</v>
      </c>
      <c r="J1134">
        <v>-4.4128600000000002</v>
      </c>
    </row>
    <row r="1135" spans="1:10" x14ac:dyDescent="0.25">
      <c r="A1135">
        <v>0.39</v>
      </c>
      <c r="B1135">
        <v>0.59</v>
      </c>
      <c r="C1135">
        <v>1.97855</v>
      </c>
      <c r="H1135">
        <v>0.39</v>
      </c>
      <c r="I1135">
        <v>0.59</v>
      </c>
      <c r="J1135">
        <v>-4.5946100000000003</v>
      </c>
    </row>
    <row r="1136" spans="1:10" x14ac:dyDescent="0.25">
      <c r="A1136">
        <v>0.41</v>
      </c>
      <c r="B1136">
        <v>0.59</v>
      </c>
      <c r="C1136">
        <v>2.7416299999999998</v>
      </c>
      <c r="H1136">
        <v>0.41</v>
      </c>
      <c r="I1136">
        <v>0.59</v>
      </c>
      <c r="J1136">
        <v>-4.6091600000000001</v>
      </c>
    </row>
    <row r="1137" spans="1:10" x14ac:dyDescent="0.25">
      <c r="A1137">
        <v>0.43</v>
      </c>
      <c r="B1137">
        <v>0.59</v>
      </c>
      <c r="C1137">
        <v>3.5303900000000001</v>
      </c>
      <c r="H1137">
        <v>0.43</v>
      </c>
      <c r="I1137">
        <v>0.59</v>
      </c>
      <c r="J1137">
        <v>-4.4991199999999996</v>
      </c>
    </row>
    <row r="1138" spans="1:10" x14ac:dyDescent="0.25">
      <c r="A1138">
        <v>0.45</v>
      </c>
      <c r="B1138">
        <v>0.59</v>
      </c>
      <c r="C1138">
        <v>4.3264899999999997</v>
      </c>
      <c r="H1138">
        <v>0.45</v>
      </c>
      <c r="I1138">
        <v>0.59</v>
      </c>
      <c r="J1138">
        <v>-4.2967899999999997</v>
      </c>
    </row>
    <row r="1139" spans="1:10" x14ac:dyDescent="0.25">
      <c r="A1139">
        <v>0.47</v>
      </c>
      <c r="B1139">
        <v>0.59</v>
      </c>
      <c r="C1139">
        <v>5.1146799999999999</v>
      </c>
      <c r="H1139">
        <v>0.47</v>
      </c>
      <c r="I1139">
        <v>0.59</v>
      </c>
      <c r="J1139">
        <v>-4.0269500000000003</v>
      </c>
    </row>
    <row r="1140" spans="1:10" x14ac:dyDescent="0.25">
      <c r="A1140">
        <v>0.49</v>
      </c>
      <c r="B1140">
        <v>0.59</v>
      </c>
      <c r="C1140">
        <v>5.8827400000000001</v>
      </c>
      <c r="H1140">
        <v>0.49</v>
      </c>
      <c r="I1140">
        <v>0.59</v>
      </c>
      <c r="J1140">
        <v>-3.7089699999999999</v>
      </c>
    </row>
    <row r="1141" spans="1:10" x14ac:dyDescent="0.25">
      <c r="A1141">
        <v>0.51</v>
      </c>
      <c r="B1141">
        <v>0.59</v>
      </c>
      <c r="C1141">
        <v>6.6213800000000003</v>
      </c>
      <c r="H1141">
        <v>0.51</v>
      </c>
      <c r="I1141">
        <v>0.59</v>
      </c>
      <c r="J1141">
        <v>-3.35846</v>
      </c>
    </row>
    <row r="1142" spans="1:10" x14ac:dyDescent="0.25">
      <c r="A1142">
        <v>0.53</v>
      </c>
      <c r="B1142">
        <v>0.59</v>
      </c>
      <c r="C1142">
        <v>7.3239299999999998</v>
      </c>
      <c r="H1142">
        <v>0.53</v>
      </c>
      <c r="I1142">
        <v>0.59</v>
      </c>
      <c r="J1142">
        <v>-2.9884400000000002</v>
      </c>
    </row>
    <row r="1143" spans="1:10" x14ac:dyDescent="0.25">
      <c r="A1143">
        <v>0.55000000000000004</v>
      </c>
      <c r="B1143">
        <v>0.59</v>
      </c>
      <c r="C1143">
        <v>7.9860699999999998</v>
      </c>
      <c r="H1143">
        <v>0.55000000000000004</v>
      </c>
      <c r="I1143">
        <v>0.59</v>
      </c>
      <c r="J1143">
        <v>-2.61036</v>
      </c>
    </row>
    <row r="1144" spans="1:10" x14ac:dyDescent="0.25">
      <c r="A1144">
        <v>0.56999999999999995</v>
      </c>
      <c r="B1144">
        <v>0.59</v>
      </c>
      <c r="C1144">
        <v>8.6052900000000001</v>
      </c>
      <c r="H1144">
        <v>0.56999999999999995</v>
      </c>
      <c r="I1144">
        <v>0.59</v>
      </c>
      <c r="J1144">
        <v>-2.2350699999999999</v>
      </c>
    </row>
    <row r="1145" spans="1:10" x14ac:dyDescent="0.25">
      <c r="A1145">
        <v>0.59</v>
      </c>
      <c r="B1145">
        <v>0.59</v>
      </c>
      <c r="C1145">
        <v>9.1802299999999999</v>
      </c>
      <c r="H1145">
        <v>0.59</v>
      </c>
      <c r="I1145">
        <v>0.59</v>
      </c>
      <c r="J1145">
        <v>-1.87399</v>
      </c>
    </row>
    <row r="1146" spans="1:10" x14ac:dyDescent="0.25">
      <c r="A1146">
        <v>0.61</v>
      </c>
      <c r="B1146">
        <v>0.59</v>
      </c>
      <c r="C1146">
        <v>9.7098700000000004</v>
      </c>
      <c r="H1146">
        <v>0.61</v>
      </c>
      <c r="I1146">
        <v>0.59</v>
      </c>
      <c r="J1146">
        <v>-1.54061</v>
      </c>
    </row>
    <row r="1147" spans="1:10" x14ac:dyDescent="0.25">
      <c r="A1147">
        <v>0.63</v>
      </c>
      <c r="B1147">
        <v>0.59</v>
      </c>
      <c r="C1147">
        <v>10.192299999999999</v>
      </c>
      <c r="H1147">
        <v>0.63</v>
      </c>
      <c r="I1147">
        <v>0.59</v>
      </c>
      <c r="J1147">
        <v>-1.2526600000000001</v>
      </c>
    </row>
    <row r="1148" spans="1:10" x14ac:dyDescent="0.25">
      <c r="A1148">
        <v>0.65</v>
      </c>
      <c r="B1148">
        <v>0.59</v>
      </c>
      <c r="C1148">
        <v>10.6236</v>
      </c>
      <c r="H1148">
        <v>0.65</v>
      </c>
      <c r="I1148">
        <v>0.59</v>
      </c>
      <c r="J1148">
        <v>-1.0351999999999999</v>
      </c>
    </row>
    <row r="1149" spans="1:10" x14ac:dyDescent="0.25">
      <c r="A1149">
        <v>0.67</v>
      </c>
      <c r="B1149">
        <v>0.59</v>
      </c>
      <c r="C1149">
        <v>10.9956</v>
      </c>
      <c r="H1149">
        <v>0.67</v>
      </c>
      <c r="I1149">
        <v>0.59</v>
      </c>
      <c r="J1149">
        <v>-0.92497099999999999</v>
      </c>
    </row>
    <row r="1150" spans="1:10" x14ac:dyDescent="0.25">
      <c r="A1150">
        <v>0.69</v>
      </c>
      <c r="B1150">
        <v>0.59</v>
      </c>
      <c r="C1150">
        <v>11.294600000000001</v>
      </c>
      <c r="H1150">
        <v>0.69</v>
      </c>
      <c r="I1150">
        <v>0.59</v>
      </c>
      <c r="J1150">
        <v>-0.97633000000000003</v>
      </c>
    </row>
    <row r="1151" spans="1:10" x14ac:dyDescent="0.25">
      <c r="A1151">
        <v>0.71</v>
      </c>
      <c r="B1151">
        <v>0.59</v>
      </c>
      <c r="C1151">
        <v>11.498900000000001</v>
      </c>
      <c r="H1151">
        <v>0.71</v>
      </c>
      <c r="I1151">
        <v>0.59</v>
      </c>
      <c r="J1151">
        <v>-1.2689699999999999</v>
      </c>
    </row>
    <row r="1152" spans="1:10" x14ac:dyDescent="0.25">
      <c r="A1152">
        <v>0.73</v>
      </c>
      <c r="B1152">
        <v>0.59</v>
      </c>
      <c r="C1152">
        <v>11.5776</v>
      </c>
      <c r="H1152">
        <v>0.73</v>
      </c>
      <c r="I1152">
        <v>0.59</v>
      </c>
      <c r="J1152">
        <v>-1.91747</v>
      </c>
    </row>
    <row r="1153" spans="1:10" x14ac:dyDescent="0.25">
      <c r="A1153">
        <v>0.75</v>
      </c>
      <c r="B1153">
        <v>0.59</v>
      </c>
      <c r="C1153">
        <v>11.489599999999999</v>
      </c>
      <c r="H1153">
        <v>0.75</v>
      </c>
      <c r="I1153">
        <v>0.59</v>
      </c>
      <c r="J1153">
        <v>-3.0818300000000001</v>
      </c>
    </row>
    <row r="1154" spans="1:10" x14ac:dyDescent="0.25">
      <c r="A1154">
        <v>0.77</v>
      </c>
      <c r="B1154">
        <v>0.59</v>
      </c>
      <c r="C1154">
        <v>11.1853</v>
      </c>
      <c r="H1154">
        <v>0.77</v>
      </c>
      <c r="I1154">
        <v>0.59</v>
      </c>
      <c r="J1154">
        <v>-4.9770899999999996</v>
      </c>
    </row>
    <row r="1155" spans="1:10" x14ac:dyDescent="0.25">
      <c r="A1155">
        <v>0.79</v>
      </c>
      <c r="B1155">
        <v>0.59</v>
      </c>
      <c r="C1155">
        <v>10.6119</v>
      </c>
      <c r="H1155">
        <v>0.79</v>
      </c>
      <c r="I1155">
        <v>0.59</v>
      </c>
      <c r="J1155">
        <v>-7.8769999999999998</v>
      </c>
    </row>
    <row r="1156" spans="1:10" x14ac:dyDescent="0.25">
      <c r="A1156">
        <v>0.81</v>
      </c>
      <c r="B1156">
        <v>0.59</v>
      </c>
      <c r="C1156">
        <v>9.72288</v>
      </c>
      <c r="H1156">
        <v>0.81</v>
      </c>
      <c r="I1156">
        <v>0.59</v>
      </c>
      <c r="J1156">
        <v>-12.1028</v>
      </c>
    </row>
    <row r="1157" spans="1:10" x14ac:dyDescent="0.25">
      <c r="A1157">
        <v>0.83</v>
      </c>
      <c r="B1157">
        <v>0.59</v>
      </c>
      <c r="C1157">
        <v>8.4946900000000003</v>
      </c>
      <c r="H1157">
        <v>0.83</v>
      </c>
      <c r="I1157">
        <v>0.59</v>
      </c>
      <c r="J1157">
        <v>-17.981000000000002</v>
      </c>
    </row>
    <row r="1158" spans="1:10" x14ac:dyDescent="0.25">
      <c r="A1158">
        <v>0.85</v>
      </c>
      <c r="B1158">
        <v>0.59</v>
      </c>
      <c r="C1158">
        <v>6.9483300000000003</v>
      </c>
      <c r="H1158">
        <v>0.85</v>
      </c>
      <c r="I1158">
        <v>0.59</v>
      </c>
      <c r="J1158">
        <v>-25.747299999999999</v>
      </c>
    </row>
    <row r="1159" spans="1:10" x14ac:dyDescent="0.25">
      <c r="A1159">
        <v>0.87</v>
      </c>
      <c r="B1159">
        <v>0.59</v>
      </c>
      <c r="C1159">
        <v>5.1718500000000001</v>
      </c>
      <c r="H1159">
        <v>0.87</v>
      </c>
      <c r="I1159">
        <v>0.59</v>
      </c>
      <c r="J1159">
        <v>-35.368699999999997</v>
      </c>
    </row>
    <row r="1160" spans="1:10" x14ac:dyDescent="0.25">
      <c r="A1160">
        <v>0.89</v>
      </c>
      <c r="B1160">
        <v>0.59</v>
      </c>
      <c r="C1160">
        <v>3.3338700000000001</v>
      </c>
      <c r="H1160">
        <v>0.89</v>
      </c>
      <c r="I1160">
        <v>0.59</v>
      </c>
      <c r="J1160">
        <v>-46.267800000000001</v>
      </c>
    </row>
    <row r="1161" spans="1:10" x14ac:dyDescent="0.25">
      <c r="A1161">
        <v>0.91</v>
      </c>
      <c r="B1161">
        <v>0.59</v>
      </c>
      <c r="C1161">
        <v>1.6726799999999999</v>
      </c>
      <c r="H1161">
        <v>0.91</v>
      </c>
      <c r="I1161">
        <v>0.59</v>
      </c>
      <c r="J1161">
        <v>-56.970300000000002</v>
      </c>
    </row>
    <row r="1162" spans="1:10" x14ac:dyDescent="0.25">
      <c r="A1162">
        <v>0.93</v>
      </c>
      <c r="B1162">
        <v>0.59</v>
      </c>
      <c r="C1162">
        <v>0.44505699999999998</v>
      </c>
      <c r="H1162">
        <v>0.93</v>
      </c>
      <c r="I1162">
        <v>0.59</v>
      </c>
      <c r="J1162">
        <v>-64.772599999999997</v>
      </c>
    </row>
    <row r="1163" spans="1:10" x14ac:dyDescent="0.25">
      <c r="A1163">
        <v>0.95</v>
      </c>
      <c r="B1163">
        <v>0.59</v>
      </c>
      <c r="C1163">
        <v>-0.17183100000000001</v>
      </c>
      <c r="H1163">
        <v>0.95</v>
      </c>
      <c r="I1163">
        <v>0.59</v>
      </c>
      <c r="J1163">
        <v>-65.613900000000001</v>
      </c>
    </row>
    <row r="1164" spans="1:10" x14ac:dyDescent="0.25">
      <c r="A1164">
        <v>0.97</v>
      </c>
      <c r="B1164">
        <v>0.59</v>
      </c>
      <c r="C1164">
        <v>-0.207203</v>
      </c>
      <c r="H1164">
        <v>0.97</v>
      </c>
      <c r="I1164">
        <v>0.59</v>
      </c>
      <c r="J1164">
        <v>-54.369500000000002</v>
      </c>
    </row>
    <row r="1165" spans="1:10" x14ac:dyDescent="0.25">
      <c r="A1165">
        <v>0.99</v>
      </c>
      <c r="B1165">
        <v>0.59</v>
      </c>
      <c r="C1165">
        <v>0</v>
      </c>
      <c r="H1165">
        <v>0.99</v>
      </c>
      <c r="I1165">
        <v>0.59</v>
      </c>
      <c r="J1165">
        <v>-25.608499999999999</v>
      </c>
    </row>
    <row r="1166" spans="1:10" x14ac:dyDescent="0.25">
      <c r="A1166">
        <v>1</v>
      </c>
      <c r="B1166">
        <v>0.59</v>
      </c>
      <c r="C1166">
        <v>0</v>
      </c>
      <c r="H1166">
        <v>1</v>
      </c>
      <c r="I1166">
        <v>0.59</v>
      </c>
      <c r="J1166">
        <v>0</v>
      </c>
    </row>
    <row r="1168" spans="1:10" x14ac:dyDescent="0.25">
      <c r="A1168">
        <v>0</v>
      </c>
      <c r="B1168">
        <v>0.56999999999999995</v>
      </c>
      <c r="C1168">
        <v>0</v>
      </c>
      <c r="H1168">
        <v>0</v>
      </c>
      <c r="I1168">
        <v>0.56999999999999995</v>
      </c>
      <c r="J1168">
        <v>0</v>
      </c>
    </row>
    <row r="1169" spans="1:10" x14ac:dyDescent="0.25">
      <c r="A1169">
        <v>0.01</v>
      </c>
      <c r="B1169">
        <v>0.56999999999999995</v>
      </c>
      <c r="C1169">
        <v>0.70840000000000003</v>
      </c>
      <c r="H1169">
        <v>0.01</v>
      </c>
      <c r="I1169">
        <v>0.56999999999999995</v>
      </c>
      <c r="J1169">
        <v>21.2989</v>
      </c>
    </row>
    <row r="1170" spans="1:10" x14ac:dyDescent="0.25">
      <c r="A1170">
        <v>0.03</v>
      </c>
      <c r="B1170">
        <v>0.56999999999999995</v>
      </c>
      <c r="C1170">
        <v>1.9524300000000001</v>
      </c>
      <c r="H1170">
        <v>0.03</v>
      </c>
      <c r="I1170">
        <v>0.56999999999999995</v>
      </c>
      <c r="J1170">
        <v>48.599499999999999</v>
      </c>
    </row>
    <row r="1171" spans="1:10" x14ac:dyDescent="0.25">
      <c r="A1171">
        <v>0.05</v>
      </c>
      <c r="B1171">
        <v>0.56999999999999995</v>
      </c>
      <c r="C1171">
        <v>3.0849000000000002</v>
      </c>
      <c r="H1171">
        <v>0.05</v>
      </c>
      <c r="I1171">
        <v>0.56999999999999995</v>
      </c>
      <c r="J1171">
        <v>63.020699999999998</v>
      </c>
    </row>
    <row r="1172" spans="1:10" x14ac:dyDescent="0.25">
      <c r="A1172">
        <v>7.0000000000000007E-2</v>
      </c>
      <c r="B1172">
        <v>0.56999999999999995</v>
      </c>
      <c r="C1172">
        <v>3.7392500000000002</v>
      </c>
      <c r="H1172">
        <v>7.0000000000000007E-2</v>
      </c>
      <c r="I1172">
        <v>0.56999999999999995</v>
      </c>
      <c r="J1172">
        <v>67.248999999999995</v>
      </c>
    </row>
    <row r="1173" spans="1:10" x14ac:dyDescent="0.25">
      <c r="A1173">
        <v>0.09</v>
      </c>
      <c r="B1173">
        <v>0.56999999999999995</v>
      </c>
      <c r="C1173">
        <v>3.8035899999999998</v>
      </c>
      <c r="H1173">
        <v>0.09</v>
      </c>
      <c r="I1173">
        <v>0.56999999999999995</v>
      </c>
      <c r="J1173">
        <v>64.234800000000007</v>
      </c>
    </row>
    <row r="1174" spans="1:10" x14ac:dyDescent="0.25">
      <c r="A1174">
        <v>0.11</v>
      </c>
      <c r="B1174">
        <v>0.56999999999999995</v>
      </c>
      <c r="C1174">
        <v>3.3454899999999999</v>
      </c>
      <c r="H1174">
        <v>0.11</v>
      </c>
      <c r="I1174">
        <v>0.56999999999999995</v>
      </c>
      <c r="J1174">
        <v>56.800800000000002</v>
      </c>
    </row>
    <row r="1175" spans="1:10" x14ac:dyDescent="0.25">
      <c r="A1175">
        <v>0.13</v>
      </c>
      <c r="B1175">
        <v>0.56999999999999995</v>
      </c>
      <c r="C1175">
        <v>2.52536</v>
      </c>
      <c r="H1175">
        <v>0.13</v>
      </c>
      <c r="I1175">
        <v>0.56999999999999995</v>
      </c>
      <c r="J1175">
        <v>47.286000000000001</v>
      </c>
    </row>
    <row r="1176" spans="1:10" x14ac:dyDescent="0.25">
      <c r="A1176">
        <v>0.15</v>
      </c>
      <c r="B1176">
        <v>0.56999999999999995</v>
      </c>
      <c r="C1176">
        <v>1.5259499999999999</v>
      </c>
      <c r="H1176">
        <v>0.15</v>
      </c>
      <c r="I1176">
        <v>0.56999999999999995</v>
      </c>
      <c r="J1176">
        <v>37.384399999999999</v>
      </c>
    </row>
    <row r="1177" spans="1:10" x14ac:dyDescent="0.25">
      <c r="A1177">
        <v>0.17</v>
      </c>
      <c r="B1177">
        <v>0.56999999999999995</v>
      </c>
      <c r="C1177">
        <v>0.50834299999999999</v>
      </c>
      <c r="H1177">
        <v>0.17</v>
      </c>
      <c r="I1177">
        <v>0.56999999999999995</v>
      </c>
      <c r="J1177">
        <v>28.160799999999998</v>
      </c>
    </row>
    <row r="1178" spans="1:10" x14ac:dyDescent="0.25">
      <c r="A1178">
        <v>0.19</v>
      </c>
      <c r="B1178">
        <v>0.56999999999999995</v>
      </c>
      <c r="C1178">
        <v>-0.40751500000000002</v>
      </c>
      <c r="H1178">
        <v>0.19</v>
      </c>
      <c r="I1178">
        <v>0.56999999999999995</v>
      </c>
      <c r="J1178">
        <v>20.1691</v>
      </c>
    </row>
    <row r="1179" spans="1:10" x14ac:dyDescent="0.25">
      <c r="A1179">
        <v>0.21</v>
      </c>
      <c r="B1179">
        <v>0.56999999999999995</v>
      </c>
      <c r="C1179">
        <v>-1.14554</v>
      </c>
      <c r="H1179">
        <v>0.21</v>
      </c>
      <c r="I1179">
        <v>0.56999999999999995</v>
      </c>
      <c r="J1179">
        <v>13.600899999999999</v>
      </c>
    </row>
    <row r="1180" spans="1:10" x14ac:dyDescent="0.25">
      <c r="A1180">
        <v>0.23</v>
      </c>
      <c r="B1180">
        <v>0.56999999999999995</v>
      </c>
      <c r="C1180">
        <v>-1.66723</v>
      </c>
      <c r="H1180">
        <v>0.23</v>
      </c>
      <c r="I1180">
        <v>0.56999999999999995</v>
      </c>
      <c r="J1180">
        <v>8.4223499999999998</v>
      </c>
    </row>
    <row r="1181" spans="1:10" x14ac:dyDescent="0.25">
      <c r="A1181">
        <v>0.25</v>
      </c>
      <c r="B1181">
        <v>0.56999999999999995</v>
      </c>
      <c r="C1181">
        <v>-1.96235</v>
      </c>
      <c r="H1181">
        <v>0.25</v>
      </c>
      <c r="I1181">
        <v>0.56999999999999995</v>
      </c>
      <c r="J1181">
        <v>4.47959</v>
      </c>
    </row>
    <row r="1182" spans="1:10" x14ac:dyDescent="0.25">
      <c r="A1182">
        <v>0.27</v>
      </c>
      <c r="B1182">
        <v>0.56999999999999995</v>
      </c>
      <c r="C1182">
        <v>-2.0397099999999999</v>
      </c>
      <c r="H1182">
        <v>0.27</v>
      </c>
      <c r="I1182">
        <v>0.56999999999999995</v>
      </c>
      <c r="J1182">
        <v>1.5713200000000001</v>
      </c>
    </row>
    <row r="1183" spans="1:10" x14ac:dyDescent="0.25">
      <c r="A1183">
        <v>0.28999999999999998</v>
      </c>
      <c r="B1183">
        <v>0.56999999999999995</v>
      </c>
      <c r="C1183">
        <v>-1.9197299999999999</v>
      </c>
      <c r="H1183">
        <v>0.28999999999999998</v>
      </c>
      <c r="I1183">
        <v>0.56999999999999995</v>
      </c>
      <c r="J1183">
        <v>-0.50706099999999998</v>
      </c>
    </row>
    <row r="1184" spans="1:10" x14ac:dyDescent="0.25">
      <c r="A1184">
        <v>0.31</v>
      </c>
      <c r="B1184">
        <v>0.56999999999999995</v>
      </c>
      <c r="C1184">
        <v>-1.6289</v>
      </c>
      <c r="H1184">
        <v>0.31</v>
      </c>
      <c r="I1184">
        <v>0.56999999999999995</v>
      </c>
      <c r="J1184">
        <v>-1.9402200000000001</v>
      </c>
    </row>
    <row r="1185" spans="1:10" x14ac:dyDescent="0.25">
      <c r="A1185">
        <v>0.33</v>
      </c>
      <c r="B1185">
        <v>0.56999999999999995</v>
      </c>
      <c r="C1185">
        <v>-1.1959900000000001</v>
      </c>
      <c r="H1185">
        <v>0.33</v>
      </c>
      <c r="I1185">
        <v>0.56999999999999995</v>
      </c>
      <c r="J1185">
        <v>-2.8832900000000001</v>
      </c>
    </row>
    <row r="1186" spans="1:10" x14ac:dyDescent="0.25">
      <c r="A1186">
        <v>0.35</v>
      </c>
      <c r="B1186">
        <v>0.56999999999999995</v>
      </c>
      <c r="C1186">
        <v>-0.64966199999999996</v>
      </c>
      <c r="H1186">
        <v>0.35</v>
      </c>
      <c r="I1186">
        <v>0.56999999999999995</v>
      </c>
      <c r="J1186">
        <v>-3.4605100000000002</v>
      </c>
    </row>
    <row r="1187" spans="1:10" x14ac:dyDescent="0.25">
      <c r="A1187">
        <v>0.37</v>
      </c>
      <c r="B1187">
        <v>0.56999999999999995</v>
      </c>
      <c r="C1187">
        <v>-1.6935800000000001E-2</v>
      </c>
      <c r="H1187">
        <v>0.37</v>
      </c>
      <c r="I1187">
        <v>0.56999999999999995</v>
      </c>
      <c r="J1187">
        <v>-3.7680600000000002</v>
      </c>
    </row>
    <row r="1188" spans="1:10" x14ac:dyDescent="0.25">
      <c r="A1188">
        <v>0.39</v>
      </c>
      <c r="B1188">
        <v>0.56999999999999995</v>
      </c>
      <c r="C1188">
        <v>0.67760699999999996</v>
      </c>
      <c r="H1188">
        <v>0.39</v>
      </c>
      <c r="I1188">
        <v>0.56999999999999995</v>
      </c>
      <c r="J1188">
        <v>-3.8785799999999999</v>
      </c>
    </row>
    <row r="1189" spans="1:10" x14ac:dyDescent="0.25">
      <c r="A1189">
        <v>0.41</v>
      </c>
      <c r="B1189">
        <v>0.56999999999999995</v>
      </c>
      <c r="C1189">
        <v>1.4122600000000001</v>
      </c>
      <c r="H1189">
        <v>0.41</v>
      </c>
      <c r="I1189">
        <v>0.56999999999999995</v>
      </c>
      <c r="J1189">
        <v>-3.8460899999999998</v>
      </c>
    </row>
    <row r="1190" spans="1:10" x14ac:dyDescent="0.25">
      <c r="A1190">
        <v>0.43</v>
      </c>
      <c r="B1190">
        <v>0.56999999999999995</v>
      </c>
      <c r="C1190">
        <v>2.1683599999999998</v>
      </c>
      <c r="H1190">
        <v>0.43</v>
      </c>
      <c r="I1190">
        <v>0.56999999999999995</v>
      </c>
      <c r="J1190">
        <v>-3.7103600000000001</v>
      </c>
    </row>
    <row r="1191" spans="1:10" x14ac:dyDescent="0.25">
      <c r="A1191">
        <v>0.45</v>
      </c>
      <c r="B1191">
        <v>0.56999999999999995</v>
      </c>
      <c r="C1191">
        <v>2.9302800000000002</v>
      </c>
      <c r="H1191">
        <v>0.45</v>
      </c>
      <c r="I1191">
        <v>0.56999999999999995</v>
      </c>
      <c r="J1191">
        <v>-3.5006900000000001</v>
      </c>
    </row>
    <row r="1192" spans="1:10" x14ac:dyDescent="0.25">
      <c r="A1192">
        <v>0.47</v>
      </c>
      <c r="B1192">
        <v>0.56999999999999995</v>
      </c>
      <c r="C1192">
        <v>3.68533</v>
      </c>
      <c r="H1192">
        <v>0.47</v>
      </c>
      <c r="I1192">
        <v>0.56999999999999995</v>
      </c>
      <c r="J1192">
        <v>-3.2387600000000001</v>
      </c>
    </row>
    <row r="1193" spans="1:10" x14ac:dyDescent="0.25">
      <c r="A1193">
        <v>0.49</v>
      </c>
      <c r="B1193">
        <v>0.56999999999999995</v>
      </c>
      <c r="C1193">
        <v>4.4236000000000004</v>
      </c>
      <c r="H1193">
        <v>0.49</v>
      </c>
      <c r="I1193">
        <v>0.56999999999999995</v>
      </c>
      <c r="J1193">
        <v>-2.9409000000000001</v>
      </c>
    </row>
    <row r="1194" spans="1:10" x14ac:dyDescent="0.25">
      <c r="A1194">
        <v>0.51</v>
      </c>
      <c r="B1194">
        <v>0.56999999999999995</v>
      </c>
      <c r="C1194">
        <v>5.1376900000000001</v>
      </c>
      <c r="H1194">
        <v>0.51</v>
      </c>
      <c r="I1194">
        <v>0.56999999999999995</v>
      </c>
      <c r="J1194">
        <v>-2.6198299999999999</v>
      </c>
    </row>
    <row r="1195" spans="1:10" x14ac:dyDescent="0.25">
      <c r="A1195">
        <v>0.53</v>
      </c>
      <c r="B1195">
        <v>0.56999999999999995</v>
      </c>
      <c r="C1195">
        <v>5.8224299999999998</v>
      </c>
      <c r="H1195">
        <v>0.53</v>
      </c>
      <c r="I1195">
        <v>0.56999999999999995</v>
      </c>
      <c r="J1195">
        <v>-2.2858900000000002</v>
      </c>
    </row>
    <row r="1196" spans="1:10" x14ac:dyDescent="0.25">
      <c r="A1196">
        <v>0.55000000000000004</v>
      </c>
      <c r="B1196">
        <v>0.56999999999999995</v>
      </c>
      <c r="C1196">
        <v>6.4744400000000004</v>
      </c>
      <c r="H1196">
        <v>0.55000000000000004</v>
      </c>
      <c r="I1196">
        <v>0.56999999999999995</v>
      </c>
      <c r="J1196">
        <v>-1.9482200000000001</v>
      </c>
    </row>
    <row r="1197" spans="1:10" x14ac:dyDescent="0.25">
      <c r="A1197">
        <v>0.56999999999999995</v>
      </c>
      <c r="B1197">
        <v>0.56999999999999995</v>
      </c>
      <c r="C1197">
        <v>7.0916399999999999</v>
      </c>
      <c r="H1197">
        <v>0.56999999999999995</v>
      </c>
      <c r="I1197">
        <v>0.56999999999999995</v>
      </c>
      <c r="J1197">
        <v>-1.6158600000000001</v>
      </c>
    </row>
    <row r="1198" spans="1:10" x14ac:dyDescent="0.25">
      <c r="A1198">
        <v>0.59</v>
      </c>
      <c r="B1198">
        <v>0.56999999999999995</v>
      </c>
      <c r="C1198">
        <v>7.6725199999999996</v>
      </c>
      <c r="H1198">
        <v>0.59</v>
      </c>
      <c r="I1198">
        <v>0.56999999999999995</v>
      </c>
      <c r="J1198">
        <v>-1.29905</v>
      </c>
    </row>
    <row r="1199" spans="1:10" x14ac:dyDescent="0.25">
      <c r="A1199">
        <v>0.61</v>
      </c>
      <c r="B1199">
        <v>0.56999999999999995</v>
      </c>
      <c r="C1199">
        <v>8.2153200000000002</v>
      </c>
      <c r="H1199">
        <v>0.61</v>
      </c>
      <c r="I1199">
        <v>0.56999999999999995</v>
      </c>
      <c r="J1199">
        <v>-1.01098</v>
      </c>
    </row>
    <row r="1200" spans="1:10" x14ac:dyDescent="0.25">
      <c r="A1200">
        <v>0.63</v>
      </c>
      <c r="B1200">
        <v>0.56999999999999995</v>
      </c>
      <c r="C1200">
        <v>8.7169000000000008</v>
      </c>
      <c r="H1200">
        <v>0.63</v>
      </c>
      <c r="I1200">
        <v>0.56999999999999995</v>
      </c>
      <c r="J1200">
        <v>-0.77018399999999998</v>
      </c>
    </row>
    <row r="1201" spans="1:10" x14ac:dyDescent="0.25">
      <c r="A1201">
        <v>0.65</v>
      </c>
      <c r="B1201">
        <v>0.56999999999999995</v>
      </c>
      <c r="C1201">
        <v>9.1714099999999998</v>
      </c>
      <c r="H1201">
        <v>0.65</v>
      </c>
      <c r="I1201">
        <v>0.56999999999999995</v>
      </c>
      <c r="J1201">
        <v>-0.60395699999999997</v>
      </c>
    </row>
    <row r="1202" spans="1:10" x14ac:dyDescent="0.25">
      <c r="A1202">
        <v>0.67</v>
      </c>
      <c r="B1202">
        <v>0.56999999999999995</v>
      </c>
      <c r="C1202">
        <v>9.5687499999999996</v>
      </c>
      <c r="H1202">
        <v>0.67</v>
      </c>
      <c r="I1202">
        <v>0.56999999999999995</v>
      </c>
      <c r="J1202">
        <v>-0.55295399999999995</v>
      </c>
    </row>
    <row r="1203" spans="1:10" x14ac:dyDescent="0.25">
      <c r="A1203">
        <v>0.69</v>
      </c>
      <c r="B1203">
        <v>0.56999999999999995</v>
      </c>
      <c r="C1203">
        <v>9.8927899999999998</v>
      </c>
      <c r="H1203">
        <v>0.69</v>
      </c>
      <c r="I1203">
        <v>0.56999999999999995</v>
      </c>
      <c r="J1203">
        <v>-0.67735299999999998</v>
      </c>
    </row>
    <row r="1204" spans="1:10" x14ac:dyDescent="0.25">
      <c r="A1204">
        <v>0.71</v>
      </c>
      <c r="B1204">
        <v>0.56999999999999995</v>
      </c>
      <c r="C1204">
        <v>10.1198</v>
      </c>
      <c r="H1204">
        <v>0.71</v>
      </c>
      <c r="I1204">
        <v>0.56999999999999995</v>
      </c>
      <c r="J1204">
        <v>-1.06464</v>
      </c>
    </row>
    <row r="1205" spans="1:10" x14ac:dyDescent="0.25">
      <c r="A1205">
        <v>0.73</v>
      </c>
      <c r="B1205">
        <v>0.56999999999999995</v>
      </c>
      <c r="C1205">
        <v>10.2172</v>
      </c>
      <c r="H1205">
        <v>0.73</v>
      </c>
      <c r="I1205">
        <v>0.56999999999999995</v>
      </c>
      <c r="J1205">
        <v>-1.8388</v>
      </c>
    </row>
    <row r="1206" spans="1:10" x14ac:dyDescent="0.25">
      <c r="A1206">
        <v>0.75</v>
      </c>
      <c r="B1206">
        <v>0.56999999999999995</v>
      </c>
      <c r="C1206">
        <v>10.143700000000001</v>
      </c>
      <c r="H1206">
        <v>0.75</v>
      </c>
      <c r="I1206">
        <v>0.56999999999999995</v>
      </c>
      <c r="J1206">
        <v>-3.1698499999999998</v>
      </c>
    </row>
    <row r="1207" spans="1:10" x14ac:dyDescent="0.25">
      <c r="A1207">
        <v>0.77</v>
      </c>
      <c r="B1207">
        <v>0.56999999999999995</v>
      </c>
      <c r="C1207">
        <v>9.8512799999999991</v>
      </c>
      <c r="H1207">
        <v>0.77</v>
      </c>
      <c r="I1207">
        <v>0.56999999999999995</v>
      </c>
      <c r="J1207">
        <v>-5.2812999999999999</v>
      </c>
    </row>
    <row r="1208" spans="1:10" x14ac:dyDescent="0.25">
      <c r="A1208">
        <v>0.79</v>
      </c>
      <c r="B1208">
        <v>0.56999999999999995</v>
      </c>
      <c r="C1208">
        <v>9.2911999999999999</v>
      </c>
      <c r="H1208">
        <v>0.79</v>
      </c>
      <c r="I1208">
        <v>0.56999999999999995</v>
      </c>
      <c r="J1208">
        <v>-8.4504199999999994</v>
      </c>
    </row>
    <row r="1209" spans="1:10" x14ac:dyDescent="0.25">
      <c r="A1209">
        <v>0.81</v>
      </c>
      <c r="B1209">
        <v>0.56999999999999995</v>
      </c>
      <c r="C1209">
        <v>8.4243400000000008</v>
      </c>
      <c r="H1209">
        <v>0.81</v>
      </c>
      <c r="I1209">
        <v>0.56999999999999995</v>
      </c>
      <c r="J1209">
        <v>-12.9918</v>
      </c>
    </row>
    <row r="1210" spans="1:10" x14ac:dyDescent="0.25">
      <c r="A1210">
        <v>0.83</v>
      </c>
      <c r="B1210">
        <v>0.56999999999999995</v>
      </c>
      <c r="C1210">
        <v>7.2375100000000003</v>
      </c>
      <c r="H1210">
        <v>0.83</v>
      </c>
      <c r="I1210">
        <v>0.56999999999999995</v>
      </c>
      <c r="J1210">
        <v>-19.209199999999999</v>
      </c>
    </row>
    <row r="1211" spans="1:10" x14ac:dyDescent="0.25">
      <c r="A1211">
        <v>0.85</v>
      </c>
      <c r="B1211">
        <v>0.56999999999999995</v>
      </c>
      <c r="C1211">
        <v>5.7638800000000003</v>
      </c>
      <c r="H1211">
        <v>0.85</v>
      </c>
      <c r="I1211">
        <v>0.56999999999999995</v>
      </c>
      <c r="J1211">
        <v>-27.293700000000001</v>
      </c>
    </row>
    <row r="1212" spans="1:10" x14ac:dyDescent="0.25">
      <c r="A1212">
        <v>0.87</v>
      </c>
      <c r="B1212">
        <v>0.56999999999999995</v>
      </c>
      <c r="C1212">
        <v>4.1028799999999999</v>
      </c>
      <c r="H1212">
        <v>0.87</v>
      </c>
      <c r="I1212">
        <v>0.56999999999999995</v>
      </c>
      <c r="J1212">
        <v>-37.145200000000003</v>
      </c>
    </row>
    <row r="1213" spans="1:10" x14ac:dyDescent="0.25">
      <c r="A1213">
        <v>0.89</v>
      </c>
      <c r="B1213">
        <v>0.56999999999999995</v>
      </c>
      <c r="C1213">
        <v>2.4292799999999999</v>
      </c>
      <c r="H1213">
        <v>0.89</v>
      </c>
      <c r="I1213">
        <v>0.56999999999999995</v>
      </c>
      <c r="J1213">
        <v>-48.105800000000002</v>
      </c>
    </row>
    <row r="1214" spans="1:10" x14ac:dyDescent="0.25">
      <c r="A1214">
        <v>0.91</v>
      </c>
      <c r="B1214">
        <v>0.56999999999999995</v>
      </c>
      <c r="C1214">
        <v>0.97710799999999998</v>
      </c>
      <c r="H1214">
        <v>0.91</v>
      </c>
      <c r="I1214">
        <v>0.56999999999999995</v>
      </c>
      <c r="J1214">
        <v>-58.631500000000003</v>
      </c>
    </row>
    <row r="1215" spans="1:10" x14ac:dyDescent="0.25">
      <c r="A1215">
        <v>0.93</v>
      </c>
      <c r="B1215">
        <v>0.56999999999999995</v>
      </c>
      <c r="C1215">
        <v>-1.6152400000000001E-2</v>
      </c>
      <c r="H1215">
        <v>0.93</v>
      </c>
      <c r="I1215">
        <v>0.56999999999999995</v>
      </c>
      <c r="J1215">
        <v>-66.000200000000007</v>
      </c>
    </row>
    <row r="1216" spans="1:10" x14ac:dyDescent="0.25">
      <c r="A1216">
        <v>0.95</v>
      </c>
      <c r="B1216">
        <v>0.56999999999999995</v>
      </c>
      <c r="C1216">
        <v>-0.40848099999999998</v>
      </c>
      <c r="H1216">
        <v>0.95</v>
      </c>
      <c r="I1216">
        <v>0.56999999999999995</v>
      </c>
      <c r="J1216">
        <v>-66.230800000000002</v>
      </c>
    </row>
    <row r="1217" spans="1:10" x14ac:dyDescent="0.25">
      <c r="A1217">
        <v>0.97</v>
      </c>
      <c r="B1217">
        <v>0.56999999999999995</v>
      </c>
      <c r="C1217">
        <v>-0.27496100000000001</v>
      </c>
      <c r="H1217">
        <v>0.97</v>
      </c>
      <c r="I1217">
        <v>0.56999999999999995</v>
      </c>
      <c r="J1217">
        <v>-54.404899999999998</v>
      </c>
    </row>
    <row r="1218" spans="1:10" x14ac:dyDescent="0.25">
      <c r="A1218">
        <v>0.99</v>
      </c>
      <c r="B1218">
        <v>0.56999999999999995</v>
      </c>
      <c r="C1218">
        <v>0</v>
      </c>
      <c r="H1218">
        <v>0.99</v>
      </c>
      <c r="I1218">
        <v>0.56999999999999995</v>
      </c>
      <c r="J1218">
        <v>-25.401299999999999</v>
      </c>
    </row>
    <row r="1219" spans="1:10" x14ac:dyDescent="0.25">
      <c r="A1219">
        <v>1</v>
      </c>
      <c r="B1219">
        <v>0.56999999999999995</v>
      </c>
      <c r="C1219">
        <v>0</v>
      </c>
      <c r="H1219">
        <v>1</v>
      </c>
      <c r="I1219">
        <v>0.56999999999999995</v>
      </c>
      <c r="J1219">
        <v>0</v>
      </c>
    </row>
    <row r="1221" spans="1:10" x14ac:dyDescent="0.25">
      <c r="A1221">
        <v>0</v>
      </c>
      <c r="B1221">
        <v>0.55000000000000004</v>
      </c>
      <c r="C1221">
        <v>0</v>
      </c>
      <c r="H1221">
        <v>0</v>
      </c>
      <c r="I1221">
        <v>0.55000000000000004</v>
      </c>
      <c r="J1221">
        <v>0</v>
      </c>
    </row>
    <row r="1222" spans="1:10" x14ac:dyDescent="0.25">
      <c r="A1222">
        <v>0.01</v>
      </c>
      <c r="B1222">
        <v>0.55000000000000004</v>
      </c>
      <c r="C1222">
        <v>0.64671199999999995</v>
      </c>
      <c r="H1222">
        <v>0.01</v>
      </c>
      <c r="I1222">
        <v>0.55000000000000004</v>
      </c>
      <c r="J1222">
        <v>22.007300000000001</v>
      </c>
    </row>
    <row r="1223" spans="1:10" x14ac:dyDescent="0.25">
      <c r="A1223">
        <v>0.03</v>
      </c>
      <c r="B1223">
        <v>0.55000000000000004</v>
      </c>
      <c r="C1223">
        <v>1.7317400000000001</v>
      </c>
      <c r="H1223">
        <v>0.03</v>
      </c>
      <c r="I1223">
        <v>0.55000000000000004</v>
      </c>
      <c r="J1223">
        <v>49.843600000000002</v>
      </c>
    </row>
    <row r="1224" spans="1:10" x14ac:dyDescent="0.25">
      <c r="A1224">
        <v>0.05</v>
      </c>
      <c r="B1224">
        <v>0.55000000000000004</v>
      </c>
      <c r="C1224">
        <v>2.6422400000000001</v>
      </c>
      <c r="H1224">
        <v>0.05</v>
      </c>
      <c r="I1224">
        <v>0.55000000000000004</v>
      </c>
      <c r="J1224">
        <v>64.153099999999995</v>
      </c>
    </row>
    <row r="1225" spans="1:10" x14ac:dyDescent="0.25">
      <c r="A1225">
        <v>7.0000000000000007E-2</v>
      </c>
      <c r="B1225">
        <v>0.55000000000000004</v>
      </c>
      <c r="C1225">
        <v>3.0508600000000001</v>
      </c>
      <c r="H1225">
        <v>7.0000000000000007E-2</v>
      </c>
      <c r="I1225">
        <v>0.55000000000000004</v>
      </c>
      <c r="J1225">
        <v>67.903400000000005</v>
      </c>
    </row>
    <row r="1226" spans="1:10" x14ac:dyDescent="0.25">
      <c r="A1226">
        <v>0.09</v>
      </c>
      <c r="B1226">
        <v>0.55000000000000004</v>
      </c>
      <c r="C1226">
        <v>2.8822199999999998</v>
      </c>
      <c r="H1226">
        <v>0.09</v>
      </c>
      <c r="I1226">
        <v>0.55000000000000004</v>
      </c>
      <c r="J1226">
        <v>64.299099999999996</v>
      </c>
    </row>
    <row r="1227" spans="1:10" x14ac:dyDescent="0.25">
      <c r="A1227">
        <v>0.11</v>
      </c>
      <c r="B1227">
        <v>0.55000000000000004</v>
      </c>
      <c r="C1227">
        <v>2.2310099999999999</v>
      </c>
      <c r="H1227">
        <v>0.11</v>
      </c>
      <c r="I1227">
        <v>0.55000000000000004</v>
      </c>
      <c r="J1227">
        <v>56.342700000000001</v>
      </c>
    </row>
    <row r="1228" spans="1:10" x14ac:dyDescent="0.25">
      <c r="A1228">
        <v>0.13</v>
      </c>
      <c r="B1228">
        <v>0.55000000000000004</v>
      </c>
      <c r="C1228">
        <v>1.2721800000000001</v>
      </c>
      <c r="H1228">
        <v>0.13</v>
      </c>
      <c r="I1228">
        <v>0.55000000000000004</v>
      </c>
      <c r="J1228">
        <v>46.465899999999998</v>
      </c>
    </row>
    <row r="1229" spans="1:10" x14ac:dyDescent="0.25">
      <c r="A1229">
        <v>0.15</v>
      </c>
      <c r="B1229">
        <v>0.55000000000000004</v>
      </c>
      <c r="C1229">
        <v>0.191104</v>
      </c>
      <c r="H1229">
        <v>0.15</v>
      </c>
      <c r="I1229">
        <v>0.55000000000000004</v>
      </c>
      <c r="J1229">
        <v>36.384999999999998</v>
      </c>
    </row>
    <row r="1230" spans="1:10" x14ac:dyDescent="0.25">
      <c r="A1230">
        <v>0.17</v>
      </c>
      <c r="B1230">
        <v>0.55000000000000004</v>
      </c>
      <c r="C1230">
        <v>-0.85740799999999995</v>
      </c>
      <c r="H1230">
        <v>0.17</v>
      </c>
      <c r="I1230">
        <v>0.55000000000000004</v>
      </c>
      <c r="J1230">
        <v>27.1432</v>
      </c>
    </row>
    <row r="1231" spans="1:10" x14ac:dyDescent="0.25">
      <c r="A1231">
        <v>0.19</v>
      </c>
      <c r="B1231">
        <v>0.55000000000000004</v>
      </c>
      <c r="C1231">
        <v>-1.7648900000000001</v>
      </c>
      <c r="H1231">
        <v>0.19</v>
      </c>
      <c r="I1231">
        <v>0.55000000000000004</v>
      </c>
      <c r="J1231">
        <v>19.2532</v>
      </c>
    </row>
    <row r="1232" spans="1:10" x14ac:dyDescent="0.25">
      <c r="A1232">
        <v>0.21</v>
      </c>
      <c r="B1232">
        <v>0.55000000000000004</v>
      </c>
      <c r="C1232">
        <v>-2.46854</v>
      </c>
      <c r="H1232">
        <v>0.21</v>
      </c>
      <c r="I1232">
        <v>0.55000000000000004</v>
      </c>
      <c r="J1232">
        <v>12.8629</v>
      </c>
    </row>
    <row r="1233" spans="1:10" x14ac:dyDescent="0.25">
      <c r="A1233">
        <v>0.23</v>
      </c>
      <c r="B1233">
        <v>0.55000000000000004</v>
      </c>
      <c r="C1233">
        <v>-2.9424899999999998</v>
      </c>
      <c r="H1233">
        <v>0.23</v>
      </c>
      <c r="I1233">
        <v>0.55000000000000004</v>
      </c>
      <c r="J1233">
        <v>7.9006499999999997</v>
      </c>
    </row>
    <row r="1234" spans="1:10" x14ac:dyDescent="0.25">
      <c r="A1234">
        <v>0.25</v>
      </c>
      <c r="B1234">
        <v>0.55000000000000004</v>
      </c>
      <c r="C1234">
        <v>-3.1870699999999998</v>
      </c>
      <c r="H1234">
        <v>0.25</v>
      </c>
      <c r="I1234">
        <v>0.55000000000000004</v>
      </c>
      <c r="J1234">
        <v>4.1844700000000001</v>
      </c>
    </row>
    <row r="1235" spans="1:10" x14ac:dyDescent="0.25">
      <c r="A1235">
        <v>0.27</v>
      </c>
      <c r="B1235">
        <v>0.55000000000000004</v>
      </c>
      <c r="C1235">
        <v>-3.2190099999999999</v>
      </c>
      <c r="H1235">
        <v>0.27</v>
      </c>
      <c r="I1235">
        <v>0.55000000000000004</v>
      </c>
      <c r="J1235">
        <v>1.49396</v>
      </c>
    </row>
    <row r="1236" spans="1:10" x14ac:dyDescent="0.25">
      <c r="A1236">
        <v>0.28999999999999998</v>
      </c>
      <c r="B1236">
        <v>0.55000000000000004</v>
      </c>
      <c r="C1236">
        <v>-3.0638999999999998</v>
      </c>
      <c r="H1236">
        <v>0.28999999999999998</v>
      </c>
      <c r="I1236">
        <v>0.55000000000000004</v>
      </c>
      <c r="J1236">
        <v>-0.38708100000000001</v>
      </c>
    </row>
    <row r="1237" spans="1:10" x14ac:dyDescent="0.25">
      <c r="A1237">
        <v>0.31</v>
      </c>
      <c r="B1237">
        <v>0.55000000000000004</v>
      </c>
      <c r="C1237">
        <v>-2.7510500000000002</v>
      </c>
      <c r="H1237">
        <v>0.31</v>
      </c>
      <c r="I1237">
        <v>0.55000000000000004</v>
      </c>
      <c r="J1237">
        <v>-1.6493800000000001</v>
      </c>
    </row>
    <row r="1238" spans="1:10" x14ac:dyDescent="0.25">
      <c r="A1238">
        <v>0.33</v>
      </c>
      <c r="B1238">
        <v>0.55000000000000004</v>
      </c>
      <c r="C1238">
        <v>-2.3100700000000001</v>
      </c>
      <c r="H1238">
        <v>0.33</v>
      </c>
      <c r="I1238">
        <v>0.55000000000000004</v>
      </c>
      <c r="J1238">
        <v>-2.45038</v>
      </c>
    </row>
    <row r="1239" spans="1:10" x14ac:dyDescent="0.25">
      <c r="A1239">
        <v>0.35</v>
      </c>
      <c r="B1239">
        <v>0.55000000000000004</v>
      </c>
      <c r="C1239">
        <v>-1.76891</v>
      </c>
      <c r="H1239">
        <v>0.35</v>
      </c>
      <c r="I1239">
        <v>0.55000000000000004</v>
      </c>
      <c r="J1239">
        <v>-2.91418</v>
      </c>
    </row>
    <row r="1240" spans="1:10" x14ac:dyDescent="0.25">
      <c r="A1240">
        <v>0.37</v>
      </c>
      <c r="B1240">
        <v>0.55000000000000004</v>
      </c>
      <c r="C1240">
        <v>-1.1528700000000001</v>
      </c>
      <c r="H1240">
        <v>0.37</v>
      </c>
      <c r="I1240">
        <v>0.55000000000000004</v>
      </c>
      <c r="J1240">
        <v>-3.1353300000000002</v>
      </c>
    </row>
    <row r="1241" spans="1:10" x14ac:dyDescent="0.25">
      <c r="A1241">
        <v>0.39</v>
      </c>
      <c r="B1241">
        <v>0.55000000000000004</v>
      </c>
      <c r="C1241">
        <v>-0.48407</v>
      </c>
      <c r="H1241">
        <v>0.39</v>
      </c>
      <c r="I1241">
        <v>0.55000000000000004</v>
      </c>
      <c r="J1241">
        <v>-3.18404</v>
      </c>
    </row>
    <row r="1242" spans="1:10" x14ac:dyDescent="0.25">
      <c r="A1242">
        <v>0.41</v>
      </c>
      <c r="B1242">
        <v>0.55000000000000004</v>
      </c>
      <c r="C1242">
        <v>0.21859300000000001</v>
      </c>
      <c r="H1242">
        <v>0.41</v>
      </c>
      <c r="I1242">
        <v>0.55000000000000004</v>
      </c>
      <c r="J1242">
        <v>-3.1114299999999999</v>
      </c>
    </row>
    <row r="1243" spans="1:10" x14ac:dyDescent="0.25">
      <c r="A1243">
        <v>0.43</v>
      </c>
      <c r="B1243">
        <v>0.55000000000000004</v>
      </c>
      <c r="C1243">
        <v>0.93939600000000001</v>
      </c>
      <c r="H1243">
        <v>0.43</v>
      </c>
      <c r="I1243">
        <v>0.55000000000000004</v>
      </c>
      <c r="J1243">
        <v>-2.9542600000000001</v>
      </c>
    </row>
    <row r="1244" spans="1:10" x14ac:dyDescent="0.25">
      <c r="A1244">
        <v>0.45</v>
      </c>
      <c r="B1244">
        <v>0.55000000000000004</v>
      </c>
      <c r="C1244">
        <v>1.6655599999999999</v>
      </c>
      <c r="H1244">
        <v>0.45</v>
      </c>
      <c r="I1244">
        <v>0.55000000000000004</v>
      </c>
      <c r="J1244">
        <v>-2.7387700000000001</v>
      </c>
    </row>
    <row r="1245" spans="1:10" x14ac:dyDescent="0.25">
      <c r="A1245">
        <v>0.47</v>
      </c>
      <c r="B1245">
        <v>0.55000000000000004</v>
      </c>
      <c r="C1245">
        <v>2.3870200000000001</v>
      </c>
      <c r="H1245">
        <v>0.47</v>
      </c>
      <c r="I1245">
        <v>0.55000000000000004</v>
      </c>
      <c r="J1245">
        <v>-2.4837099999999999</v>
      </c>
    </row>
    <row r="1246" spans="1:10" x14ac:dyDescent="0.25">
      <c r="A1246">
        <v>0.49</v>
      </c>
      <c r="B1246">
        <v>0.55000000000000004</v>
      </c>
      <c r="C1246">
        <v>3.09606</v>
      </c>
      <c r="H1246">
        <v>0.49</v>
      </c>
      <c r="I1246">
        <v>0.55000000000000004</v>
      </c>
      <c r="J1246">
        <v>-2.2026400000000002</v>
      </c>
    </row>
    <row r="1247" spans="1:10" x14ac:dyDescent="0.25">
      <c r="A1247">
        <v>0.51</v>
      </c>
      <c r="B1247">
        <v>0.55000000000000004</v>
      </c>
      <c r="C1247">
        <v>3.7870499999999998</v>
      </c>
      <c r="H1247">
        <v>0.51</v>
      </c>
      <c r="I1247">
        <v>0.55000000000000004</v>
      </c>
      <c r="J1247">
        <v>-1.90574</v>
      </c>
    </row>
    <row r="1248" spans="1:10" x14ac:dyDescent="0.25">
      <c r="A1248">
        <v>0.53</v>
      </c>
      <c r="B1248">
        <v>0.55000000000000004</v>
      </c>
      <c r="C1248">
        <v>4.4560000000000004</v>
      </c>
      <c r="H1248">
        <v>0.53</v>
      </c>
      <c r="I1248">
        <v>0.55000000000000004</v>
      </c>
      <c r="J1248">
        <v>-1.6011500000000001</v>
      </c>
    </row>
    <row r="1249" spans="1:10" x14ac:dyDescent="0.25">
      <c r="A1249">
        <v>0.55000000000000004</v>
      </c>
      <c r="B1249">
        <v>0.55000000000000004</v>
      </c>
      <c r="C1249">
        <v>5.1001599999999998</v>
      </c>
      <c r="H1249">
        <v>0.55000000000000004</v>
      </c>
      <c r="I1249">
        <v>0.55000000000000004</v>
      </c>
      <c r="J1249">
        <v>-1.2962</v>
      </c>
    </row>
    <row r="1250" spans="1:10" x14ac:dyDescent="0.25">
      <c r="A1250">
        <v>0.56999999999999995</v>
      </c>
      <c r="B1250">
        <v>0.55000000000000004</v>
      </c>
      <c r="C1250">
        <v>5.71739</v>
      </c>
      <c r="H1250">
        <v>0.56999999999999995</v>
      </c>
      <c r="I1250">
        <v>0.55000000000000004</v>
      </c>
      <c r="J1250">
        <v>-0.99866100000000002</v>
      </c>
    </row>
    <row r="1251" spans="1:10" x14ac:dyDescent="0.25">
      <c r="A1251">
        <v>0.59</v>
      </c>
      <c r="B1251">
        <v>0.55000000000000004</v>
      </c>
      <c r="C1251">
        <v>6.3055599999999998</v>
      </c>
      <c r="H1251">
        <v>0.59</v>
      </c>
      <c r="I1251">
        <v>0.55000000000000004</v>
      </c>
      <c r="J1251">
        <v>-0.71816800000000003</v>
      </c>
    </row>
    <row r="1252" spans="1:10" x14ac:dyDescent="0.25">
      <c r="A1252">
        <v>0.61</v>
      </c>
      <c r="B1252">
        <v>0.55000000000000004</v>
      </c>
      <c r="C1252">
        <v>6.8616599999999996</v>
      </c>
      <c r="H1252">
        <v>0.61</v>
      </c>
      <c r="I1252">
        <v>0.55000000000000004</v>
      </c>
      <c r="J1252">
        <v>-0.46817799999999998</v>
      </c>
    </row>
    <row r="1253" spans="1:10" x14ac:dyDescent="0.25">
      <c r="A1253">
        <v>0.63</v>
      </c>
      <c r="B1253">
        <v>0.55000000000000004</v>
      </c>
      <c r="C1253">
        <v>7.3807700000000001</v>
      </c>
      <c r="H1253">
        <v>0.63</v>
      </c>
      <c r="I1253">
        <v>0.55000000000000004</v>
      </c>
      <c r="J1253">
        <v>-0.26860600000000001</v>
      </c>
    </row>
    <row r="1254" spans="1:10" x14ac:dyDescent="0.25">
      <c r="A1254">
        <v>0.65</v>
      </c>
      <c r="B1254">
        <v>0.55000000000000004</v>
      </c>
      <c r="C1254">
        <v>7.8548600000000004</v>
      </c>
      <c r="H1254">
        <v>0.65</v>
      </c>
      <c r="I1254">
        <v>0.55000000000000004</v>
      </c>
      <c r="J1254">
        <v>-0.14944099999999999</v>
      </c>
    </row>
    <row r="1255" spans="1:10" x14ac:dyDescent="0.25">
      <c r="A1255">
        <v>0.67</v>
      </c>
      <c r="B1255">
        <v>0.55000000000000004</v>
      </c>
      <c r="C1255">
        <v>8.2713699999999992</v>
      </c>
      <c r="H1255">
        <v>0.67</v>
      </c>
      <c r="I1255">
        <v>0.55000000000000004</v>
      </c>
      <c r="J1255">
        <v>-0.15561900000000001</v>
      </c>
    </row>
    <row r="1256" spans="1:10" x14ac:dyDescent="0.25">
      <c r="A1256">
        <v>0.69</v>
      </c>
      <c r="B1256">
        <v>0.55000000000000004</v>
      </c>
      <c r="C1256">
        <v>8.6117899999999992</v>
      </c>
      <c r="H1256">
        <v>0.69</v>
      </c>
      <c r="I1256">
        <v>0.55000000000000004</v>
      </c>
      <c r="J1256">
        <v>-0.35331200000000001</v>
      </c>
    </row>
    <row r="1257" spans="1:10" x14ac:dyDescent="0.25">
      <c r="A1257">
        <v>0.71</v>
      </c>
      <c r="B1257">
        <v>0.55000000000000004</v>
      </c>
      <c r="C1257">
        <v>8.8504100000000001</v>
      </c>
      <c r="H1257">
        <v>0.71</v>
      </c>
      <c r="I1257">
        <v>0.55000000000000004</v>
      </c>
      <c r="J1257">
        <v>-0.83764400000000006</v>
      </c>
    </row>
    <row r="1258" spans="1:10" x14ac:dyDescent="0.25">
      <c r="A1258">
        <v>0.73</v>
      </c>
      <c r="B1258">
        <v>0.55000000000000004</v>
      </c>
      <c r="C1258">
        <v>8.9535900000000002</v>
      </c>
      <c r="H1258">
        <v>0.73</v>
      </c>
      <c r="I1258">
        <v>0.55000000000000004</v>
      </c>
      <c r="J1258">
        <v>-1.74139</v>
      </c>
    </row>
    <row r="1259" spans="1:10" x14ac:dyDescent="0.25">
      <c r="A1259">
        <v>0.75</v>
      </c>
      <c r="B1259">
        <v>0.55000000000000004</v>
      </c>
      <c r="C1259">
        <v>8.8804499999999997</v>
      </c>
      <c r="H1259">
        <v>0.75</v>
      </c>
      <c r="I1259">
        <v>0.55000000000000004</v>
      </c>
      <c r="J1259">
        <v>-3.2433700000000001</v>
      </c>
    </row>
    <row r="1260" spans="1:10" x14ac:dyDescent="0.25">
      <c r="A1260">
        <v>0.77</v>
      </c>
      <c r="B1260">
        <v>0.55000000000000004</v>
      </c>
      <c r="C1260">
        <v>8.5856300000000001</v>
      </c>
      <c r="H1260">
        <v>0.77</v>
      </c>
      <c r="I1260">
        <v>0.55000000000000004</v>
      </c>
      <c r="J1260">
        <v>-5.5736999999999997</v>
      </c>
    </row>
    <row r="1261" spans="1:10" x14ac:dyDescent="0.25">
      <c r="A1261">
        <v>0.79</v>
      </c>
      <c r="B1261">
        <v>0.55000000000000004</v>
      </c>
      <c r="C1261">
        <v>8.0256900000000009</v>
      </c>
      <c r="H1261">
        <v>0.79</v>
      </c>
      <c r="I1261">
        <v>0.55000000000000004</v>
      </c>
      <c r="J1261">
        <v>-9.0105000000000004</v>
      </c>
    </row>
    <row r="1262" spans="1:10" x14ac:dyDescent="0.25">
      <c r="A1262">
        <v>0.81</v>
      </c>
      <c r="B1262">
        <v>0.55000000000000004</v>
      </c>
      <c r="C1262">
        <v>7.1699200000000003</v>
      </c>
      <c r="H1262">
        <v>0.81</v>
      </c>
      <c r="I1262">
        <v>0.55000000000000004</v>
      </c>
      <c r="J1262">
        <v>-13.858700000000001</v>
      </c>
    </row>
    <row r="1263" spans="1:10" x14ac:dyDescent="0.25">
      <c r="A1263">
        <v>0.83</v>
      </c>
      <c r="B1263">
        <v>0.55000000000000004</v>
      </c>
      <c r="C1263">
        <v>6.0161899999999999</v>
      </c>
      <c r="H1263">
        <v>0.83</v>
      </c>
      <c r="I1263">
        <v>0.55000000000000004</v>
      </c>
      <c r="J1263">
        <v>-20.396000000000001</v>
      </c>
    </row>
    <row r="1264" spans="1:10" x14ac:dyDescent="0.25">
      <c r="A1264">
        <v>0.85</v>
      </c>
      <c r="B1264">
        <v>0.55000000000000004</v>
      </c>
      <c r="C1264">
        <v>4.6099699999999997</v>
      </c>
      <c r="H1264">
        <v>0.85</v>
      </c>
      <c r="I1264">
        <v>0.55000000000000004</v>
      </c>
      <c r="J1264">
        <v>-28.767299999999999</v>
      </c>
    </row>
    <row r="1265" spans="1:10" x14ac:dyDescent="0.25">
      <c r="A1265">
        <v>0.87</v>
      </c>
      <c r="B1265">
        <v>0.55000000000000004</v>
      </c>
      <c r="C1265">
        <v>3.0613800000000002</v>
      </c>
      <c r="H1265">
        <v>0.87</v>
      </c>
      <c r="I1265">
        <v>0.55000000000000004</v>
      </c>
      <c r="J1265">
        <v>-38.806199999999997</v>
      </c>
    </row>
    <row r="1266" spans="1:10" x14ac:dyDescent="0.25">
      <c r="A1266">
        <v>0.89</v>
      </c>
      <c r="B1266">
        <v>0.55000000000000004</v>
      </c>
      <c r="C1266">
        <v>1.5500100000000001</v>
      </c>
      <c r="H1266">
        <v>0.89</v>
      </c>
      <c r="I1266">
        <v>0.55000000000000004</v>
      </c>
      <c r="J1266">
        <v>-49.779400000000003</v>
      </c>
    </row>
    <row r="1267" spans="1:10" x14ac:dyDescent="0.25">
      <c r="A1267">
        <v>0.91</v>
      </c>
      <c r="B1267">
        <v>0.55000000000000004</v>
      </c>
      <c r="C1267">
        <v>0.30391000000000001</v>
      </c>
      <c r="H1267">
        <v>0.91</v>
      </c>
      <c r="I1267">
        <v>0.55000000000000004</v>
      </c>
      <c r="J1267">
        <v>-60.0837</v>
      </c>
    </row>
    <row r="1268" spans="1:10" x14ac:dyDescent="0.25">
      <c r="A1268">
        <v>0.93</v>
      </c>
      <c r="B1268">
        <v>0.55000000000000004</v>
      </c>
      <c r="C1268">
        <v>-0.45993299999999998</v>
      </c>
      <c r="H1268">
        <v>0.93</v>
      </c>
      <c r="I1268">
        <v>0.55000000000000004</v>
      </c>
      <c r="J1268">
        <v>-66.993499999999997</v>
      </c>
    </row>
    <row r="1269" spans="1:10" x14ac:dyDescent="0.25">
      <c r="A1269">
        <v>0.95</v>
      </c>
      <c r="B1269">
        <v>0.55000000000000004</v>
      </c>
      <c r="C1269">
        <v>-0.634606</v>
      </c>
      <c r="H1269">
        <v>0.95</v>
      </c>
      <c r="I1269">
        <v>0.55000000000000004</v>
      </c>
      <c r="J1269">
        <v>-66.623099999999994</v>
      </c>
    </row>
    <row r="1270" spans="1:10" x14ac:dyDescent="0.25">
      <c r="A1270">
        <v>0.97</v>
      </c>
      <c r="B1270">
        <v>0.55000000000000004</v>
      </c>
      <c r="C1270">
        <v>-0.33915099999999998</v>
      </c>
      <c r="H1270">
        <v>0.97</v>
      </c>
      <c r="I1270">
        <v>0.55000000000000004</v>
      </c>
      <c r="J1270">
        <v>-54.2714</v>
      </c>
    </row>
    <row r="1271" spans="1:10" x14ac:dyDescent="0.25">
      <c r="A1271">
        <v>0.99</v>
      </c>
      <c r="B1271">
        <v>0.55000000000000004</v>
      </c>
      <c r="C1271">
        <v>0</v>
      </c>
      <c r="H1271">
        <v>0.99</v>
      </c>
      <c r="I1271">
        <v>0.55000000000000004</v>
      </c>
      <c r="J1271">
        <v>-25.1264</v>
      </c>
    </row>
    <row r="1272" spans="1:10" x14ac:dyDescent="0.25">
      <c r="A1272">
        <v>1</v>
      </c>
      <c r="B1272">
        <v>0.55000000000000004</v>
      </c>
      <c r="C1272">
        <v>0</v>
      </c>
      <c r="H1272">
        <v>1</v>
      </c>
      <c r="I1272">
        <v>0.55000000000000004</v>
      </c>
      <c r="J1272">
        <v>0</v>
      </c>
    </row>
    <row r="1274" spans="1:10" x14ac:dyDescent="0.25">
      <c r="A1274">
        <v>0</v>
      </c>
      <c r="B1274">
        <v>0.53</v>
      </c>
      <c r="C1274">
        <v>0</v>
      </c>
      <c r="H1274">
        <v>0</v>
      </c>
      <c r="I1274">
        <v>0.53</v>
      </c>
      <c r="J1274">
        <v>0</v>
      </c>
    </row>
    <row r="1275" spans="1:10" x14ac:dyDescent="0.25">
      <c r="A1275">
        <v>0.01</v>
      </c>
      <c r="B1275">
        <v>0.53</v>
      </c>
      <c r="C1275">
        <v>0.58672100000000005</v>
      </c>
      <c r="H1275">
        <v>0.01</v>
      </c>
      <c r="I1275">
        <v>0.53</v>
      </c>
      <c r="J1275">
        <v>22.654</v>
      </c>
    </row>
    <row r="1276" spans="1:10" x14ac:dyDescent="0.25">
      <c r="A1276">
        <v>0.03</v>
      </c>
      <c r="B1276">
        <v>0.53</v>
      </c>
      <c r="C1276">
        <v>1.5174000000000001</v>
      </c>
      <c r="H1276">
        <v>0.03</v>
      </c>
      <c r="I1276">
        <v>0.53</v>
      </c>
      <c r="J1276">
        <v>50.928600000000003</v>
      </c>
    </row>
    <row r="1277" spans="1:10" x14ac:dyDescent="0.25">
      <c r="A1277">
        <v>0.05</v>
      </c>
      <c r="B1277">
        <v>0.53</v>
      </c>
      <c r="C1277">
        <v>2.2136200000000001</v>
      </c>
      <c r="H1277">
        <v>0.05</v>
      </c>
      <c r="I1277">
        <v>0.53</v>
      </c>
      <c r="J1277">
        <v>65.063599999999994</v>
      </c>
    </row>
    <row r="1278" spans="1:10" x14ac:dyDescent="0.25">
      <c r="A1278">
        <v>7.0000000000000007E-2</v>
      </c>
      <c r="B1278">
        <v>0.53</v>
      </c>
      <c r="C1278">
        <v>2.3871899999999999</v>
      </c>
      <c r="H1278">
        <v>7.0000000000000007E-2</v>
      </c>
      <c r="I1278">
        <v>0.53</v>
      </c>
      <c r="J1278">
        <v>68.311999999999998</v>
      </c>
    </row>
    <row r="1279" spans="1:10" x14ac:dyDescent="0.25">
      <c r="A1279">
        <v>0.09</v>
      </c>
      <c r="B1279">
        <v>0.53</v>
      </c>
      <c r="C1279">
        <v>1.9986699999999999</v>
      </c>
      <c r="H1279">
        <v>0.09</v>
      </c>
      <c r="I1279">
        <v>0.53</v>
      </c>
      <c r="J1279">
        <v>64.130499999999998</v>
      </c>
    </row>
    <row r="1280" spans="1:10" x14ac:dyDescent="0.25">
      <c r="A1280">
        <v>0.11</v>
      </c>
      <c r="B1280">
        <v>0.53</v>
      </c>
      <c r="C1280">
        <v>1.1686399999999999</v>
      </c>
      <c r="H1280">
        <v>0.11</v>
      </c>
      <c r="I1280">
        <v>0.53</v>
      </c>
      <c r="J1280">
        <v>55.691400000000002</v>
      </c>
    </row>
    <row r="1281" spans="1:10" x14ac:dyDescent="0.25">
      <c r="A1281">
        <v>0.13</v>
      </c>
      <c r="B1281">
        <v>0.53</v>
      </c>
      <c r="C1281">
        <v>8.5151199999999996E-2</v>
      </c>
      <c r="H1281">
        <v>0.13</v>
      </c>
      <c r="I1281">
        <v>0.53</v>
      </c>
      <c r="J1281">
        <v>45.507100000000001</v>
      </c>
    </row>
    <row r="1282" spans="1:10" x14ac:dyDescent="0.25">
      <c r="A1282">
        <v>0.15</v>
      </c>
      <c r="B1282">
        <v>0.53</v>
      </c>
      <c r="C1282">
        <v>-1.06508</v>
      </c>
      <c r="H1282">
        <v>0.15</v>
      </c>
      <c r="I1282">
        <v>0.53</v>
      </c>
      <c r="J1282">
        <v>35.303899999999999</v>
      </c>
    </row>
    <row r="1283" spans="1:10" x14ac:dyDescent="0.25">
      <c r="A1283">
        <v>0.17</v>
      </c>
      <c r="B1283">
        <v>0.53</v>
      </c>
      <c r="C1283">
        <v>-2.1344699999999999</v>
      </c>
      <c r="H1283">
        <v>0.17</v>
      </c>
      <c r="I1283">
        <v>0.53</v>
      </c>
      <c r="J1283">
        <v>26.0947</v>
      </c>
    </row>
    <row r="1284" spans="1:10" x14ac:dyDescent="0.25">
      <c r="A1284">
        <v>0.19</v>
      </c>
      <c r="B1284">
        <v>0.53</v>
      </c>
      <c r="C1284">
        <v>-3.0264899999999999</v>
      </c>
      <c r="H1284">
        <v>0.19</v>
      </c>
      <c r="I1284">
        <v>0.53</v>
      </c>
      <c r="J1284">
        <v>18.345700000000001</v>
      </c>
    </row>
    <row r="1285" spans="1:10" x14ac:dyDescent="0.25">
      <c r="A1285">
        <v>0.21</v>
      </c>
      <c r="B1285">
        <v>0.53</v>
      </c>
      <c r="C1285">
        <v>-3.6916199999999999</v>
      </c>
      <c r="H1285">
        <v>0.21</v>
      </c>
      <c r="I1285">
        <v>0.53</v>
      </c>
      <c r="J1285">
        <v>12.1592</v>
      </c>
    </row>
    <row r="1286" spans="1:10" x14ac:dyDescent="0.25">
      <c r="A1286">
        <v>0.23</v>
      </c>
      <c r="B1286">
        <v>0.53</v>
      </c>
      <c r="C1286">
        <v>-4.1163999999999996</v>
      </c>
      <c r="H1286">
        <v>0.23</v>
      </c>
      <c r="I1286">
        <v>0.53</v>
      </c>
      <c r="J1286">
        <v>7.4267000000000003</v>
      </c>
    </row>
    <row r="1287" spans="1:10" x14ac:dyDescent="0.25">
      <c r="A1287">
        <v>0.25</v>
      </c>
      <c r="B1287">
        <v>0.53</v>
      </c>
      <c r="C1287">
        <v>-4.3112500000000002</v>
      </c>
      <c r="H1287">
        <v>0.25</v>
      </c>
      <c r="I1287">
        <v>0.53</v>
      </c>
      <c r="J1287">
        <v>3.9398900000000001</v>
      </c>
    </row>
    <row r="1288" spans="1:10" x14ac:dyDescent="0.25">
      <c r="A1288">
        <v>0.27</v>
      </c>
      <c r="B1288">
        <v>0.53</v>
      </c>
      <c r="C1288">
        <v>-4.30023</v>
      </c>
      <c r="H1288">
        <v>0.27</v>
      </c>
      <c r="I1288">
        <v>0.53</v>
      </c>
      <c r="J1288">
        <v>1.4620299999999999</v>
      </c>
    </row>
    <row r="1289" spans="1:10" x14ac:dyDescent="0.25">
      <c r="A1289">
        <v>0.28999999999999998</v>
      </c>
      <c r="B1289">
        <v>0.53</v>
      </c>
      <c r="C1289">
        <v>-4.1135599999999997</v>
      </c>
      <c r="H1289">
        <v>0.28999999999999998</v>
      </c>
      <c r="I1289">
        <v>0.53</v>
      </c>
      <c r="J1289">
        <v>-0.23197999999999999</v>
      </c>
    </row>
    <row r="1290" spans="1:10" x14ac:dyDescent="0.25">
      <c r="A1290">
        <v>0.31</v>
      </c>
      <c r="B1290">
        <v>0.53</v>
      </c>
      <c r="C1290">
        <v>-3.78274</v>
      </c>
      <c r="H1290">
        <v>0.31</v>
      </c>
      <c r="I1290">
        <v>0.53</v>
      </c>
      <c r="J1290">
        <v>-1.33653</v>
      </c>
    </row>
    <row r="1291" spans="1:10" x14ac:dyDescent="0.25">
      <c r="A1291">
        <v>0.33</v>
      </c>
      <c r="B1291">
        <v>0.53</v>
      </c>
      <c r="C1291">
        <v>-3.33765</v>
      </c>
      <c r="H1291">
        <v>0.33</v>
      </c>
      <c r="I1291">
        <v>0.53</v>
      </c>
      <c r="J1291">
        <v>-2.0093899999999998</v>
      </c>
    </row>
    <row r="1292" spans="1:10" x14ac:dyDescent="0.25">
      <c r="A1292">
        <v>0.35</v>
      </c>
      <c r="B1292">
        <v>0.53</v>
      </c>
      <c r="C1292">
        <v>-2.8051200000000001</v>
      </c>
      <c r="H1292">
        <v>0.35</v>
      </c>
      <c r="I1292">
        <v>0.53</v>
      </c>
      <c r="J1292">
        <v>-2.37303</v>
      </c>
    </row>
    <row r="1293" spans="1:10" x14ac:dyDescent="0.25">
      <c r="A1293">
        <v>0.37</v>
      </c>
      <c r="B1293">
        <v>0.53</v>
      </c>
      <c r="C1293">
        <v>-2.2082700000000002</v>
      </c>
      <c r="H1293">
        <v>0.37</v>
      </c>
      <c r="I1293">
        <v>0.53</v>
      </c>
      <c r="J1293">
        <v>-2.5192899999999998</v>
      </c>
    </row>
    <row r="1294" spans="1:10" x14ac:dyDescent="0.25">
      <c r="A1294">
        <v>0.39</v>
      </c>
      <c r="B1294">
        <v>0.53</v>
      </c>
      <c r="C1294">
        <v>-1.5665</v>
      </c>
      <c r="H1294">
        <v>0.39</v>
      </c>
      <c r="I1294">
        <v>0.53</v>
      </c>
      <c r="J1294">
        <v>-2.5152399999999999</v>
      </c>
    </row>
    <row r="1295" spans="1:10" x14ac:dyDescent="0.25">
      <c r="A1295">
        <v>0.41</v>
      </c>
      <c r="B1295">
        <v>0.53</v>
      </c>
      <c r="C1295">
        <v>-0.89568999999999999</v>
      </c>
      <c r="H1295">
        <v>0.41</v>
      </c>
      <c r="I1295">
        <v>0.53</v>
      </c>
      <c r="J1295">
        <v>-2.4087700000000001</v>
      </c>
    </row>
    <row r="1296" spans="1:10" x14ac:dyDescent="0.25">
      <c r="A1296">
        <v>0.43</v>
      </c>
      <c r="B1296">
        <v>0.53</v>
      </c>
      <c r="C1296">
        <v>-0.20855499999999999</v>
      </c>
      <c r="H1296">
        <v>0.43</v>
      </c>
      <c r="I1296">
        <v>0.53</v>
      </c>
      <c r="J1296">
        <v>-2.23346</v>
      </c>
    </row>
    <row r="1297" spans="1:10" x14ac:dyDescent="0.25">
      <c r="A1297">
        <v>0.45</v>
      </c>
      <c r="B1297">
        <v>0.53</v>
      </c>
      <c r="C1297">
        <v>0.48494599999999999</v>
      </c>
      <c r="H1297">
        <v>0.45</v>
      </c>
      <c r="I1297">
        <v>0.53</v>
      </c>
      <c r="J1297">
        <v>-2.01261</v>
      </c>
    </row>
    <row r="1298" spans="1:10" x14ac:dyDescent="0.25">
      <c r="A1298">
        <v>0.47</v>
      </c>
      <c r="B1298">
        <v>0.53</v>
      </c>
      <c r="C1298">
        <v>1.1771799999999999</v>
      </c>
      <c r="H1298">
        <v>0.47</v>
      </c>
      <c r="I1298">
        <v>0.53</v>
      </c>
      <c r="J1298">
        <v>-1.7622500000000001</v>
      </c>
    </row>
    <row r="1299" spans="1:10" x14ac:dyDescent="0.25">
      <c r="A1299">
        <v>0.49</v>
      </c>
      <c r="B1299">
        <v>0.53</v>
      </c>
      <c r="C1299">
        <v>1.86243</v>
      </c>
      <c r="H1299">
        <v>0.49</v>
      </c>
      <c r="I1299">
        <v>0.53</v>
      </c>
      <c r="J1299">
        <v>-1.4936</v>
      </c>
    </row>
    <row r="1300" spans="1:10" x14ac:dyDescent="0.25">
      <c r="A1300">
        <v>0.51</v>
      </c>
      <c r="B1300">
        <v>0.53</v>
      </c>
      <c r="C1300">
        <v>2.5364499999999999</v>
      </c>
      <c r="H1300">
        <v>0.51</v>
      </c>
      <c r="I1300">
        <v>0.53</v>
      </c>
      <c r="J1300">
        <v>-1.21475</v>
      </c>
    </row>
    <row r="1301" spans="1:10" x14ac:dyDescent="0.25">
      <c r="A1301">
        <v>0.53</v>
      </c>
      <c r="B1301">
        <v>0.53</v>
      </c>
      <c r="C1301">
        <v>3.1960299999999999</v>
      </c>
      <c r="H1301">
        <v>0.53</v>
      </c>
      <c r="I1301">
        <v>0.53</v>
      </c>
      <c r="J1301">
        <v>-0.93218900000000005</v>
      </c>
    </row>
    <row r="1302" spans="1:10" x14ac:dyDescent="0.25">
      <c r="A1302">
        <v>0.55000000000000004</v>
      </c>
      <c r="B1302">
        <v>0.53</v>
      </c>
      <c r="C1302">
        <v>3.83853</v>
      </c>
      <c r="H1302">
        <v>0.55000000000000004</v>
      </c>
      <c r="I1302">
        <v>0.53</v>
      </c>
      <c r="J1302">
        <v>-0.65204899999999999</v>
      </c>
    </row>
    <row r="1303" spans="1:10" x14ac:dyDescent="0.25">
      <c r="A1303">
        <v>0.56999999999999995</v>
      </c>
      <c r="B1303">
        <v>0.53</v>
      </c>
      <c r="C1303">
        <v>4.4612699999999998</v>
      </c>
      <c r="H1303">
        <v>0.56999999999999995</v>
      </c>
      <c r="I1303">
        <v>0.53</v>
      </c>
      <c r="J1303">
        <v>-0.38142799999999999</v>
      </c>
    </row>
    <row r="1304" spans="1:10" x14ac:dyDescent="0.25">
      <c r="A1304">
        <v>0.59</v>
      </c>
      <c r="B1304">
        <v>0.53</v>
      </c>
      <c r="C1304">
        <v>5.0609400000000004</v>
      </c>
      <c r="H1304">
        <v>0.59</v>
      </c>
      <c r="I1304">
        <v>0.53</v>
      </c>
      <c r="J1304">
        <v>-0.129996</v>
      </c>
    </row>
    <row r="1305" spans="1:10" x14ac:dyDescent="0.25">
      <c r="A1305">
        <v>0.61</v>
      </c>
      <c r="B1305">
        <v>0.53</v>
      </c>
      <c r="C1305">
        <v>5.6327400000000001</v>
      </c>
      <c r="H1305">
        <v>0.61</v>
      </c>
      <c r="I1305">
        <v>0.53</v>
      </c>
      <c r="J1305">
        <v>8.7919499999999998E-2</v>
      </c>
    </row>
    <row r="1306" spans="1:10" x14ac:dyDescent="0.25">
      <c r="A1306">
        <v>0.63</v>
      </c>
      <c r="B1306">
        <v>0.53</v>
      </c>
      <c r="C1306">
        <v>6.1695200000000003</v>
      </c>
      <c r="H1306">
        <v>0.63</v>
      </c>
      <c r="I1306">
        <v>0.53</v>
      </c>
      <c r="J1306">
        <v>0.25050600000000001</v>
      </c>
    </row>
    <row r="1307" spans="1:10" x14ac:dyDescent="0.25">
      <c r="A1307">
        <v>0.65</v>
      </c>
      <c r="B1307">
        <v>0.53</v>
      </c>
      <c r="C1307">
        <v>6.6606899999999998</v>
      </c>
      <c r="H1307">
        <v>0.65</v>
      </c>
      <c r="I1307">
        <v>0.53</v>
      </c>
      <c r="J1307">
        <v>0.32464599999999999</v>
      </c>
    </row>
    <row r="1308" spans="1:10" x14ac:dyDescent="0.25">
      <c r="A1308">
        <v>0.67</v>
      </c>
      <c r="B1308">
        <v>0.53</v>
      </c>
      <c r="C1308">
        <v>7.0910799999999998</v>
      </c>
      <c r="H1308">
        <v>0.67</v>
      </c>
      <c r="I1308">
        <v>0.53</v>
      </c>
      <c r="J1308">
        <v>0.26089099999999998</v>
      </c>
    </row>
    <row r="1309" spans="1:10" x14ac:dyDescent="0.25">
      <c r="A1309">
        <v>0.69</v>
      </c>
      <c r="B1309">
        <v>0.53</v>
      </c>
      <c r="C1309">
        <v>7.4398</v>
      </c>
      <c r="H1309">
        <v>0.69</v>
      </c>
      <c r="I1309">
        <v>0.53</v>
      </c>
      <c r="J1309">
        <v>-1.2885600000000001E-2</v>
      </c>
    </row>
    <row r="1310" spans="1:10" x14ac:dyDescent="0.25">
      <c r="A1310">
        <v>0.71</v>
      </c>
      <c r="B1310">
        <v>0.53</v>
      </c>
      <c r="C1310">
        <v>7.67943</v>
      </c>
      <c r="H1310">
        <v>0.71</v>
      </c>
      <c r="I1310">
        <v>0.53</v>
      </c>
      <c r="J1310">
        <v>-0.59902999999999995</v>
      </c>
    </row>
    <row r="1311" spans="1:10" x14ac:dyDescent="0.25">
      <c r="A1311">
        <v>0.73</v>
      </c>
      <c r="B1311">
        <v>0.53</v>
      </c>
      <c r="C1311">
        <v>7.7758399999999996</v>
      </c>
      <c r="H1311">
        <v>0.73</v>
      </c>
      <c r="I1311">
        <v>0.53</v>
      </c>
      <c r="J1311">
        <v>-1.6382099999999999</v>
      </c>
    </row>
    <row r="1312" spans="1:10" x14ac:dyDescent="0.25">
      <c r="A1312">
        <v>0.75</v>
      </c>
      <c r="B1312">
        <v>0.53</v>
      </c>
      <c r="C1312">
        <v>7.6894400000000003</v>
      </c>
      <c r="H1312">
        <v>0.75</v>
      </c>
      <c r="I1312">
        <v>0.53</v>
      </c>
      <c r="J1312">
        <v>-3.3165200000000001</v>
      </c>
    </row>
    <row r="1313" spans="1:10" x14ac:dyDescent="0.25">
      <c r="A1313">
        <v>0.77</v>
      </c>
      <c r="B1313">
        <v>0.53</v>
      </c>
      <c r="C1313">
        <v>7.3785299999999996</v>
      </c>
      <c r="H1313">
        <v>0.77</v>
      </c>
      <c r="I1313">
        <v>0.53</v>
      </c>
      <c r="J1313">
        <v>-5.8685099999999997</v>
      </c>
    </row>
    <row r="1314" spans="1:10" x14ac:dyDescent="0.25">
      <c r="A1314">
        <v>0.79</v>
      </c>
      <c r="B1314">
        <v>0.53</v>
      </c>
      <c r="C1314">
        <v>6.8061600000000002</v>
      </c>
      <c r="H1314">
        <v>0.79</v>
      </c>
      <c r="I1314">
        <v>0.53</v>
      </c>
      <c r="J1314">
        <v>-9.5704399999999996</v>
      </c>
    </row>
    <row r="1315" spans="1:10" x14ac:dyDescent="0.25">
      <c r="A1315">
        <v>0.81</v>
      </c>
      <c r="B1315">
        <v>0.53</v>
      </c>
      <c r="C1315">
        <v>5.9510300000000003</v>
      </c>
      <c r="H1315">
        <v>0.81</v>
      </c>
      <c r="I1315">
        <v>0.53</v>
      </c>
      <c r="J1315">
        <v>-14.714499999999999</v>
      </c>
    </row>
    <row r="1316" spans="1:10" x14ac:dyDescent="0.25">
      <c r="A1316">
        <v>0.83</v>
      </c>
      <c r="B1316">
        <v>0.53</v>
      </c>
      <c r="C1316">
        <v>4.8227399999999996</v>
      </c>
      <c r="H1316">
        <v>0.83</v>
      </c>
      <c r="I1316">
        <v>0.53</v>
      </c>
      <c r="J1316">
        <v>-21.549800000000001</v>
      </c>
    </row>
    <row r="1317" spans="1:10" x14ac:dyDescent="0.25">
      <c r="A1317">
        <v>0.85</v>
      </c>
      <c r="B1317">
        <v>0.53</v>
      </c>
      <c r="C1317">
        <v>3.4791500000000002</v>
      </c>
      <c r="H1317">
        <v>0.85</v>
      </c>
      <c r="I1317">
        <v>0.53</v>
      </c>
      <c r="J1317">
        <v>-30.173500000000001</v>
      </c>
    </row>
    <row r="1318" spans="1:10" x14ac:dyDescent="0.25">
      <c r="A1318">
        <v>0.87</v>
      </c>
      <c r="B1318">
        <v>0.53</v>
      </c>
      <c r="C1318">
        <v>2.0404300000000002</v>
      </c>
      <c r="H1318">
        <v>0.87</v>
      </c>
      <c r="I1318">
        <v>0.53</v>
      </c>
      <c r="J1318">
        <v>-40.354799999999997</v>
      </c>
    </row>
    <row r="1319" spans="1:10" x14ac:dyDescent="0.25">
      <c r="A1319">
        <v>0.89</v>
      </c>
      <c r="B1319">
        <v>0.53</v>
      </c>
      <c r="C1319">
        <v>0.68974199999999997</v>
      </c>
      <c r="H1319">
        <v>0.89</v>
      </c>
      <c r="I1319">
        <v>0.53</v>
      </c>
      <c r="J1319">
        <v>-51.290700000000001</v>
      </c>
    </row>
    <row r="1320" spans="1:10" x14ac:dyDescent="0.25">
      <c r="A1320">
        <v>0.91</v>
      </c>
      <c r="B1320">
        <v>0.53</v>
      </c>
      <c r="C1320">
        <v>-0.35236000000000001</v>
      </c>
      <c r="H1320">
        <v>0.91</v>
      </c>
      <c r="I1320">
        <v>0.53</v>
      </c>
      <c r="J1320">
        <v>-61.329799999999999</v>
      </c>
    </row>
    <row r="1321" spans="1:10" x14ac:dyDescent="0.25">
      <c r="A1321">
        <v>0.93</v>
      </c>
      <c r="B1321">
        <v>0.53</v>
      </c>
      <c r="C1321">
        <v>-0.89048700000000003</v>
      </c>
      <c r="H1321">
        <v>0.93</v>
      </c>
      <c r="I1321">
        <v>0.53</v>
      </c>
      <c r="J1321">
        <v>-67.757300000000001</v>
      </c>
    </row>
    <row r="1322" spans="1:10" x14ac:dyDescent="0.25">
      <c r="A1322">
        <v>0.95</v>
      </c>
      <c r="B1322">
        <v>0.53</v>
      </c>
      <c r="C1322">
        <v>-0.85279799999999994</v>
      </c>
      <c r="H1322">
        <v>0.95</v>
      </c>
      <c r="I1322">
        <v>0.53</v>
      </c>
      <c r="J1322">
        <v>-66.797799999999995</v>
      </c>
    </row>
    <row r="1323" spans="1:10" x14ac:dyDescent="0.25">
      <c r="A1323">
        <v>0.97</v>
      </c>
      <c r="B1323">
        <v>0.53</v>
      </c>
      <c r="C1323">
        <v>-0.40071400000000001</v>
      </c>
      <c r="H1323">
        <v>0.97</v>
      </c>
      <c r="I1323">
        <v>0.53</v>
      </c>
      <c r="J1323">
        <v>-53.975900000000003</v>
      </c>
    </row>
    <row r="1324" spans="1:10" x14ac:dyDescent="0.25">
      <c r="A1324">
        <v>0.99</v>
      </c>
      <c r="B1324">
        <v>0.53</v>
      </c>
      <c r="C1324">
        <v>0</v>
      </c>
      <c r="H1324">
        <v>0.99</v>
      </c>
      <c r="I1324">
        <v>0.53</v>
      </c>
      <c r="J1324">
        <v>-24.787199999999999</v>
      </c>
    </row>
    <row r="1325" spans="1:10" x14ac:dyDescent="0.25">
      <c r="A1325">
        <v>1</v>
      </c>
      <c r="B1325">
        <v>0.53</v>
      </c>
      <c r="C1325">
        <v>0</v>
      </c>
      <c r="H1325">
        <v>1</v>
      </c>
      <c r="I1325">
        <v>0.53</v>
      </c>
      <c r="J1325">
        <v>0</v>
      </c>
    </row>
    <row r="1327" spans="1:10" x14ac:dyDescent="0.25">
      <c r="A1327">
        <v>0</v>
      </c>
      <c r="B1327">
        <v>0.51</v>
      </c>
      <c r="C1327">
        <v>0</v>
      </c>
      <c r="H1327">
        <v>0</v>
      </c>
      <c r="I1327">
        <v>0.51</v>
      </c>
      <c r="J1327">
        <v>0</v>
      </c>
    </row>
    <row r="1328" spans="1:10" x14ac:dyDescent="0.25">
      <c r="A1328">
        <v>0.01</v>
      </c>
      <c r="B1328">
        <v>0.51</v>
      </c>
      <c r="C1328">
        <v>0.52787300000000004</v>
      </c>
      <c r="H1328">
        <v>0.01</v>
      </c>
      <c r="I1328">
        <v>0.51</v>
      </c>
      <c r="J1328">
        <v>23.2408</v>
      </c>
    </row>
    <row r="1329" spans="1:10" x14ac:dyDescent="0.25">
      <c r="A1329">
        <v>0.03</v>
      </c>
      <c r="B1329">
        <v>0.51</v>
      </c>
      <c r="C1329">
        <v>1.30708</v>
      </c>
      <c r="H1329">
        <v>0.03</v>
      </c>
      <c r="I1329">
        <v>0.51</v>
      </c>
      <c r="J1329">
        <v>51.859299999999998</v>
      </c>
    </row>
    <row r="1330" spans="1:10" x14ac:dyDescent="0.25">
      <c r="A1330">
        <v>0.05</v>
      </c>
      <c r="B1330">
        <v>0.51</v>
      </c>
      <c r="C1330">
        <v>1.79382</v>
      </c>
      <c r="H1330">
        <v>0.05</v>
      </c>
      <c r="I1330">
        <v>0.51</v>
      </c>
      <c r="J1330">
        <v>65.759799999999998</v>
      </c>
    </row>
    <row r="1331" spans="1:10" x14ac:dyDescent="0.25">
      <c r="A1331">
        <v>7.0000000000000007E-2</v>
      </c>
      <c r="B1331">
        <v>0.51</v>
      </c>
      <c r="C1331">
        <v>1.73932</v>
      </c>
      <c r="H1331" s="2">
        <v>7.0000000000000007E-2</v>
      </c>
      <c r="I1331" s="2">
        <v>0.51</v>
      </c>
      <c r="J1331" s="2">
        <v>68.485500000000002</v>
      </c>
    </row>
    <row r="1332" spans="1:10" x14ac:dyDescent="0.25">
      <c r="A1332">
        <v>0.09</v>
      </c>
      <c r="B1332">
        <v>0.51</v>
      </c>
      <c r="C1332">
        <v>1.13961</v>
      </c>
      <c r="H1332">
        <v>0.09</v>
      </c>
      <c r="I1332">
        <v>0.51</v>
      </c>
      <c r="J1332">
        <v>63.741999999999997</v>
      </c>
    </row>
    <row r="1333" spans="1:10" x14ac:dyDescent="0.25">
      <c r="A1333">
        <v>0.11</v>
      </c>
      <c r="B1333">
        <v>0.51</v>
      </c>
      <c r="C1333">
        <v>0.140126</v>
      </c>
      <c r="H1333">
        <v>0.11</v>
      </c>
      <c r="I1333">
        <v>0.51</v>
      </c>
      <c r="J1333">
        <v>54.861400000000003</v>
      </c>
    </row>
    <row r="1334" spans="1:10" x14ac:dyDescent="0.25">
      <c r="A1334">
        <v>0.13</v>
      </c>
      <c r="B1334">
        <v>0.51</v>
      </c>
      <c r="C1334">
        <v>-1.0592600000000001</v>
      </c>
      <c r="H1334">
        <v>0.13</v>
      </c>
      <c r="I1334">
        <v>0.51</v>
      </c>
      <c r="J1334">
        <v>44.4236</v>
      </c>
    </row>
    <row r="1335" spans="1:10" x14ac:dyDescent="0.25">
      <c r="A1335">
        <v>0.15</v>
      </c>
      <c r="B1335">
        <v>0.51</v>
      </c>
      <c r="C1335">
        <v>-2.2717000000000001</v>
      </c>
      <c r="H1335">
        <v>0.15</v>
      </c>
      <c r="I1335">
        <v>0.51</v>
      </c>
      <c r="J1335">
        <v>34.153700000000001</v>
      </c>
    </row>
    <row r="1336" spans="1:10" x14ac:dyDescent="0.25">
      <c r="A1336">
        <v>0.17</v>
      </c>
      <c r="B1336">
        <v>0.51</v>
      </c>
      <c r="C1336">
        <v>-3.3575499999999998</v>
      </c>
      <c r="H1336">
        <v>0.17</v>
      </c>
      <c r="I1336">
        <v>0.51</v>
      </c>
      <c r="J1336">
        <v>25.025300000000001</v>
      </c>
    </row>
    <row r="1337" spans="1:10" x14ac:dyDescent="0.25">
      <c r="A1337">
        <v>0.19</v>
      </c>
      <c r="B1337">
        <v>0.51</v>
      </c>
      <c r="C1337">
        <v>-4.2324799999999998</v>
      </c>
      <c r="H1337">
        <v>0.19</v>
      </c>
      <c r="I1337">
        <v>0.51</v>
      </c>
      <c r="J1337">
        <v>17.453700000000001</v>
      </c>
    </row>
    <row r="1338" spans="1:10" x14ac:dyDescent="0.25">
      <c r="A1338">
        <v>0.21</v>
      </c>
      <c r="B1338">
        <v>0.51</v>
      </c>
      <c r="C1338">
        <v>-4.86015</v>
      </c>
      <c r="H1338">
        <v>0.21</v>
      </c>
      <c r="I1338">
        <v>0.51</v>
      </c>
      <c r="J1338">
        <v>11.4941</v>
      </c>
    </row>
    <row r="1339" spans="1:10" x14ac:dyDescent="0.25">
      <c r="A1339">
        <v>0.23</v>
      </c>
      <c r="B1339">
        <v>0.51</v>
      </c>
      <c r="C1339">
        <v>-5.2389599999999996</v>
      </c>
      <c r="H1339">
        <v>0.23</v>
      </c>
      <c r="I1339">
        <v>0.51</v>
      </c>
      <c r="J1339">
        <v>7.0019200000000001</v>
      </c>
    </row>
    <row r="1340" spans="1:10" x14ac:dyDescent="0.25">
      <c r="A1340">
        <v>0.25</v>
      </c>
      <c r="B1340">
        <v>0.51</v>
      </c>
      <c r="C1340">
        <v>-5.3887999999999998</v>
      </c>
      <c r="H1340">
        <v>0.25</v>
      </c>
      <c r="I1340">
        <v>0.51</v>
      </c>
      <c r="J1340">
        <v>3.7450399999999999</v>
      </c>
    </row>
    <row r="1341" spans="1:10" x14ac:dyDescent="0.25">
      <c r="A1341">
        <v>0.27</v>
      </c>
      <c r="B1341">
        <v>0.51</v>
      </c>
      <c r="C1341">
        <v>-5.3403700000000001</v>
      </c>
      <c r="H1341">
        <v>0.27</v>
      </c>
      <c r="I1341">
        <v>0.51</v>
      </c>
      <c r="J1341">
        <v>1.47305</v>
      </c>
    </row>
    <row r="1342" spans="1:10" x14ac:dyDescent="0.25">
      <c r="A1342">
        <v>0.28999999999999998</v>
      </c>
      <c r="B1342">
        <v>0.51</v>
      </c>
      <c r="C1342">
        <v>-5.1277799999999996</v>
      </c>
      <c r="H1342">
        <v>0.28999999999999998</v>
      </c>
      <c r="I1342">
        <v>0.51</v>
      </c>
      <c r="J1342">
        <v>-4.5310299999999998E-2</v>
      </c>
    </row>
    <row r="1343" spans="1:10" x14ac:dyDescent="0.25">
      <c r="A1343">
        <v>0.31</v>
      </c>
      <c r="B1343">
        <v>0.51</v>
      </c>
      <c r="C1343">
        <v>-4.7841199999999997</v>
      </c>
      <c r="H1343">
        <v>0.31</v>
      </c>
      <c r="I1343">
        <v>0.51</v>
      </c>
      <c r="J1343">
        <v>-1.0057100000000001</v>
      </c>
    </row>
    <row r="1344" spans="1:10" x14ac:dyDescent="0.25">
      <c r="A1344">
        <v>0.33</v>
      </c>
      <c r="B1344">
        <v>0.51</v>
      </c>
      <c r="C1344">
        <v>-4.3390199999999997</v>
      </c>
      <c r="H1344">
        <v>0.33</v>
      </c>
      <c r="I1344">
        <v>0.51</v>
      </c>
      <c r="J1344">
        <v>-1.5643100000000001</v>
      </c>
    </row>
    <row r="1345" spans="1:10" x14ac:dyDescent="0.25">
      <c r="A1345">
        <v>0.35</v>
      </c>
      <c r="B1345">
        <v>0.51</v>
      </c>
      <c r="C1345">
        <v>-3.8177099999999999</v>
      </c>
      <c r="H1345">
        <v>0.35</v>
      </c>
      <c r="I1345">
        <v>0.51</v>
      </c>
      <c r="J1345">
        <v>-1.84049</v>
      </c>
    </row>
    <row r="1346" spans="1:10" x14ac:dyDescent="0.25">
      <c r="A1346">
        <v>0.37</v>
      </c>
      <c r="B1346">
        <v>0.51</v>
      </c>
      <c r="C1346">
        <v>-3.2408700000000001</v>
      </c>
      <c r="H1346">
        <v>0.37</v>
      </c>
      <c r="I1346">
        <v>0.51</v>
      </c>
      <c r="J1346">
        <v>-1.9224399999999999</v>
      </c>
    </row>
    <row r="1347" spans="1:10" x14ac:dyDescent="0.25">
      <c r="A1347">
        <v>0.39</v>
      </c>
      <c r="B1347">
        <v>0.51</v>
      </c>
      <c r="C1347">
        <v>-2.6250100000000001</v>
      </c>
      <c r="H1347">
        <v>0.39</v>
      </c>
      <c r="I1347">
        <v>0.51</v>
      </c>
      <c r="J1347">
        <v>-1.87347</v>
      </c>
    </row>
    <row r="1348" spans="1:10" x14ac:dyDescent="0.25">
      <c r="A1348">
        <v>0.41</v>
      </c>
      <c r="B1348">
        <v>0.51</v>
      </c>
      <c r="C1348">
        <v>-1.9829600000000001</v>
      </c>
      <c r="H1348">
        <v>0.41</v>
      </c>
      <c r="I1348">
        <v>0.51</v>
      </c>
      <c r="J1348">
        <v>-1.7379599999999999</v>
      </c>
    </row>
    <row r="1349" spans="1:10" x14ac:dyDescent="0.25">
      <c r="A1349">
        <v>0.43</v>
      </c>
      <c r="B1349">
        <v>0.51</v>
      </c>
      <c r="C1349">
        <v>-1.3245199999999999</v>
      </c>
      <c r="H1349">
        <v>0.43</v>
      </c>
      <c r="I1349">
        <v>0.51</v>
      </c>
      <c r="J1349">
        <v>-1.54633</v>
      </c>
    </row>
    <row r="1350" spans="1:10" x14ac:dyDescent="0.25">
      <c r="A1350">
        <v>0.45</v>
      </c>
      <c r="B1350">
        <v>0.51</v>
      </c>
      <c r="C1350">
        <v>-0.65704099999999999</v>
      </c>
      <c r="H1350">
        <v>0.45</v>
      </c>
      <c r="I1350">
        <v>0.51</v>
      </c>
      <c r="J1350">
        <v>-1.31911</v>
      </c>
    </row>
    <row r="1351" spans="1:10" x14ac:dyDescent="0.25">
      <c r="A1351">
        <v>0.47</v>
      </c>
      <c r="B1351">
        <v>0.51</v>
      </c>
      <c r="C1351">
        <v>1.39723E-2</v>
      </c>
      <c r="H1351">
        <v>0.47</v>
      </c>
      <c r="I1351">
        <v>0.51</v>
      </c>
      <c r="J1351">
        <v>-1.07002</v>
      </c>
    </row>
    <row r="1352" spans="1:10" x14ac:dyDescent="0.25">
      <c r="A1352">
        <v>0.49</v>
      </c>
      <c r="B1352">
        <v>0.51</v>
      </c>
      <c r="C1352">
        <v>0.68436900000000001</v>
      </c>
      <c r="H1352">
        <v>0.49</v>
      </c>
      <c r="I1352">
        <v>0.51</v>
      </c>
      <c r="J1352">
        <v>-0.80834899999999998</v>
      </c>
    </row>
    <row r="1353" spans="1:10" x14ac:dyDescent="0.25">
      <c r="A1353">
        <v>0.51</v>
      </c>
      <c r="B1353">
        <v>0.51</v>
      </c>
      <c r="C1353">
        <v>1.35084</v>
      </c>
      <c r="H1353">
        <v>0.51</v>
      </c>
      <c r="I1353">
        <v>0.51</v>
      </c>
      <c r="J1353">
        <v>-0.54072900000000002</v>
      </c>
    </row>
    <row r="1354" spans="1:10" x14ac:dyDescent="0.25">
      <c r="A1354">
        <v>0.53</v>
      </c>
      <c r="B1354">
        <v>0.51</v>
      </c>
      <c r="C1354">
        <v>2.0104199999999999</v>
      </c>
      <c r="H1354">
        <v>0.53</v>
      </c>
      <c r="I1354">
        <v>0.51</v>
      </c>
      <c r="J1354">
        <v>-0.27260400000000001</v>
      </c>
    </row>
    <row r="1355" spans="1:10" x14ac:dyDescent="0.25">
      <c r="A1355">
        <v>0.55000000000000004</v>
      </c>
      <c r="B1355">
        <v>0.51</v>
      </c>
      <c r="C1355">
        <v>2.6600299999999999</v>
      </c>
      <c r="H1355">
        <v>0.55000000000000004</v>
      </c>
      <c r="I1355">
        <v>0.51</v>
      </c>
      <c r="J1355">
        <v>-9.5516100000000003E-3</v>
      </c>
    </row>
    <row r="1356" spans="1:10" x14ac:dyDescent="0.25">
      <c r="A1356">
        <v>0.56999999999999995</v>
      </c>
      <c r="B1356">
        <v>0.51</v>
      </c>
      <c r="C1356">
        <v>3.2958799999999999</v>
      </c>
      <c r="H1356">
        <v>0.56999999999999995</v>
      </c>
      <c r="I1356">
        <v>0.51</v>
      </c>
      <c r="J1356">
        <v>0.241317</v>
      </c>
    </row>
    <row r="1357" spans="1:10" x14ac:dyDescent="0.25">
      <c r="A1357">
        <v>0.59</v>
      </c>
      <c r="B1357">
        <v>0.51</v>
      </c>
      <c r="C1357">
        <v>3.9129299999999998</v>
      </c>
      <c r="H1357">
        <v>0.59</v>
      </c>
      <c r="I1357">
        <v>0.51</v>
      </c>
      <c r="J1357">
        <v>0.46966599999999997</v>
      </c>
    </row>
    <row r="1358" spans="1:10" x14ac:dyDescent="0.25">
      <c r="A1358">
        <v>0.61</v>
      </c>
      <c r="B1358">
        <v>0.51</v>
      </c>
      <c r="C1358">
        <v>4.50413</v>
      </c>
      <c r="H1358">
        <v>0.61</v>
      </c>
      <c r="I1358">
        <v>0.51</v>
      </c>
      <c r="J1358">
        <v>0.65971900000000006</v>
      </c>
    </row>
    <row r="1359" spans="1:10" x14ac:dyDescent="0.25">
      <c r="A1359">
        <v>0.63</v>
      </c>
      <c r="B1359">
        <v>0.51</v>
      </c>
      <c r="C1359">
        <v>5.0597099999999999</v>
      </c>
      <c r="H1359">
        <v>0.63</v>
      </c>
      <c r="I1359">
        <v>0.51</v>
      </c>
      <c r="J1359">
        <v>0.78728900000000002</v>
      </c>
    </row>
    <row r="1360" spans="1:10" x14ac:dyDescent="0.25">
      <c r="A1360">
        <v>0.65</v>
      </c>
      <c r="B1360">
        <v>0.51</v>
      </c>
      <c r="C1360">
        <v>5.5662599999999998</v>
      </c>
      <c r="H1360">
        <v>0.65</v>
      </c>
      <c r="I1360">
        <v>0.51</v>
      </c>
      <c r="J1360">
        <v>0.81581999999999999</v>
      </c>
    </row>
    <row r="1361" spans="1:10" x14ac:dyDescent="0.25">
      <c r="A1361">
        <v>0.67</v>
      </c>
      <c r="B1361">
        <v>0.51</v>
      </c>
      <c r="C1361">
        <v>6.00589</v>
      </c>
      <c r="H1361">
        <v>0.67</v>
      </c>
      <c r="I1361">
        <v>0.51</v>
      </c>
      <c r="J1361">
        <v>0.69127899999999998</v>
      </c>
    </row>
    <row r="1362" spans="1:10" x14ac:dyDescent="0.25">
      <c r="A1362">
        <v>0.69</v>
      </c>
      <c r="B1362">
        <v>0.51</v>
      </c>
      <c r="C1362">
        <v>6.3554899999999996</v>
      </c>
      <c r="H1362">
        <v>0.69</v>
      </c>
      <c r="I1362">
        <v>0.51</v>
      </c>
      <c r="J1362">
        <v>0.33583400000000002</v>
      </c>
    </row>
    <row r="1363" spans="1:10" x14ac:dyDescent="0.25">
      <c r="A1363">
        <v>0.71</v>
      </c>
      <c r="B1363">
        <v>0.51</v>
      </c>
      <c r="C1363">
        <v>6.5863199999999997</v>
      </c>
      <c r="H1363">
        <v>0.71</v>
      </c>
      <c r="I1363">
        <v>0.51</v>
      </c>
      <c r="J1363">
        <v>-0.35940299999999997</v>
      </c>
    </row>
    <row r="1364" spans="1:10" x14ac:dyDescent="0.25">
      <c r="A1364">
        <v>0.73</v>
      </c>
      <c r="B1364">
        <v>0.51</v>
      </c>
      <c r="C1364">
        <v>6.6643999999999997</v>
      </c>
      <c r="H1364">
        <v>0.73</v>
      </c>
      <c r="I1364">
        <v>0.51</v>
      </c>
      <c r="J1364">
        <v>-1.54179</v>
      </c>
    </row>
    <row r="1365" spans="1:10" x14ac:dyDescent="0.25">
      <c r="A1365">
        <v>0.75</v>
      </c>
      <c r="B1365">
        <v>0.51</v>
      </c>
      <c r="C1365">
        <v>6.5522600000000004</v>
      </c>
      <c r="H1365">
        <v>0.75</v>
      </c>
      <c r="I1365">
        <v>0.51</v>
      </c>
      <c r="J1365">
        <v>-3.4029199999999999</v>
      </c>
    </row>
    <row r="1366" spans="1:10" x14ac:dyDescent="0.25">
      <c r="A1366">
        <v>0.77</v>
      </c>
      <c r="B1366">
        <v>0.51</v>
      </c>
      <c r="C1366">
        <v>6.2129500000000002</v>
      </c>
      <c r="H1366">
        <v>0.77</v>
      </c>
      <c r="I1366">
        <v>0.51</v>
      </c>
      <c r="J1366">
        <v>-6.1794099999999998</v>
      </c>
    </row>
    <row r="1367" spans="1:10" x14ac:dyDescent="0.25">
      <c r="A1367">
        <v>0.79</v>
      </c>
      <c r="B1367">
        <v>0.51</v>
      </c>
      <c r="C1367">
        <v>5.6170400000000003</v>
      </c>
      <c r="H1367">
        <v>0.79</v>
      </c>
      <c r="I1367">
        <v>0.51</v>
      </c>
      <c r="J1367">
        <v>-10.142799999999999</v>
      </c>
    </row>
    <row r="1368" spans="1:10" x14ac:dyDescent="0.25">
      <c r="A1368">
        <v>0.81</v>
      </c>
      <c r="B1368">
        <v>0.51</v>
      </c>
      <c r="C1368">
        <v>4.7535999999999996</v>
      </c>
      <c r="H1368">
        <v>0.81</v>
      </c>
      <c r="I1368">
        <v>0.51</v>
      </c>
      <c r="J1368">
        <v>-15.569599999999999</v>
      </c>
    </row>
    <row r="1369" spans="1:10" x14ac:dyDescent="0.25">
      <c r="A1369">
        <v>0.83</v>
      </c>
      <c r="B1369">
        <v>0.51</v>
      </c>
      <c r="C1369">
        <v>3.6445500000000002</v>
      </c>
      <c r="H1369">
        <v>0.83</v>
      </c>
      <c r="I1369">
        <v>0.51</v>
      </c>
      <c r="J1369">
        <v>-22.678100000000001</v>
      </c>
    </row>
    <row r="1370" spans="1:10" x14ac:dyDescent="0.25">
      <c r="A1370">
        <v>0.85</v>
      </c>
      <c r="B1370">
        <v>0.51</v>
      </c>
      <c r="C1370">
        <v>2.3601899999999998</v>
      </c>
      <c r="H1370">
        <v>0.85</v>
      </c>
      <c r="I1370">
        <v>0.51</v>
      </c>
      <c r="J1370">
        <v>-31.517099999999999</v>
      </c>
    </row>
    <row r="1371" spans="1:10" x14ac:dyDescent="0.25">
      <c r="A1371">
        <v>0.87</v>
      </c>
      <c r="B1371">
        <v>0.51</v>
      </c>
      <c r="C1371">
        <v>1.0301499999999999</v>
      </c>
      <c r="H1371">
        <v>0.87</v>
      </c>
      <c r="I1371">
        <v>0.51</v>
      </c>
      <c r="J1371">
        <v>-41.793500000000002</v>
      </c>
    </row>
    <row r="1372" spans="1:10" x14ac:dyDescent="0.25">
      <c r="A1372">
        <v>0.89</v>
      </c>
      <c r="B1372">
        <v>0.51</v>
      </c>
      <c r="C1372">
        <v>-0.16001599999999999</v>
      </c>
      <c r="H1372">
        <v>0.89</v>
      </c>
      <c r="I1372">
        <v>0.51</v>
      </c>
      <c r="J1372">
        <v>-52.641399999999997</v>
      </c>
    </row>
    <row r="1373" spans="1:10" x14ac:dyDescent="0.25">
      <c r="A1373">
        <v>0.91</v>
      </c>
      <c r="B1373">
        <v>0.51</v>
      </c>
      <c r="C1373">
        <v>-0.99860899999999997</v>
      </c>
      <c r="H1373">
        <v>0.91</v>
      </c>
      <c r="I1373">
        <v>0.51</v>
      </c>
      <c r="J1373">
        <v>-62.371899999999997</v>
      </c>
    </row>
    <row r="1374" spans="1:10" x14ac:dyDescent="0.25">
      <c r="A1374">
        <v>0.93</v>
      </c>
      <c r="B1374">
        <v>0.51</v>
      </c>
      <c r="C1374">
        <v>-1.3128599999999999</v>
      </c>
      <c r="H1374">
        <v>0.93</v>
      </c>
      <c r="I1374">
        <v>0.51</v>
      </c>
      <c r="J1374">
        <v>-68.295400000000001</v>
      </c>
    </row>
    <row r="1375" spans="1:10" x14ac:dyDescent="0.25">
      <c r="A1375">
        <v>0.95</v>
      </c>
      <c r="B1375">
        <v>0.51</v>
      </c>
      <c r="C1375">
        <v>-1.06602</v>
      </c>
      <c r="H1375">
        <v>0.95</v>
      </c>
      <c r="I1375">
        <v>0.51</v>
      </c>
      <c r="J1375">
        <v>-66.760099999999994</v>
      </c>
    </row>
    <row r="1376" spans="1:10" x14ac:dyDescent="0.25">
      <c r="A1376">
        <v>0.97</v>
      </c>
      <c r="B1376">
        <v>0.51</v>
      </c>
      <c r="C1376">
        <v>-0.46067399999999997</v>
      </c>
      <c r="H1376">
        <v>0.97</v>
      </c>
      <c r="I1376">
        <v>0.51</v>
      </c>
      <c r="J1376">
        <v>-53.523800000000001</v>
      </c>
    </row>
    <row r="1377" spans="1:10" x14ac:dyDescent="0.25">
      <c r="A1377">
        <v>0.99</v>
      </c>
      <c r="B1377">
        <v>0.51</v>
      </c>
      <c r="C1377">
        <v>0</v>
      </c>
      <c r="H1377">
        <v>0.99</v>
      </c>
      <c r="I1377">
        <v>0.51</v>
      </c>
      <c r="J1377">
        <v>-24.386500000000002</v>
      </c>
    </row>
    <row r="1378" spans="1:10" x14ac:dyDescent="0.25">
      <c r="A1378">
        <v>1</v>
      </c>
      <c r="B1378">
        <v>0.51</v>
      </c>
      <c r="C1378">
        <v>0</v>
      </c>
      <c r="H1378">
        <v>1</v>
      </c>
      <c r="I1378">
        <v>0.51</v>
      </c>
      <c r="J1378">
        <v>0</v>
      </c>
    </row>
    <row r="1380" spans="1:10" x14ac:dyDescent="0.25">
      <c r="A1380">
        <v>0</v>
      </c>
      <c r="B1380">
        <v>0.49</v>
      </c>
      <c r="C1380">
        <v>0</v>
      </c>
      <c r="H1380">
        <v>0</v>
      </c>
      <c r="I1380">
        <v>0.49</v>
      </c>
      <c r="J1380">
        <v>0</v>
      </c>
    </row>
    <row r="1381" spans="1:10" x14ac:dyDescent="0.25">
      <c r="A1381">
        <v>0.01</v>
      </c>
      <c r="B1381">
        <v>0.49</v>
      </c>
      <c r="C1381">
        <v>0.46934500000000001</v>
      </c>
      <c r="H1381">
        <v>0.01</v>
      </c>
      <c r="I1381">
        <v>0.49</v>
      </c>
      <c r="J1381">
        <v>23.768599999999999</v>
      </c>
    </row>
    <row r="1382" spans="1:10" x14ac:dyDescent="0.25">
      <c r="A1382">
        <v>0.03</v>
      </c>
      <c r="B1382">
        <v>0.49</v>
      </c>
      <c r="C1382">
        <v>1.0978300000000001</v>
      </c>
      <c r="H1382">
        <v>0.03</v>
      </c>
      <c r="I1382">
        <v>0.49</v>
      </c>
      <c r="J1382">
        <v>52.638500000000001</v>
      </c>
    </row>
    <row r="1383" spans="1:10" x14ac:dyDescent="0.25">
      <c r="A1383">
        <v>0.05</v>
      </c>
      <c r="B1383">
        <v>0.49</v>
      </c>
      <c r="C1383">
        <v>1.37696</v>
      </c>
      <c r="H1383">
        <v>0.05</v>
      </c>
      <c r="I1383">
        <v>0.49</v>
      </c>
      <c r="J1383">
        <v>66.246600000000001</v>
      </c>
    </row>
    <row r="1384" spans="1:10" x14ac:dyDescent="0.25">
      <c r="A1384">
        <v>7.0000000000000007E-2</v>
      </c>
      <c r="B1384">
        <v>0.49</v>
      </c>
      <c r="C1384">
        <v>1.0978399999999999</v>
      </c>
      <c r="H1384">
        <v>7.0000000000000007E-2</v>
      </c>
      <c r="I1384">
        <v>0.49</v>
      </c>
      <c r="J1384">
        <v>68.430999999999997</v>
      </c>
    </row>
    <row r="1385" spans="1:10" x14ac:dyDescent="0.25">
      <c r="A1385">
        <v>0.09</v>
      </c>
      <c r="B1385">
        <v>0.49</v>
      </c>
      <c r="C1385">
        <v>0.29179899999999998</v>
      </c>
      <c r="H1385">
        <v>0.09</v>
      </c>
      <c r="I1385">
        <v>0.49</v>
      </c>
      <c r="J1385">
        <v>63.142299999999999</v>
      </c>
    </row>
    <row r="1386" spans="1:10" x14ac:dyDescent="0.25">
      <c r="A1386">
        <v>0.11</v>
      </c>
      <c r="B1386">
        <v>0.49</v>
      </c>
      <c r="C1386">
        <v>-0.87184499999999998</v>
      </c>
      <c r="H1386">
        <v>0.11</v>
      </c>
      <c r="I1386">
        <v>0.49</v>
      </c>
      <c r="J1386">
        <v>53.861899999999999</v>
      </c>
    </row>
    <row r="1387" spans="1:10" x14ac:dyDescent="0.25">
      <c r="A1387">
        <v>0.13</v>
      </c>
      <c r="B1387">
        <v>0.49</v>
      </c>
      <c r="C1387">
        <v>-2.18269</v>
      </c>
      <c r="H1387">
        <v>0.13</v>
      </c>
      <c r="I1387">
        <v>0.49</v>
      </c>
      <c r="J1387">
        <v>43.224200000000003</v>
      </c>
    </row>
    <row r="1388" spans="1:10" x14ac:dyDescent="0.25">
      <c r="A1388">
        <v>0.15</v>
      </c>
      <c r="B1388">
        <v>0.49</v>
      </c>
      <c r="C1388">
        <v>-3.4548100000000002</v>
      </c>
      <c r="H1388">
        <v>0.15</v>
      </c>
      <c r="I1388">
        <v>0.49</v>
      </c>
      <c r="J1388">
        <v>32.941200000000002</v>
      </c>
    </row>
    <row r="1389" spans="1:10" x14ac:dyDescent="0.25">
      <c r="A1389">
        <v>0.17</v>
      </c>
      <c r="B1389">
        <v>0.49</v>
      </c>
      <c r="C1389">
        <v>-4.5572499999999998</v>
      </c>
      <c r="H1389">
        <v>0.17</v>
      </c>
      <c r="I1389">
        <v>0.49</v>
      </c>
      <c r="J1389">
        <v>23.939399999999999</v>
      </c>
    </row>
    <row r="1390" spans="1:10" x14ac:dyDescent="0.25">
      <c r="A1390">
        <v>0.19</v>
      </c>
      <c r="B1390">
        <v>0.49</v>
      </c>
      <c r="C1390">
        <v>-5.41798</v>
      </c>
      <c r="H1390">
        <v>0.19</v>
      </c>
      <c r="I1390">
        <v>0.49</v>
      </c>
      <c r="J1390">
        <v>16.578800000000001</v>
      </c>
    </row>
    <row r="1391" spans="1:10" x14ac:dyDescent="0.25">
      <c r="A1391">
        <v>0.21</v>
      </c>
      <c r="B1391">
        <v>0.49</v>
      </c>
      <c r="C1391">
        <v>-6.0134699999999999</v>
      </c>
      <c r="H1391">
        <v>0.21</v>
      </c>
      <c r="I1391">
        <v>0.49</v>
      </c>
      <c r="J1391">
        <v>10.866400000000001</v>
      </c>
    </row>
    <row r="1392" spans="1:10" x14ac:dyDescent="0.25">
      <c r="A1392">
        <v>0.23</v>
      </c>
      <c r="B1392">
        <v>0.49</v>
      </c>
      <c r="C1392">
        <v>-6.3533900000000001</v>
      </c>
      <c r="H1392">
        <v>0.23</v>
      </c>
      <c r="I1392">
        <v>0.49</v>
      </c>
      <c r="J1392">
        <v>6.6231</v>
      </c>
    </row>
    <row r="1393" spans="1:10" x14ac:dyDescent="0.25">
      <c r="A1393">
        <v>0.25</v>
      </c>
      <c r="B1393">
        <v>0.49</v>
      </c>
      <c r="C1393">
        <v>-6.4662699999999997</v>
      </c>
      <c r="H1393">
        <v>0.25</v>
      </c>
      <c r="I1393">
        <v>0.49</v>
      </c>
      <c r="J1393">
        <v>3.5952000000000002</v>
      </c>
    </row>
    <row r="1394" spans="1:10" x14ac:dyDescent="0.25">
      <c r="A1394">
        <v>0.27</v>
      </c>
      <c r="B1394">
        <v>0.49</v>
      </c>
      <c r="C1394">
        <v>-6.3885699999999996</v>
      </c>
      <c r="H1394">
        <v>0.27</v>
      </c>
      <c r="I1394">
        <v>0.49</v>
      </c>
      <c r="J1394">
        <v>1.52149</v>
      </c>
    </row>
    <row r="1395" spans="1:10" x14ac:dyDescent="0.25">
      <c r="A1395">
        <v>0.28999999999999998</v>
      </c>
      <c r="B1395">
        <v>0.49</v>
      </c>
      <c r="C1395">
        <v>-6.1575499999999996</v>
      </c>
      <c r="H1395">
        <v>0.28999999999999998</v>
      </c>
      <c r="I1395">
        <v>0.49</v>
      </c>
      <c r="J1395">
        <v>0.16727300000000001</v>
      </c>
    </row>
    <row r="1396" spans="1:10" x14ac:dyDescent="0.25">
      <c r="A1396">
        <v>0.31</v>
      </c>
      <c r="B1396">
        <v>0.49</v>
      </c>
      <c r="C1396">
        <v>-5.8071999999999999</v>
      </c>
      <c r="H1396">
        <v>0.31</v>
      </c>
      <c r="I1396">
        <v>0.49</v>
      </c>
      <c r="J1396">
        <v>-0.66205000000000003</v>
      </c>
    </row>
    <row r="1397" spans="1:10" x14ac:dyDescent="0.25">
      <c r="A1397">
        <v>0.33</v>
      </c>
      <c r="B1397">
        <v>0.49</v>
      </c>
      <c r="C1397">
        <v>-5.3663499999999997</v>
      </c>
      <c r="H1397">
        <v>0.33</v>
      </c>
      <c r="I1397">
        <v>0.49</v>
      </c>
      <c r="J1397">
        <v>-1.11921</v>
      </c>
    </row>
    <row r="1398" spans="1:10" x14ac:dyDescent="0.25">
      <c r="A1398">
        <v>0.35</v>
      </c>
      <c r="B1398">
        <v>0.49</v>
      </c>
      <c r="C1398">
        <v>-4.8583100000000004</v>
      </c>
      <c r="H1398">
        <v>0.35</v>
      </c>
      <c r="I1398">
        <v>0.49</v>
      </c>
      <c r="J1398">
        <v>-1.31917</v>
      </c>
    </row>
    <row r="1399" spans="1:10" x14ac:dyDescent="0.25">
      <c r="A1399">
        <v>0.37</v>
      </c>
      <c r="B1399">
        <v>0.49</v>
      </c>
      <c r="C1399">
        <v>-4.3011400000000002</v>
      </c>
      <c r="H1399">
        <v>0.37</v>
      </c>
      <c r="I1399">
        <v>0.49</v>
      </c>
      <c r="J1399">
        <v>-1.3455999999999999</v>
      </c>
    </row>
    <row r="1400" spans="1:10" x14ac:dyDescent="0.25">
      <c r="A1400">
        <v>0.39</v>
      </c>
      <c r="B1400">
        <v>0.49</v>
      </c>
      <c r="C1400">
        <v>-3.7084100000000002</v>
      </c>
      <c r="H1400">
        <v>0.39</v>
      </c>
      <c r="I1400">
        <v>0.49</v>
      </c>
      <c r="J1400">
        <v>-1.2576099999999999</v>
      </c>
    </row>
    <row r="1401" spans="1:10" x14ac:dyDescent="0.25">
      <c r="A1401">
        <v>0.41</v>
      </c>
      <c r="B1401">
        <v>0.49</v>
      </c>
      <c r="C1401">
        <v>-3.0900300000000001</v>
      </c>
      <c r="H1401">
        <v>0.41</v>
      </c>
      <c r="I1401">
        <v>0.49</v>
      </c>
      <c r="J1401">
        <v>-1.0959099999999999</v>
      </c>
    </row>
    <row r="1402" spans="1:10" x14ac:dyDescent="0.25">
      <c r="A1402">
        <v>0.43</v>
      </c>
      <c r="B1402">
        <v>0.49</v>
      </c>
      <c r="C1402">
        <v>-2.4531299999999998</v>
      </c>
      <c r="H1402">
        <v>0.43</v>
      </c>
      <c r="I1402">
        <v>0.49</v>
      </c>
      <c r="J1402">
        <v>-0.88788500000000004</v>
      </c>
    </row>
    <row r="1403" spans="1:10" x14ac:dyDescent="0.25">
      <c r="A1403">
        <v>0.45</v>
      </c>
      <c r="B1403">
        <v>0.49</v>
      </c>
      <c r="C1403">
        <v>-1.8028299999999999</v>
      </c>
      <c r="H1403">
        <v>0.45</v>
      </c>
      <c r="I1403">
        <v>0.49</v>
      </c>
      <c r="J1403">
        <v>-0.65163099999999996</v>
      </c>
    </row>
    <row r="1404" spans="1:10" x14ac:dyDescent="0.25">
      <c r="A1404">
        <v>0.47</v>
      </c>
      <c r="B1404">
        <v>0.49</v>
      </c>
      <c r="C1404">
        <v>-1.1429199999999999</v>
      </c>
      <c r="H1404">
        <v>0.47</v>
      </c>
      <c r="I1404">
        <v>0.49</v>
      </c>
      <c r="J1404">
        <v>-0.399005</v>
      </c>
    </row>
    <row r="1405" spans="1:10" x14ac:dyDescent="0.25">
      <c r="A1405">
        <v>0.49</v>
      </c>
      <c r="B1405">
        <v>0.49</v>
      </c>
      <c r="C1405">
        <v>-0.476493</v>
      </c>
      <c r="H1405">
        <v>0.49</v>
      </c>
      <c r="I1405">
        <v>0.49</v>
      </c>
      <c r="J1405">
        <v>-0.13795199999999999</v>
      </c>
    </row>
    <row r="1406" spans="1:10" x14ac:dyDescent="0.25">
      <c r="A1406">
        <v>0.51</v>
      </c>
      <c r="B1406">
        <v>0.49</v>
      </c>
      <c r="C1406">
        <v>0.19350400000000001</v>
      </c>
      <c r="H1406">
        <v>0.51</v>
      </c>
      <c r="I1406">
        <v>0.49</v>
      </c>
      <c r="J1406">
        <v>0.12573899999999999</v>
      </c>
    </row>
    <row r="1407" spans="1:10" x14ac:dyDescent="0.25">
      <c r="A1407">
        <v>0.53</v>
      </c>
      <c r="B1407">
        <v>0.49</v>
      </c>
      <c r="C1407">
        <v>0.86379899999999998</v>
      </c>
      <c r="H1407">
        <v>0.53</v>
      </c>
      <c r="I1407">
        <v>0.49</v>
      </c>
      <c r="J1407">
        <v>0.38698100000000002</v>
      </c>
    </row>
    <row r="1408" spans="1:10" x14ac:dyDescent="0.25">
      <c r="A1408">
        <v>0.55000000000000004</v>
      </c>
      <c r="B1408">
        <v>0.49</v>
      </c>
      <c r="C1408">
        <v>1.5302899999999999</v>
      </c>
      <c r="H1408">
        <v>0.55000000000000004</v>
      </c>
      <c r="I1408">
        <v>0.49</v>
      </c>
      <c r="J1408">
        <v>0.64005500000000004</v>
      </c>
    </row>
    <row r="1409" spans="1:10" x14ac:dyDescent="0.25">
      <c r="A1409">
        <v>0.56999999999999995</v>
      </c>
      <c r="B1409">
        <v>0.49</v>
      </c>
      <c r="C1409">
        <v>2.1875499999999999</v>
      </c>
      <c r="H1409">
        <v>0.56999999999999995</v>
      </c>
      <c r="I1409">
        <v>0.49</v>
      </c>
      <c r="J1409">
        <v>0.87717199999999995</v>
      </c>
    </row>
    <row r="1410" spans="1:10" x14ac:dyDescent="0.25">
      <c r="A1410">
        <v>0.59</v>
      </c>
      <c r="B1410">
        <v>0.49</v>
      </c>
      <c r="C1410">
        <v>2.8283299999999998</v>
      </c>
      <c r="H1410">
        <v>0.59</v>
      </c>
      <c r="I1410">
        <v>0.49</v>
      </c>
      <c r="J1410">
        <v>1.0867100000000001</v>
      </c>
    </row>
    <row r="1411" spans="1:10" x14ac:dyDescent="0.25">
      <c r="A1411">
        <v>0.61</v>
      </c>
      <c r="B1411">
        <v>0.49</v>
      </c>
      <c r="C1411">
        <v>3.44293</v>
      </c>
      <c r="H1411">
        <v>0.61</v>
      </c>
      <c r="I1411">
        <v>0.49</v>
      </c>
      <c r="J1411">
        <v>1.25092</v>
      </c>
    </row>
    <row r="1412" spans="1:10" x14ac:dyDescent="0.25">
      <c r="A1412">
        <v>0.63</v>
      </c>
      <c r="B1412">
        <v>0.49</v>
      </c>
      <c r="C1412">
        <v>4.0186500000000001</v>
      </c>
      <c r="H1412">
        <v>0.63</v>
      </c>
      <c r="I1412">
        <v>0.49</v>
      </c>
      <c r="J1412">
        <v>1.34287</v>
      </c>
    </row>
    <row r="1413" spans="1:10" x14ac:dyDescent="0.25">
      <c r="A1413">
        <v>0.65</v>
      </c>
      <c r="B1413">
        <v>0.49</v>
      </c>
      <c r="C1413">
        <v>4.5391399999999997</v>
      </c>
      <c r="H1413">
        <v>0.65</v>
      </c>
      <c r="I1413">
        <v>0.49</v>
      </c>
      <c r="J1413">
        <v>1.32237</v>
      </c>
    </row>
    <row r="1414" spans="1:10" x14ac:dyDescent="0.25">
      <c r="A1414">
        <v>0.67</v>
      </c>
      <c r="B1414">
        <v>0.49</v>
      </c>
      <c r="C1414">
        <v>4.9838699999999996</v>
      </c>
      <c r="H1414">
        <v>0.67</v>
      </c>
      <c r="I1414">
        <v>0.49</v>
      </c>
      <c r="J1414">
        <v>1.1309100000000001</v>
      </c>
    </row>
    <row r="1415" spans="1:10" x14ac:dyDescent="0.25">
      <c r="A1415">
        <v>0.69</v>
      </c>
      <c r="B1415">
        <v>0.49</v>
      </c>
      <c r="C1415">
        <v>5.3277000000000001</v>
      </c>
      <c r="H1415">
        <v>0.69</v>
      </c>
      <c r="I1415">
        <v>0.49</v>
      </c>
      <c r="J1415">
        <v>0.68543500000000002</v>
      </c>
    </row>
    <row r="1416" spans="1:10" x14ac:dyDescent="0.25">
      <c r="A1416">
        <v>0.71</v>
      </c>
      <c r="B1416">
        <v>0.49</v>
      </c>
      <c r="C1416">
        <v>5.5410399999999997</v>
      </c>
      <c r="H1416">
        <v>0.71</v>
      </c>
      <c r="I1416">
        <v>0.49</v>
      </c>
      <c r="J1416">
        <v>-0.12857399999999999</v>
      </c>
    </row>
    <row r="1417" spans="1:10" x14ac:dyDescent="0.25">
      <c r="A1417">
        <v>0.73</v>
      </c>
      <c r="B1417">
        <v>0.49</v>
      </c>
      <c r="C1417">
        <v>5.5907</v>
      </c>
      <c r="H1417">
        <v>0.73</v>
      </c>
      <c r="I1417">
        <v>0.49</v>
      </c>
      <c r="J1417">
        <v>-1.4637100000000001</v>
      </c>
    </row>
    <row r="1418" spans="1:10" x14ac:dyDescent="0.25">
      <c r="A1418">
        <v>0.75</v>
      </c>
      <c r="B1418">
        <v>0.49</v>
      </c>
      <c r="C1418">
        <v>5.44224</v>
      </c>
      <c r="H1418">
        <v>0.75</v>
      </c>
      <c r="I1418">
        <v>0.49</v>
      </c>
      <c r="J1418">
        <v>-3.5150600000000001</v>
      </c>
    </row>
    <row r="1419" spans="1:10" x14ac:dyDescent="0.25">
      <c r="A1419">
        <v>0.77</v>
      </c>
      <c r="B1419">
        <v>0.49</v>
      </c>
      <c r="C1419">
        <v>5.0643399999999996</v>
      </c>
      <c r="H1419">
        <v>0.77</v>
      </c>
      <c r="I1419">
        <v>0.49</v>
      </c>
      <c r="J1419">
        <v>-6.5187299999999997</v>
      </c>
    </row>
    <row r="1420" spans="1:10" x14ac:dyDescent="0.25">
      <c r="A1420">
        <v>0.79</v>
      </c>
      <c r="B1420">
        <v>0.49</v>
      </c>
      <c r="C1420">
        <v>4.4361300000000004</v>
      </c>
      <c r="H1420">
        <v>0.79</v>
      </c>
      <c r="I1420">
        <v>0.49</v>
      </c>
      <c r="J1420">
        <v>-10.7387</v>
      </c>
    </row>
    <row r="1421" spans="1:10" x14ac:dyDescent="0.25">
      <c r="A1421">
        <v>0.81</v>
      </c>
      <c r="B1421">
        <v>0.49</v>
      </c>
      <c r="C1421">
        <v>3.5578400000000001</v>
      </c>
      <c r="H1421">
        <v>0.81</v>
      </c>
      <c r="I1421">
        <v>0.49</v>
      </c>
      <c r="J1421">
        <v>-16.433</v>
      </c>
    </row>
    <row r="1422" spans="1:10" x14ac:dyDescent="0.25">
      <c r="A1422">
        <v>0.83</v>
      </c>
      <c r="B1422">
        <v>0.49</v>
      </c>
      <c r="C1422">
        <v>2.4642200000000001</v>
      </c>
      <c r="H1422">
        <v>0.83</v>
      </c>
      <c r="I1422">
        <v>0.49</v>
      </c>
      <c r="J1422">
        <v>-23.787099999999999</v>
      </c>
    </row>
    <row r="1423" spans="1:10" x14ac:dyDescent="0.25">
      <c r="A1423">
        <v>0.85</v>
      </c>
      <c r="B1423">
        <v>0.49</v>
      </c>
      <c r="C1423">
        <v>1.2380199999999999</v>
      </c>
      <c r="H1423">
        <v>0.85</v>
      </c>
      <c r="I1423">
        <v>0.49</v>
      </c>
      <c r="J1423">
        <v>-32.801499999999997</v>
      </c>
    </row>
    <row r="1424" spans="1:10" x14ac:dyDescent="0.25">
      <c r="A1424">
        <v>0.87</v>
      </c>
      <c r="B1424">
        <v>0.49</v>
      </c>
      <c r="C1424">
        <v>1.7722499999999999E-2</v>
      </c>
      <c r="H1424">
        <v>0.87</v>
      </c>
      <c r="I1424">
        <v>0.49</v>
      </c>
      <c r="J1424">
        <v>-43.1235</v>
      </c>
    </row>
    <row r="1425" spans="1:10" x14ac:dyDescent="0.25">
      <c r="A1425">
        <v>0.89</v>
      </c>
      <c r="B1425">
        <v>0.49</v>
      </c>
      <c r="C1425">
        <v>-1.0098199999999999</v>
      </c>
      <c r="H1425">
        <v>0.89</v>
      </c>
      <c r="I1425">
        <v>0.49</v>
      </c>
      <c r="J1425">
        <v>-53.831600000000002</v>
      </c>
    </row>
    <row r="1426" spans="1:10" x14ac:dyDescent="0.25">
      <c r="A1426">
        <v>0.91</v>
      </c>
      <c r="B1426">
        <v>0.49</v>
      </c>
      <c r="C1426">
        <v>-1.6430400000000001</v>
      </c>
      <c r="H1426">
        <v>0.91</v>
      </c>
      <c r="I1426">
        <v>0.49</v>
      </c>
      <c r="J1426">
        <v>-63.210500000000003</v>
      </c>
    </row>
    <row r="1427" spans="1:10" x14ac:dyDescent="0.25">
      <c r="A1427">
        <v>0.93</v>
      </c>
      <c r="B1427">
        <v>0.49</v>
      </c>
      <c r="C1427">
        <v>-1.7327699999999999</v>
      </c>
      <c r="H1427">
        <v>0.93</v>
      </c>
      <c r="I1427">
        <v>0.49</v>
      </c>
      <c r="J1427">
        <v>-68.609700000000004</v>
      </c>
    </row>
    <row r="1428" spans="1:10" x14ac:dyDescent="0.25">
      <c r="A1428">
        <v>0.95</v>
      </c>
      <c r="B1428">
        <v>0.49</v>
      </c>
      <c r="C1428">
        <v>-1.2774799999999999</v>
      </c>
      <c r="H1428">
        <v>0.95</v>
      </c>
      <c r="I1428">
        <v>0.49</v>
      </c>
      <c r="J1428">
        <v>-66.513300000000001</v>
      </c>
    </row>
    <row r="1429" spans="1:10" x14ac:dyDescent="0.25">
      <c r="A1429">
        <v>0.97</v>
      </c>
      <c r="B1429">
        <v>0.49</v>
      </c>
      <c r="C1429">
        <v>-0.52007800000000004</v>
      </c>
      <c r="H1429">
        <v>0.97</v>
      </c>
      <c r="I1429">
        <v>0.49</v>
      </c>
      <c r="J1429">
        <v>-52.918500000000002</v>
      </c>
    </row>
    <row r="1430" spans="1:10" x14ac:dyDescent="0.25">
      <c r="A1430">
        <v>0.99</v>
      </c>
      <c r="B1430">
        <v>0.49</v>
      </c>
      <c r="C1430">
        <v>0</v>
      </c>
      <c r="H1430">
        <v>0.99</v>
      </c>
      <c r="I1430">
        <v>0.49</v>
      </c>
      <c r="J1430">
        <v>-23.925799999999999</v>
      </c>
    </row>
    <row r="1431" spans="1:10" x14ac:dyDescent="0.25">
      <c r="A1431">
        <v>1</v>
      </c>
      <c r="B1431">
        <v>0.49</v>
      </c>
      <c r="C1431">
        <v>0</v>
      </c>
      <c r="H1431">
        <v>1</v>
      </c>
      <c r="I1431">
        <v>0.49</v>
      </c>
      <c r="J1431">
        <v>0</v>
      </c>
    </row>
    <row r="1433" spans="1:10" x14ac:dyDescent="0.25">
      <c r="A1433">
        <v>0</v>
      </c>
      <c r="B1433">
        <v>0.47</v>
      </c>
      <c r="C1433">
        <v>0</v>
      </c>
      <c r="H1433">
        <v>0</v>
      </c>
      <c r="I1433">
        <v>0.47</v>
      </c>
      <c r="J1433">
        <v>0</v>
      </c>
    </row>
    <row r="1434" spans="1:10" x14ac:dyDescent="0.25">
      <c r="A1434">
        <v>0.01</v>
      </c>
      <c r="B1434">
        <v>0.47</v>
      </c>
      <c r="C1434">
        <v>0.41015699999999999</v>
      </c>
      <c r="H1434">
        <v>0.01</v>
      </c>
      <c r="I1434">
        <v>0.47</v>
      </c>
      <c r="J1434">
        <v>24.238</v>
      </c>
    </row>
    <row r="1435" spans="1:10" x14ac:dyDescent="0.25">
      <c r="A1435">
        <v>0.03</v>
      </c>
      <c r="B1435">
        <v>0.47</v>
      </c>
      <c r="C1435">
        <v>0.886463</v>
      </c>
      <c r="H1435">
        <v>0.03</v>
      </c>
      <c r="I1435">
        <v>0.47</v>
      </c>
      <c r="J1435">
        <v>53.267000000000003</v>
      </c>
    </row>
    <row r="1436" spans="1:10" x14ac:dyDescent="0.25">
      <c r="A1436">
        <v>0.05</v>
      </c>
      <c r="B1436">
        <v>0.47</v>
      </c>
      <c r="C1436">
        <v>0.95699299999999998</v>
      </c>
      <c r="H1436">
        <v>0.05</v>
      </c>
      <c r="I1436">
        <v>0.47</v>
      </c>
      <c r="J1436">
        <v>66.525700000000001</v>
      </c>
    </row>
    <row r="1437" spans="1:10" x14ac:dyDescent="0.25">
      <c r="A1437">
        <v>7.0000000000000007E-2</v>
      </c>
      <c r="B1437">
        <v>0.47</v>
      </c>
      <c r="C1437">
        <v>0.453681</v>
      </c>
      <c r="H1437">
        <v>7.0000000000000007E-2</v>
      </c>
      <c r="I1437">
        <v>0.47</v>
      </c>
      <c r="J1437">
        <v>68.151899999999998</v>
      </c>
    </row>
    <row r="1438" spans="1:10" x14ac:dyDescent="0.25">
      <c r="A1438">
        <v>0.09</v>
      </c>
      <c r="B1438">
        <v>0.47</v>
      </c>
      <c r="C1438">
        <v>-0.55695600000000001</v>
      </c>
      <c r="H1438">
        <v>0.09</v>
      </c>
      <c r="I1438">
        <v>0.47</v>
      </c>
      <c r="J1438">
        <v>62.336199999999998</v>
      </c>
    </row>
    <row r="1439" spans="1:10" x14ac:dyDescent="0.25">
      <c r="A1439">
        <v>0.11</v>
      </c>
      <c r="B1439">
        <v>0.47</v>
      </c>
      <c r="C1439">
        <v>-1.8826499999999999</v>
      </c>
      <c r="H1439">
        <v>0.11</v>
      </c>
      <c r="I1439">
        <v>0.47</v>
      </c>
      <c r="J1439">
        <v>52.698300000000003</v>
      </c>
    </row>
    <row r="1440" spans="1:10" x14ac:dyDescent="0.25">
      <c r="A1440">
        <v>0.13</v>
      </c>
      <c r="B1440">
        <v>0.47</v>
      </c>
      <c r="C1440">
        <v>-3.30375</v>
      </c>
      <c r="H1440">
        <v>0.13</v>
      </c>
      <c r="I1440">
        <v>0.47</v>
      </c>
      <c r="J1440">
        <v>41.9133</v>
      </c>
    </row>
    <row r="1441" spans="1:10" x14ac:dyDescent="0.25">
      <c r="A1441">
        <v>0.15</v>
      </c>
      <c r="B1441">
        <v>0.47</v>
      </c>
      <c r="C1441">
        <v>-4.63645</v>
      </c>
      <c r="H1441">
        <v>0.15</v>
      </c>
      <c r="I1441">
        <v>0.47</v>
      </c>
      <c r="J1441">
        <v>31.6691</v>
      </c>
    </row>
    <row r="1442" spans="1:10" x14ac:dyDescent="0.25">
      <c r="A1442">
        <v>0.17</v>
      </c>
      <c r="B1442">
        <v>0.47</v>
      </c>
      <c r="C1442">
        <v>-5.7590500000000002</v>
      </c>
      <c r="H1442">
        <v>0.17</v>
      </c>
      <c r="I1442">
        <v>0.47</v>
      </c>
      <c r="J1442">
        <v>22.837</v>
      </c>
    </row>
    <row r="1443" spans="1:10" x14ac:dyDescent="0.25">
      <c r="A1443">
        <v>0.19</v>
      </c>
      <c r="B1443">
        <v>0.47</v>
      </c>
      <c r="C1443">
        <v>-6.61191</v>
      </c>
      <c r="H1443">
        <v>0.19</v>
      </c>
      <c r="I1443">
        <v>0.47</v>
      </c>
      <c r="J1443">
        <v>15.7181</v>
      </c>
    </row>
    <row r="1444" spans="1:10" x14ac:dyDescent="0.25">
      <c r="A1444">
        <v>0.21</v>
      </c>
      <c r="B1444">
        <v>0.47</v>
      </c>
      <c r="C1444">
        <v>-7.1838800000000003</v>
      </c>
      <c r="H1444">
        <v>0.21</v>
      </c>
      <c r="I1444">
        <v>0.47</v>
      </c>
      <c r="J1444">
        <v>10.270899999999999</v>
      </c>
    </row>
    <row r="1445" spans="1:10" x14ac:dyDescent="0.25">
      <c r="A1445">
        <v>0.23</v>
      </c>
      <c r="B1445">
        <v>0.47</v>
      </c>
      <c r="C1445">
        <v>-7.4950400000000004</v>
      </c>
      <c r="H1445">
        <v>0.23</v>
      </c>
      <c r="I1445">
        <v>0.47</v>
      </c>
      <c r="J1445">
        <v>6.2831799999999998</v>
      </c>
    </row>
    <row r="1446" spans="1:10" x14ac:dyDescent="0.25">
      <c r="A1446">
        <v>0.25</v>
      </c>
      <c r="B1446">
        <v>0.47</v>
      </c>
      <c r="C1446">
        <v>-7.5816400000000002</v>
      </c>
      <c r="H1446">
        <v>0.25</v>
      </c>
      <c r="I1446">
        <v>0.47</v>
      </c>
      <c r="J1446">
        <v>3.4823200000000001</v>
      </c>
    </row>
    <row r="1447" spans="1:10" x14ac:dyDescent="0.25">
      <c r="A1447">
        <v>0.27</v>
      </c>
      <c r="B1447">
        <v>0.47</v>
      </c>
      <c r="C1447">
        <v>-7.4849399999999999</v>
      </c>
      <c r="H1447">
        <v>0.27</v>
      </c>
      <c r="I1447">
        <v>0.47</v>
      </c>
      <c r="J1447">
        <v>1.59918</v>
      </c>
    </row>
    <row r="1448" spans="1:10" x14ac:dyDescent="0.25">
      <c r="A1448">
        <v>0.28999999999999998</v>
      </c>
      <c r="B1448">
        <v>0.47</v>
      </c>
      <c r="C1448">
        <v>-7.2444899999999999</v>
      </c>
      <c r="H1448">
        <v>0.28999999999999998</v>
      </c>
      <c r="I1448">
        <v>0.47</v>
      </c>
      <c r="J1448">
        <v>0.39828999999999998</v>
      </c>
    </row>
    <row r="1449" spans="1:10" x14ac:dyDescent="0.25">
      <c r="A1449">
        <v>0.31</v>
      </c>
      <c r="B1449">
        <v>0.47</v>
      </c>
      <c r="C1449">
        <v>-6.8944599999999996</v>
      </c>
      <c r="H1449">
        <v>0.31</v>
      </c>
      <c r="I1449">
        <v>0.47</v>
      </c>
      <c r="J1449">
        <v>-0.311691</v>
      </c>
    </row>
    <row r="1450" spans="1:10" x14ac:dyDescent="0.25">
      <c r="A1450">
        <v>0.33</v>
      </c>
      <c r="B1450">
        <v>0.47</v>
      </c>
      <c r="C1450">
        <v>-6.4624699999999997</v>
      </c>
      <c r="H1450">
        <v>0.33</v>
      </c>
      <c r="I1450">
        <v>0.47</v>
      </c>
      <c r="J1450">
        <v>-0.678365</v>
      </c>
    </row>
    <row r="1451" spans="1:10" x14ac:dyDescent="0.25">
      <c r="A1451">
        <v>0.35</v>
      </c>
      <c r="B1451">
        <v>0.47</v>
      </c>
      <c r="C1451">
        <v>-5.9696100000000003</v>
      </c>
      <c r="H1451">
        <v>0.35</v>
      </c>
      <c r="I1451">
        <v>0.47</v>
      </c>
      <c r="J1451">
        <v>-0.81113400000000002</v>
      </c>
    </row>
    <row r="1452" spans="1:10" x14ac:dyDescent="0.25">
      <c r="A1452">
        <v>0.37</v>
      </c>
      <c r="B1452">
        <v>0.47</v>
      </c>
      <c r="C1452">
        <v>-5.4312300000000002</v>
      </c>
      <c r="H1452">
        <v>0.37</v>
      </c>
      <c r="I1452">
        <v>0.47</v>
      </c>
      <c r="J1452">
        <v>-0.78843300000000005</v>
      </c>
    </row>
    <row r="1453" spans="1:10" x14ac:dyDescent="0.25">
      <c r="A1453">
        <v>0.39</v>
      </c>
      <c r="B1453">
        <v>0.47</v>
      </c>
      <c r="C1453">
        <v>-4.8580899999999998</v>
      </c>
      <c r="H1453">
        <v>0.39</v>
      </c>
      <c r="I1453">
        <v>0.47</v>
      </c>
      <c r="J1453">
        <v>-0.66487799999999997</v>
      </c>
    </row>
    <row r="1454" spans="1:10" x14ac:dyDescent="0.25">
      <c r="A1454">
        <v>0.41</v>
      </c>
      <c r="B1454">
        <v>0.47</v>
      </c>
      <c r="C1454">
        <v>-4.2574300000000003</v>
      </c>
      <c r="H1454">
        <v>0.41</v>
      </c>
      <c r="I1454">
        <v>0.47</v>
      </c>
      <c r="J1454">
        <v>-0.47753099999999998</v>
      </c>
    </row>
    <row r="1455" spans="1:10" x14ac:dyDescent="0.25">
      <c r="A1455">
        <v>0.43</v>
      </c>
      <c r="B1455">
        <v>0.47</v>
      </c>
      <c r="C1455">
        <v>-3.63408</v>
      </c>
      <c r="H1455">
        <v>0.43</v>
      </c>
      <c r="I1455">
        <v>0.47</v>
      </c>
      <c r="J1455">
        <v>-0.25098599999999999</v>
      </c>
    </row>
    <row r="1456" spans="1:10" x14ac:dyDescent="0.25">
      <c r="A1456">
        <v>0.45</v>
      </c>
      <c r="B1456">
        <v>0.47</v>
      </c>
      <c r="C1456">
        <v>-2.9913799999999999</v>
      </c>
      <c r="H1456">
        <v>0.45</v>
      </c>
      <c r="I1456">
        <v>0.47</v>
      </c>
      <c r="J1456">
        <v>-1.3244000000000001E-3</v>
      </c>
    </row>
    <row r="1457" spans="1:10" x14ac:dyDescent="0.25">
      <c r="A1457">
        <v>0.47</v>
      </c>
      <c r="B1457">
        <v>0.47</v>
      </c>
      <c r="C1457">
        <v>-2.33196</v>
      </c>
      <c r="H1457">
        <v>0.47</v>
      </c>
      <c r="I1457">
        <v>0.47</v>
      </c>
      <c r="J1457">
        <v>0.260907</v>
      </c>
    </row>
    <row r="1458" spans="1:10" x14ac:dyDescent="0.25">
      <c r="A1458">
        <v>0.49</v>
      </c>
      <c r="B1458">
        <v>0.47</v>
      </c>
      <c r="C1458">
        <v>-1.65842</v>
      </c>
      <c r="H1458">
        <v>0.49</v>
      </c>
      <c r="I1458">
        <v>0.47</v>
      </c>
      <c r="J1458">
        <v>0.52847100000000002</v>
      </c>
    </row>
    <row r="1459" spans="1:10" x14ac:dyDescent="0.25">
      <c r="A1459">
        <v>0.51</v>
      </c>
      <c r="B1459">
        <v>0.47</v>
      </c>
      <c r="C1459">
        <v>-0.97389899999999996</v>
      </c>
      <c r="H1459">
        <v>0.51</v>
      </c>
      <c r="I1459">
        <v>0.47</v>
      </c>
      <c r="J1459">
        <v>0.795736</v>
      </c>
    </row>
    <row r="1460" spans="1:10" x14ac:dyDescent="0.25">
      <c r="A1460">
        <v>0.53</v>
      </c>
      <c r="B1460">
        <v>0.47</v>
      </c>
      <c r="C1460">
        <v>-0.28254099999999999</v>
      </c>
      <c r="H1460">
        <v>0.53</v>
      </c>
      <c r="I1460">
        <v>0.47</v>
      </c>
      <c r="J1460">
        <v>1.05728</v>
      </c>
    </row>
    <row r="1461" spans="1:10" x14ac:dyDescent="0.25">
      <c r="A1461">
        <v>0.55000000000000004</v>
      </c>
      <c r="B1461">
        <v>0.47</v>
      </c>
      <c r="C1461">
        <v>0.41001799999999999</v>
      </c>
      <c r="H1461">
        <v>0.55000000000000004</v>
      </c>
      <c r="I1461">
        <v>0.47</v>
      </c>
      <c r="J1461">
        <v>1.3065500000000001</v>
      </c>
    </row>
    <row r="1462" spans="1:10" x14ac:dyDescent="0.25">
      <c r="A1462">
        <v>0.56999999999999995</v>
      </c>
      <c r="B1462">
        <v>0.47</v>
      </c>
      <c r="C1462">
        <v>1.0962499999999999</v>
      </c>
      <c r="H1462">
        <v>0.56999999999999995</v>
      </c>
      <c r="I1462">
        <v>0.47</v>
      </c>
      <c r="J1462">
        <v>1.53444</v>
      </c>
    </row>
    <row r="1463" spans="1:10" x14ac:dyDescent="0.25">
      <c r="A1463">
        <v>0.59</v>
      </c>
      <c r="B1463">
        <v>0.47</v>
      </c>
      <c r="C1463">
        <v>1.7662899999999999</v>
      </c>
      <c r="H1463">
        <v>0.59</v>
      </c>
      <c r="I1463">
        <v>0.47</v>
      </c>
      <c r="J1463">
        <v>1.7274799999999999</v>
      </c>
    </row>
    <row r="1464" spans="1:10" x14ac:dyDescent="0.25">
      <c r="A1464">
        <v>0.61</v>
      </c>
      <c r="B1464">
        <v>0.47</v>
      </c>
      <c r="C1464">
        <v>2.4075500000000001</v>
      </c>
      <c r="H1464">
        <v>0.61</v>
      </c>
      <c r="I1464">
        <v>0.47</v>
      </c>
      <c r="J1464">
        <v>1.8655200000000001</v>
      </c>
    </row>
    <row r="1465" spans="1:10" x14ac:dyDescent="0.25">
      <c r="A1465">
        <v>0.63</v>
      </c>
      <c r="B1465">
        <v>0.47</v>
      </c>
      <c r="C1465">
        <v>3.0042499999999999</v>
      </c>
      <c r="H1465">
        <v>0.63</v>
      </c>
      <c r="I1465">
        <v>0.47</v>
      </c>
      <c r="J1465">
        <v>1.91859</v>
      </c>
    </row>
    <row r="1466" spans="1:10" x14ac:dyDescent="0.25">
      <c r="A1466">
        <v>0.65</v>
      </c>
      <c r="B1466">
        <v>0.47</v>
      </c>
      <c r="C1466">
        <v>3.5371100000000002</v>
      </c>
      <c r="H1466">
        <v>0.65</v>
      </c>
      <c r="I1466">
        <v>0.47</v>
      </c>
      <c r="J1466">
        <v>1.8428599999999999</v>
      </c>
    </row>
    <row r="1467" spans="1:10" x14ac:dyDescent="0.25">
      <c r="A1467">
        <v>0.67</v>
      </c>
      <c r="B1467">
        <v>0.47</v>
      </c>
      <c r="C1467">
        <v>3.98306</v>
      </c>
      <c r="H1467">
        <v>0.67</v>
      </c>
      <c r="I1467">
        <v>0.47</v>
      </c>
      <c r="J1467">
        <v>1.5756300000000001</v>
      </c>
    </row>
    <row r="1468" spans="1:10" x14ac:dyDescent="0.25">
      <c r="A1468">
        <v>0.69</v>
      </c>
      <c r="B1468">
        <v>0.47</v>
      </c>
      <c r="C1468">
        <v>4.3153100000000002</v>
      </c>
      <c r="H1468">
        <v>0.69</v>
      </c>
      <c r="I1468">
        <v>0.47</v>
      </c>
      <c r="J1468">
        <v>1.0292699999999999</v>
      </c>
    </row>
    <row r="1469" spans="1:10" x14ac:dyDescent="0.25">
      <c r="A1469">
        <v>0.71</v>
      </c>
      <c r="B1469">
        <v>0.47</v>
      </c>
      <c r="C1469">
        <v>4.5038999999999998</v>
      </c>
      <c r="H1469">
        <v>0.71</v>
      </c>
      <c r="I1469">
        <v>0.47</v>
      </c>
      <c r="J1469">
        <v>8.4764599999999996E-2</v>
      </c>
    </row>
    <row r="1470" spans="1:10" x14ac:dyDescent="0.25">
      <c r="A1470">
        <v>0.73</v>
      </c>
      <c r="B1470">
        <v>0.47</v>
      </c>
      <c r="C1470">
        <v>4.5171200000000002</v>
      </c>
      <c r="H1470">
        <v>0.73</v>
      </c>
      <c r="I1470">
        <v>0.47</v>
      </c>
      <c r="J1470">
        <v>-1.41405</v>
      </c>
    </row>
    <row r="1471" spans="1:10" x14ac:dyDescent="0.25">
      <c r="A1471">
        <v>0.75</v>
      </c>
      <c r="B1471">
        <v>0.47</v>
      </c>
      <c r="C1471">
        <v>4.3242799999999999</v>
      </c>
      <c r="H1471">
        <v>0.75</v>
      </c>
      <c r="I1471">
        <v>0.47</v>
      </c>
      <c r="J1471">
        <v>-3.6635200000000001</v>
      </c>
    </row>
    <row r="1472" spans="1:10" x14ac:dyDescent="0.25">
      <c r="A1472">
        <v>0.77</v>
      </c>
      <c r="B1472">
        <v>0.47</v>
      </c>
      <c r="C1472">
        <v>3.9005800000000002</v>
      </c>
      <c r="H1472">
        <v>0.77</v>
      </c>
      <c r="I1472">
        <v>0.47</v>
      </c>
      <c r="J1472">
        <v>-6.8966399999999997</v>
      </c>
    </row>
    <row r="1473" spans="1:10" x14ac:dyDescent="0.25">
      <c r="A1473">
        <v>0.79</v>
      </c>
      <c r="B1473">
        <v>0.47</v>
      </c>
      <c r="C1473">
        <v>3.23455</v>
      </c>
      <c r="H1473">
        <v>0.79</v>
      </c>
      <c r="I1473">
        <v>0.47</v>
      </c>
      <c r="J1473">
        <v>-11.366899999999999</v>
      </c>
    </row>
    <row r="1474" spans="1:10" x14ac:dyDescent="0.25">
      <c r="A1474">
        <v>0.81</v>
      </c>
      <c r="B1474">
        <v>0.47</v>
      </c>
      <c r="C1474">
        <v>2.3382700000000001</v>
      </c>
      <c r="H1474">
        <v>0.81</v>
      </c>
      <c r="I1474">
        <v>0.47</v>
      </c>
      <c r="J1474">
        <v>-17.311299999999999</v>
      </c>
    </row>
    <row r="1475" spans="1:10" x14ac:dyDescent="0.25">
      <c r="A1475">
        <v>0.83</v>
      </c>
      <c r="B1475">
        <v>0.47</v>
      </c>
      <c r="C1475">
        <v>1.25969</v>
      </c>
      <c r="H1475">
        <v>0.83</v>
      </c>
      <c r="I1475">
        <v>0.47</v>
      </c>
      <c r="J1475">
        <v>-24.880800000000001</v>
      </c>
    </row>
    <row r="1476" spans="1:10" x14ac:dyDescent="0.25">
      <c r="A1476">
        <v>0.85</v>
      </c>
      <c r="B1476">
        <v>0.47</v>
      </c>
      <c r="C1476">
        <v>9.3896999999999994E-2</v>
      </c>
      <c r="H1476">
        <v>0.85</v>
      </c>
      <c r="I1476">
        <v>0.47</v>
      </c>
      <c r="J1476">
        <v>-34.027700000000003</v>
      </c>
    </row>
    <row r="1477" spans="1:10" x14ac:dyDescent="0.25">
      <c r="A1477">
        <v>0.87</v>
      </c>
      <c r="B1477">
        <v>0.47</v>
      </c>
      <c r="C1477">
        <v>-1.0123500000000001</v>
      </c>
      <c r="H1477">
        <v>0.87</v>
      </c>
      <c r="I1477">
        <v>0.47</v>
      </c>
      <c r="J1477">
        <v>-44.343800000000002</v>
      </c>
    </row>
    <row r="1478" spans="1:10" x14ac:dyDescent="0.25">
      <c r="A1478">
        <v>0.89</v>
      </c>
      <c r="B1478">
        <v>0.47</v>
      </c>
      <c r="C1478">
        <v>-1.87198</v>
      </c>
      <c r="H1478">
        <v>0.89</v>
      </c>
      <c r="I1478">
        <v>0.47</v>
      </c>
      <c r="J1478">
        <v>-54.859099999999998</v>
      </c>
    </row>
    <row r="1479" spans="1:10" x14ac:dyDescent="0.25">
      <c r="A1479">
        <v>0.91</v>
      </c>
      <c r="B1479">
        <v>0.47</v>
      </c>
      <c r="C1479">
        <v>-2.2948300000000001</v>
      </c>
      <c r="H1479">
        <v>0.91</v>
      </c>
      <c r="I1479">
        <v>0.47</v>
      </c>
      <c r="J1479">
        <v>-63.843699999999998</v>
      </c>
    </row>
    <row r="1480" spans="1:10" x14ac:dyDescent="0.25">
      <c r="A1480">
        <v>0.93</v>
      </c>
      <c r="B1480">
        <v>0.47</v>
      </c>
      <c r="C1480">
        <v>-2.1562999999999999</v>
      </c>
      <c r="H1480">
        <v>0.93</v>
      </c>
      <c r="I1480">
        <v>0.47</v>
      </c>
      <c r="J1480">
        <v>-68.699399999999997</v>
      </c>
    </row>
    <row r="1481" spans="1:10" x14ac:dyDescent="0.25">
      <c r="A1481">
        <v>0.95</v>
      </c>
      <c r="B1481">
        <v>0.47</v>
      </c>
      <c r="C1481">
        <v>-1.4903999999999999</v>
      </c>
      <c r="H1481">
        <v>0.95</v>
      </c>
      <c r="I1481">
        <v>0.47</v>
      </c>
      <c r="J1481">
        <v>-66.058000000000007</v>
      </c>
    </row>
    <row r="1482" spans="1:10" x14ac:dyDescent="0.25">
      <c r="A1482">
        <v>0.97</v>
      </c>
      <c r="B1482">
        <v>0.47</v>
      </c>
      <c r="C1482">
        <v>-0.57992100000000002</v>
      </c>
      <c r="H1482">
        <v>0.97</v>
      </c>
      <c r="I1482">
        <v>0.47</v>
      </c>
      <c r="J1482">
        <v>-52.161099999999998</v>
      </c>
    </row>
    <row r="1483" spans="1:10" x14ac:dyDescent="0.25">
      <c r="A1483">
        <v>0.99</v>
      </c>
      <c r="B1483">
        <v>0.47</v>
      </c>
      <c r="C1483">
        <v>0</v>
      </c>
      <c r="H1483">
        <v>0.99</v>
      </c>
      <c r="I1483">
        <v>0.47</v>
      </c>
      <c r="J1483">
        <v>-23.405799999999999</v>
      </c>
    </row>
    <row r="1484" spans="1:10" x14ac:dyDescent="0.25">
      <c r="A1484">
        <v>1</v>
      </c>
      <c r="B1484">
        <v>0.47</v>
      </c>
      <c r="C1484">
        <v>0</v>
      </c>
      <c r="H1484">
        <v>1</v>
      </c>
      <c r="I1484">
        <v>0.47</v>
      </c>
      <c r="J1484">
        <v>0</v>
      </c>
    </row>
    <row r="1486" spans="1:10" x14ac:dyDescent="0.25">
      <c r="A1486">
        <v>0</v>
      </c>
      <c r="B1486">
        <v>0.45</v>
      </c>
      <c r="C1486">
        <v>0</v>
      </c>
      <c r="H1486">
        <v>0</v>
      </c>
      <c r="I1486">
        <v>0.45</v>
      </c>
      <c r="J1486">
        <v>0</v>
      </c>
    </row>
    <row r="1487" spans="1:10" x14ac:dyDescent="0.25">
      <c r="A1487">
        <v>0.01</v>
      </c>
      <c r="B1487">
        <v>0.45</v>
      </c>
      <c r="C1487">
        <v>0.34926800000000002</v>
      </c>
      <c r="H1487">
        <v>0.01</v>
      </c>
      <c r="I1487">
        <v>0.45</v>
      </c>
      <c r="J1487">
        <v>24.648099999999999</v>
      </c>
    </row>
    <row r="1488" spans="1:10" x14ac:dyDescent="0.25">
      <c r="A1488">
        <v>0.03</v>
      </c>
      <c r="B1488">
        <v>0.45</v>
      </c>
      <c r="C1488">
        <v>0.66980300000000004</v>
      </c>
      <c r="H1488">
        <v>0.03</v>
      </c>
      <c r="I1488">
        <v>0.45</v>
      </c>
      <c r="J1488">
        <v>53.743299999999998</v>
      </c>
    </row>
    <row r="1489" spans="1:10" x14ac:dyDescent="0.25">
      <c r="A1489">
        <v>0.05</v>
      </c>
      <c r="B1489">
        <v>0.45</v>
      </c>
      <c r="C1489">
        <v>0.52824800000000005</v>
      </c>
      <c r="H1489">
        <v>0.05</v>
      </c>
      <c r="I1489">
        <v>0.45</v>
      </c>
      <c r="J1489">
        <v>66.596299999999999</v>
      </c>
    </row>
    <row r="1490" spans="1:10" x14ac:dyDescent="0.25">
      <c r="A1490">
        <v>7.0000000000000007E-2</v>
      </c>
      <c r="B1490">
        <v>0.45</v>
      </c>
      <c r="C1490">
        <v>-0.201326</v>
      </c>
      <c r="H1490">
        <v>7.0000000000000007E-2</v>
      </c>
      <c r="I1490">
        <v>0.45</v>
      </c>
      <c r="J1490">
        <v>67.648600000000002</v>
      </c>
    </row>
    <row r="1491" spans="1:10" x14ac:dyDescent="0.25">
      <c r="A1491">
        <v>0.09</v>
      </c>
      <c r="B1491">
        <v>0.45</v>
      </c>
      <c r="C1491">
        <v>-1.4171800000000001</v>
      </c>
      <c r="H1491">
        <v>0.09</v>
      </c>
      <c r="I1491">
        <v>0.45</v>
      </c>
      <c r="J1491">
        <v>61.325600000000001</v>
      </c>
    </row>
    <row r="1492" spans="1:10" x14ac:dyDescent="0.25">
      <c r="A1492">
        <v>0.11</v>
      </c>
      <c r="B1492">
        <v>0.45</v>
      </c>
      <c r="C1492">
        <v>-2.9050699999999998</v>
      </c>
      <c r="H1492">
        <v>0.11</v>
      </c>
      <c r="I1492">
        <v>0.45</v>
      </c>
      <c r="J1492">
        <v>51.372599999999998</v>
      </c>
    </row>
    <row r="1493" spans="1:10" x14ac:dyDescent="0.25">
      <c r="A1493">
        <v>0.13</v>
      </c>
      <c r="B1493">
        <v>0.45</v>
      </c>
      <c r="C1493">
        <v>-4.4375499999999999</v>
      </c>
      <c r="H1493">
        <v>0.13</v>
      </c>
      <c r="I1493">
        <v>0.45</v>
      </c>
      <c r="J1493">
        <v>40.492199999999997</v>
      </c>
    </row>
    <row r="1494" spans="1:10" x14ac:dyDescent="0.25">
      <c r="A1494">
        <v>0.15</v>
      </c>
      <c r="B1494">
        <v>0.45</v>
      </c>
      <c r="C1494">
        <v>-5.83406</v>
      </c>
      <c r="H1494">
        <v>0.15</v>
      </c>
      <c r="I1494">
        <v>0.45</v>
      </c>
      <c r="J1494">
        <v>30.336400000000001</v>
      </c>
    </row>
    <row r="1495" spans="1:10" x14ac:dyDescent="0.25">
      <c r="A1495">
        <v>0.17</v>
      </c>
      <c r="B1495">
        <v>0.45</v>
      </c>
      <c r="C1495">
        <v>-6.9828700000000001</v>
      </c>
      <c r="H1495">
        <v>0.17</v>
      </c>
      <c r="I1495">
        <v>0.45</v>
      </c>
      <c r="J1495">
        <v>21.714400000000001</v>
      </c>
    </row>
    <row r="1496" spans="1:10" x14ac:dyDescent="0.25">
      <c r="A1496">
        <v>0.19</v>
      </c>
      <c r="B1496">
        <v>0.45</v>
      </c>
      <c r="C1496">
        <v>-7.8367000000000004</v>
      </c>
      <c r="H1496">
        <v>0.19</v>
      </c>
      <c r="I1496">
        <v>0.45</v>
      </c>
      <c r="J1496">
        <v>14.8652</v>
      </c>
    </row>
    <row r="1497" spans="1:10" x14ac:dyDescent="0.25">
      <c r="A1497">
        <v>0.21</v>
      </c>
      <c r="B1497">
        <v>0.45</v>
      </c>
      <c r="C1497">
        <v>-8.3961900000000007</v>
      </c>
      <c r="H1497">
        <v>0.21</v>
      </c>
      <c r="I1497">
        <v>0.45</v>
      </c>
      <c r="J1497">
        <v>9.6989800000000006</v>
      </c>
    </row>
    <row r="1498" spans="1:10" x14ac:dyDescent="0.25">
      <c r="A1498">
        <v>0.23</v>
      </c>
      <c r="B1498">
        <v>0.45</v>
      </c>
      <c r="C1498">
        <v>-8.6909899999999993</v>
      </c>
      <c r="H1498">
        <v>0.23</v>
      </c>
      <c r="I1498">
        <v>0.45</v>
      </c>
      <c r="J1498">
        <v>5.97201</v>
      </c>
    </row>
    <row r="1499" spans="1:10" x14ac:dyDescent="0.25">
      <c r="A1499">
        <v>0.25</v>
      </c>
      <c r="B1499">
        <v>0.45</v>
      </c>
      <c r="C1499">
        <v>-8.7639200000000006</v>
      </c>
      <c r="H1499">
        <v>0.25</v>
      </c>
      <c r="I1499">
        <v>0.45</v>
      </c>
      <c r="J1499">
        <v>3.3957299999999999</v>
      </c>
    </row>
    <row r="1500" spans="1:10" x14ac:dyDescent="0.25">
      <c r="A1500">
        <v>0.27</v>
      </c>
      <c r="B1500">
        <v>0.45</v>
      </c>
      <c r="C1500">
        <v>-8.6600699999999993</v>
      </c>
      <c r="H1500">
        <v>0.27</v>
      </c>
      <c r="I1500">
        <v>0.45</v>
      </c>
      <c r="J1500">
        <v>1.6958800000000001</v>
      </c>
    </row>
    <row r="1501" spans="1:10" x14ac:dyDescent="0.25">
      <c r="A1501">
        <v>0.28999999999999998</v>
      </c>
      <c r="B1501">
        <v>0.45</v>
      </c>
      <c r="C1501">
        <v>-8.4203299999999999</v>
      </c>
      <c r="H1501">
        <v>0.28999999999999998</v>
      </c>
      <c r="I1501">
        <v>0.45</v>
      </c>
      <c r="J1501">
        <v>0.63874799999999998</v>
      </c>
    </row>
    <row r="1502" spans="1:10" x14ac:dyDescent="0.25">
      <c r="A1502">
        <v>0.31</v>
      </c>
      <c r="B1502">
        <v>0.45</v>
      </c>
      <c r="C1502">
        <v>-8.0784599999999998</v>
      </c>
      <c r="H1502">
        <v>0.31</v>
      </c>
      <c r="I1502">
        <v>0.45</v>
      </c>
      <c r="J1502">
        <v>3.83335E-2</v>
      </c>
    </row>
    <row r="1503" spans="1:10" x14ac:dyDescent="0.25">
      <c r="A1503">
        <v>0.33</v>
      </c>
      <c r="B1503">
        <v>0.45</v>
      </c>
      <c r="C1503">
        <v>-7.6604099999999997</v>
      </c>
      <c r="H1503">
        <v>0.33</v>
      </c>
      <c r="I1503">
        <v>0.45</v>
      </c>
      <c r="J1503">
        <v>-0.24637700000000001</v>
      </c>
    </row>
    <row r="1504" spans="1:10" x14ac:dyDescent="0.25">
      <c r="A1504">
        <v>0.35</v>
      </c>
      <c r="B1504">
        <v>0.45</v>
      </c>
      <c r="C1504">
        <v>-7.1848700000000001</v>
      </c>
      <c r="H1504">
        <v>0.35</v>
      </c>
      <c r="I1504">
        <v>0.45</v>
      </c>
      <c r="J1504">
        <v>-0.31827</v>
      </c>
    </row>
    <row r="1505" spans="1:10" x14ac:dyDescent="0.25">
      <c r="A1505">
        <v>0.37</v>
      </c>
      <c r="B1505">
        <v>0.45</v>
      </c>
      <c r="C1505">
        <v>-6.6645799999999999</v>
      </c>
      <c r="H1505">
        <v>0.37</v>
      </c>
      <c r="I1505">
        <v>0.45</v>
      </c>
      <c r="J1505">
        <v>-0.250058</v>
      </c>
    </row>
    <row r="1506" spans="1:10" x14ac:dyDescent="0.25">
      <c r="A1506">
        <v>0.39</v>
      </c>
      <c r="B1506">
        <v>0.45</v>
      </c>
      <c r="C1506">
        <v>-6.1076800000000002</v>
      </c>
      <c r="H1506">
        <v>0.39</v>
      </c>
      <c r="I1506">
        <v>0.45</v>
      </c>
      <c r="J1506">
        <v>-9.1733800000000004E-2</v>
      </c>
    </row>
    <row r="1507" spans="1:10" x14ac:dyDescent="0.25">
      <c r="A1507">
        <v>0.41</v>
      </c>
      <c r="B1507">
        <v>0.45</v>
      </c>
      <c r="C1507">
        <v>-5.5191299999999996</v>
      </c>
      <c r="H1507">
        <v>0.41</v>
      </c>
      <c r="I1507">
        <v>0.45</v>
      </c>
      <c r="J1507">
        <v>0.12313</v>
      </c>
    </row>
    <row r="1508" spans="1:10" x14ac:dyDescent="0.25">
      <c r="A1508">
        <v>0.43</v>
      </c>
      <c r="B1508">
        <v>0.45</v>
      </c>
      <c r="C1508">
        <v>-4.9019199999999996</v>
      </c>
      <c r="H1508">
        <v>0.43</v>
      </c>
      <c r="I1508">
        <v>0.45</v>
      </c>
      <c r="J1508">
        <v>0.37236200000000003</v>
      </c>
    </row>
    <row r="1509" spans="1:10" x14ac:dyDescent="0.25">
      <c r="A1509">
        <v>0.45</v>
      </c>
      <c r="B1509">
        <v>0.45</v>
      </c>
      <c r="C1509">
        <v>-4.2581499999999997</v>
      </c>
      <c r="H1509">
        <v>0.45</v>
      </c>
      <c r="I1509">
        <v>0.45</v>
      </c>
      <c r="J1509">
        <v>0.64137599999999995</v>
      </c>
    </row>
    <row r="1510" spans="1:10" x14ac:dyDescent="0.25">
      <c r="A1510">
        <v>0.47</v>
      </c>
      <c r="B1510">
        <v>0.45</v>
      </c>
      <c r="C1510">
        <v>-3.58982</v>
      </c>
      <c r="H1510">
        <v>0.47</v>
      </c>
      <c r="I1510">
        <v>0.45</v>
      </c>
      <c r="J1510">
        <v>0.92032599999999998</v>
      </c>
    </row>
    <row r="1511" spans="1:10" x14ac:dyDescent="0.25">
      <c r="A1511">
        <v>0.49</v>
      </c>
      <c r="B1511">
        <v>0.45</v>
      </c>
      <c r="C1511">
        <v>-2.8996200000000001</v>
      </c>
      <c r="H1511">
        <v>0.49</v>
      </c>
      <c r="I1511">
        <v>0.45</v>
      </c>
      <c r="J1511">
        <v>1.20201</v>
      </c>
    </row>
    <row r="1512" spans="1:10" x14ac:dyDescent="0.25">
      <c r="A1512">
        <v>0.51</v>
      </c>
      <c r="B1512">
        <v>0.45</v>
      </c>
      <c r="C1512">
        <v>-2.1913800000000001</v>
      </c>
      <c r="H1512">
        <v>0.51</v>
      </c>
      <c r="I1512">
        <v>0.45</v>
      </c>
      <c r="J1512">
        <v>1.4802599999999999</v>
      </c>
    </row>
    <row r="1513" spans="1:10" x14ac:dyDescent="0.25">
      <c r="A1513">
        <v>0.53</v>
      </c>
      <c r="B1513">
        <v>0.45</v>
      </c>
      <c r="C1513">
        <v>-1.4706399999999999</v>
      </c>
      <c r="H1513">
        <v>0.53</v>
      </c>
      <c r="I1513">
        <v>0.45</v>
      </c>
      <c r="J1513">
        <v>1.7486299999999999</v>
      </c>
    </row>
    <row r="1514" spans="1:10" x14ac:dyDescent="0.25">
      <c r="A1514">
        <v>0.55000000000000004</v>
      </c>
      <c r="B1514">
        <v>0.45</v>
      </c>
      <c r="C1514">
        <v>-0.74496700000000005</v>
      </c>
      <c r="H1514">
        <v>0.55000000000000004</v>
      </c>
      <c r="I1514">
        <v>0.45</v>
      </c>
      <c r="J1514">
        <v>1.9991000000000001</v>
      </c>
    </row>
    <row r="1515" spans="1:10" x14ac:dyDescent="0.25">
      <c r="A1515">
        <v>0.56999999999999995</v>
      </c>
      <c r="B1515">
        <v>0.45</v>
      </c>
      <c r="C1515">
        <v>-2.4341499999999999E-2</v>
      </c>
      <c r="H1515">
        <v>0.56999999999999995</v>
      </c>
      <c r="I1515">
        <v>0.45</v>
      </c>
      <c r="J1515">
        <v>2.2206700000000001</v>
      </c>
    </row>
    <row r="1516" spans="1:10" x14ac:dyDescent="0.25">
      <c r="A1516">
        <v>0.59</v>
      </c>
      <c r="B1516">
        <v>0.45</v>
      </c>
      <c r="C1516">
        <v>0.67855900000000002</v>
      </c>
      <c r="H1516">
        <v>0.59</v>
      </c>
      <c r="I1516">
        <v>0.45</v>
      </c>
      <c r="J1516">
        <v>2.3975300000000002</v>
      </c>
    </row>
    <row r="1517" spans="1:10" x14ac:dyDescent="0.25">
      <c r="A1517">
        <v>0.61</v>
      </c>
      <c r="B1517">
        <v>0.45</v>
      </c>
      <c r="C1517">
        <v>1.34809</v>
      </c>
      <c r="H1517">
        <v>0.61</v>
      </c>
      <c r="I1517">
        <v>0.45</v>
      </c>
      <c r="J1517">
        <v>2.50678</v>
      </c>
    </row>
    <row r="1518" spans="1:10" x14ac:dyDescent="0.25">
      <c r="A1518">
        <v>0.63</v>
      </c>
      <c r="B1518">
        <v>0.45</v>
      </c>
      <c r="C1518">
        <v>1.9654199999999999</v>
      </c>
      <c r="H1518">
        <v>0.63</v>
      </c>
      <c r="I1518">
        <v>0.45</v>
      </c>
      <c r="J1518">
        <v>2.5152899999999998</v>
      </c>
    </row>
    <row r="1519" spans="1:10" x14ac:dyDescent="0.25">
      <c r="A1519">
        <v>0.65</v>
      </c>
      <c r="B1519">
        <v>0.45</v>
      </c>
      <c r="C1519">
        <v>2.5084499999999998</v>
      </c>
      <c r="H1519">
        <v>0.65</v>
      </c>
      <c r="I1519">
        <v>0.45</v>
      </c>
      <c r="J1519">
        <v>2.3757199999999998</v>
      </c>
    </row>
    <row r="1520" spans="1:10" x14ac:dyDescent="0.25">
      <c r="A1520">
        <v>0.67</v>
      </c>
      <c r="B1520">
        <v>0.45</v>
      </c>
      <c r="C1520">
        <v>2.9518800000000001</v>
      </c>
      <c r="H1520">
        <v>0.67</v>
      </c>
      <c r="I1520">
        <v>0.45</v>
      </c>
      <c r="J1520">
        <v>2.0215800000000002</v>
      </c>
    </row>
    <row r="1521" spans="1:10" x14ac:dyDescent="0.25">
      <c r="A1521">
        <v>0.69</v>
      </c>
      <c r="B1521">
        <v>0.45</v>
      </c>
      <c r="C1521">
        <v>3.2676699999999999</v>
      </c>
      <c r="H1521">
        <v>0.69</v>
      </c>
      <c r="I1521">
        <v>0.45</v>
      </c>
      <c r="J1521">
        <v>1.3615200000000001</v>
      </c>
    </row>
    <row r="1522" spans="1:10" x14ac:dyDescent="0.25">
      <c r="A1522">
        <v>0.71</v>
      </c>
      <c r="B1522">
        <v>0.45</v>
      </c>
      <c r="C1522">
        <v>3.4259900000000001</v>
      </c>
      <c r="H1522">
        <v>0.71</v>
      </c>
      <c r="I1522">
        <v>0.45</v>
      </c>
      <c r="J1522">
        <v>0.27335900000000002</v>
      </c>
    </row>
    <row r="1523" spans="1:10" x14ac:dyDescent="0.25">
      <c r="A1523">
        <v>0.73</v>
      </c>
      <c r="B1523">
        <v>0.45</v>
      </c>
      <c r="C1523">
        <v>3.39723</v>
      </c>
      <c r="H1523">
        <v>0.73</v>
      </c>
      <c r="I1523">
        <v>0.45</v>
      </c>
      <c r="J1523">
        <v>-1.40083</v>
      </c>
    </row>
    <row r="1524" spans="1:10" x14ac:dyDescent="0.25">
      <c r="A1524">
        <v>0.75</v>
      </c>
      <c r="B1524">
        <v>0.45</v>
      </c>
      <c r="C1524">
        <v>3.1551800000000001</v>
      </c>
      <c r="H1524">
        <v>0.75</v>
      </c>
      <c r="I1524">
        <v>0.45</v>
      </c>
      <c r="J1524">
        <v>-3.85636</v>
      </c>
    </row>
    <row r="1525" spans="1:10" x14ac:dyDescent="0.25">
      <c r="A1525">
        <v>0.77</v>
      </c>
      <c r="B1525">
        <v>0.45</v>
      </c>
      <c r="C1525">
        <v>2.6822900000000001</v>
      </c>
      <c r="H1525">
        <v>0.77</v>
      </c>
      <c r="I1525">
        <v>0.45</v>
      </c>
      <c r="J1525">
        <v>-7.3203300000000002</v>
      </c>
    </row>
    <row r="1526" spans="1:10" x14ac:dyDescent="0.25">
      <c r="A1526">
        <v>0.79</v>
      </c>
      <c r="B1526">
        <v>0.45</v>
      </c>
      <c r="C1526">
        <v>1.9771000000000001</v>
      </c>
      <c r="H1526">
        <v>0.79</v>
      </c>
      <c r="I1526">
        <v>0.45</v>
      </c>
      <c r="J1526">
        <v>-12.032999999999999</v>
      </c>
    </row>
    <row r="1527" spans="1:10" x14ac:dyDescent="0.25">
      <c r="A1527">
        <v>0.81</v>
      </c>
      <c r="B1527">
        <v>0.45</v>
      </c>
      <c r="C1527">
        <v>1.0641099999999999</v>
      </c>
      <c r="H1527">
        <v>0.81</v>
      </c>
      <c r="I1527">
        <v>0.45</v>
      </c>
      <c r="J1527">
        <v>-18.207599999999999</v>
      </c>
    </row>
    <row r="1528" spans="1:10" x14ac:dyDescent="0.25">
      <c r="A1528">
        <v>0.83</v>
      </c>
      <c r="B1528">
        <v>0.45</v>
      </c>
      <c r="C1528">
        <v>4.6513300000000004E-3</v>
      </c>
      <c r="H1528">
        <v>0.83</v>
      </c>
      <c r="I1528">
        <v>0.45</v>
      </c>
      <c r="J1528">
        <v>-25.959299999999999</v>
      </c>
    </row>
    <row r="1529" spans="1:10" x14ac:dyDescent="0.25">
      <c r="A1529">
        <v>0.85</v>
      </c>
      <c r="B1529">
        <v>0.45</v>
      </c>
      <c r="C1529">
        <v>-1.09402</v>
      </c>
      <c r="H1529">
        <v>0.85</v>
      </c>
      <c r="I1529">
        <v>0.45</v>
      </c>
      <c r="J1529">
        <v>-35.1935</v>
      </c>
    </row>
    <row r="1530" spans="1:10" x14ac:dyDescent="0.25">
      <c r="A1530">
        <v>0.87</v>
      </c>
      <c r="B1530">
        <v>0.45</v>
      </c>
      <c r="C1530">
        <v>-2.0775899999999998</v>
      </c>
      <c r="H1530">
        <v>0.87</v>
      </c>
      <c r="I1530">
        <v>0.45</v>
      </c>
      <c r="J1530">
        <v>-45.450099999999999</v>
      </c>
    </row>
    <row r="1531" spans="1:10" x14ac:dyDescent="0.25">
      <c r="A1531">
        <v>0.89</v>
      </c>
      <c r="B1531">
        <v>0.45</v>
      </c>
      <c r="C1531">
        <v>-2.7599300000000002</v>
      </c>
      <c r="H1531">
        <v>0.89</v>
      </c>
      <c r="I1531">
        <v>0.45</v>
      </c>
      <c r="J1531">
        <v>-55.718800000000002</v>
      </c>
    </row>
    <row r="1532" spans="1:10" x14ac:dyDescent="0.25">
      <c r="A1532">
        <v>0.91</v>
      </c>
      <c r="B1532">
        <v>0.45</v>
      </c>
      <c r="C1532">
        <v>-2.9635400000000001</v>
      </c>
      <c r="H1532">
        <v>0.91</v>
      </c>
      <c r="I1532">
        <v>0.45</v>
      </c>
      <c r="J1532">
        <v>-64.266599999999997</v>
      </c>
    </row>
    <row r="1533" spans="1:10" x14ac:dyDescent="0.25">
      <c r="A1533">
        <v>0.93</v>
      </c>
      <c r="B1533">
        <v>0.45</v>
      </c>
      <c r="C1533">
        <v>-2.58948</v>
      </c>
      <c r="H1533">
        <v>0.93</v>
      </c>
      <c r="I1533">
        <v>0.45</v>
      </c>
      <c r="J1533">
        <v>-68.560900000000004</v>
      </c>
    </row>
    <row r="1534" spans="1:10" x14ac:dyDescent="0.25">
      <c r="A1534">
        <v>0.95</v>
      </c>
      <c r="B1534">
        <v>0.45</v>
      </c>
      <c r="C1534">
        <v>-1.70777</v>
      </c>
      <c r="H1534">
        <v>0.95</v>
      </c>
      <c r="I1534">
        <v>0.45</v>
      </c>
      <c r="J1534">
        <v>-65.392099999999999</v>
      </c>
    </row>
    <row r="1535" spans="1:10" x14ac:dyDescent="0.25">
      <c r="A1535">
        <v>0.97</v>
      </c>
      <c r="B1535">
        <v>0.45</v>
      </c>
      <c r="C1535">
        <v>-0.64104399999999995</v>
      </c>
      <c r="H1535">
        <v>0.97</v>
      </c>
      <c r="I1535">
        <v>0.45</v>
      </c>
      <c r="J1535">
        <v>-51.250599999999999</v>
      </c>
    </row>
    <row r="1536" spans="1:10" x14ac:dyDescent="0.25">
      <c r="A1536">
        <v>0.99</v>
      </c>
      <c r="B1536">
        <v>0.45</v>
      </c>
      <c r="C1536">
        <v>0</v>
      </c>
      <c r="H1536">
        <v>0.99</v>
      </c>
      <c r="I1536">
        <v>0.45</v>
      </c>
      <c r="J1536">
        <v>-22.825800000000001</v>
      </c>
    </row>
    <row r="1537" spans="1:10" x14ac:dyDescent="0.25">
      <c r="A1537">
        <v>1</v>
      </c>
      <c r="B1537">
        <v>0.45</v>
      </c>
      <c r="C1537">
        <v>0</v>
      </c>
      <c r="H1537">
        <v>1</v>
      </c>
      <c r="I1537">
        <v>0.45</v>
      </c>
      <c r="J1537">
        <v>0</v>
      </c>
    </row>
    <row r="1539" spans="1:10" x14ac:dyDescent="0.25">
      <c r="A1539">
        <v>0</v>
      </c>
      <c r="B1539">
        <v>0.43</v>
      </c>
      <c r="C1539">
        <v>0</v>
      </c>
      <c r="H1539">
        <v>0</v>
      </c>
      <c r="I1539">
        <v>0.43</v>
      </c>
      <c r="J1539">
        <v>0</v>
      </c>
    </row>
    <row r="1540" spans="1:10" x14ac:dyDescent="0.25">
      <c r="A1540">
        <v>0.01</v>
      </c>
      <c r="B1540">
        <v>0.43</v>
      </c>
      <c r="C1540">
        <v>0.28565499999999999</v>
      </c>
      <c r="H1540">
        <v>0.01</v>
      </c>
      <c r="I1540">
        <v>0.43</v>
      </c>
      <c r="J1540">
        <v>24.997399999999999</v>
      </c>
    </row>
    <row r="1541" spans="1:10" x14ac:dyDescent="0.25">
      <c r="A1541">
        <v>0.03</v>
      </c>
      <c r="B1541">
        <v>0.43</v>
      </c>
      <c r="C1541">
        <v>0.44488299999999997</v>
      </c>
      <c r="H1541">
        <v>0.03</v>
      </c>
      <c r="I1541">
        <v>0.43</v>
      </c>
      <c r="J1541">
        <v>54.063800000000001</v>
      </c>
    </row>
    <row r="1542" spans="1:10" x14ac:dyDescent="0.25">
      <c r="A1542">
        <v>0.05</v>
      </c>
      <c r="B1542">
        <v>0.43</v>
      </c>
      <c r="C1542">
        <v>8.5672799999999993E-2</v>
      </c>
      <c r="H1542">
        <v>0.05</v>
      </c>
      <c r="I1542">
        <v>0.43</v>
      </c>
      <c r="J1542">
        <v>66.454700000000003</v>
      </c>
    </row>
    <row r="1543" spans="1:10" x14ac:dyDescent="0.25">
      <c r="A1543">
        <v>7.0000000000000007E-2</v>
      </c>
      <c r="B1543">
        <v>0.43</v>
      </c>
      <c r="C1543">
        <v>-0.87409800000000004</v>
      </c>
      <c r="H1543">
        <v>7.0000000000000007E-2</v>
      </c>
      <c r="I1543">
        <v>0.43</v>
      </c>
      <c r="J1543">
        <v>66.918999999999997</v>
      </c>
    </row>
    <row r="1544" spans="1:10" x14ac:dyDescent="0.25">
      <c r="A1544">
        <v>0.09</v>
      </c>
      <c r="B1544">
        <v>0.43</v>
      </c>
      <c r="C1544">
        <v>-2.2973699999999999</v>
      </c>
      <c r="H1544">
        <v>0.09</v>
      </c>
      <c r="I1544">
        <v>0.43</v>
      </c>
      <c r="J1544">
        <v>60.1098</v>
      </c>
    </row>
    <row r="1545" spans="1:10" x14ac:dyDescent="0.25">
      <c r="A1545">
        <v>0.11</v>
      </c>
      <c r="B1545">
        <v>0.43</v>
      </c>
      <c r="C1545">
        <v>-3.9490599999999998</v>
      </c>
      <c r="H1545">
        <v>0.11</v>
      </c>
      <c r="I1545">
        <v>0.43</v>
      </c>
      <c r="J1545">
        <v>49.884700000000002</v>
      </c>
    </row>
    <row r="1546" spans="1:10" x14ac:dyDescent="0.25">
      <c r="A1546">
        <v>0.13</v>
      </c>
      <c r="B1546">
        <v>0.43</v>
      </c>
      <c r="C1546">
        <v>-5.5953799999999996</v>
      </c>
      <c r="H1546">
        <v>0.13</v>
      </c>
      <c r="I1546">
        <v>0.43</v>
      </c>
      <c r="J1546">
        <v>38.959800000000001</v>
      </c>
    </row>
    <row r="1547" spans="1:10" x14ac:dyDescent="0.25">
      <c r="A1547">
        <v>0.15</v>
      </c>
      <c r="B1547">
        <v>0.43</v>
      </c>
      <c r="C1547">
        <v>-7.0603999999999996</v>
      </c>
      <c r="H1547">
        <v>0.15</v>
      </c>
      <c r="I1547">
        <v>0.43</v>
      </c>
      <c r="J1547">
        <v>28.939900000000002</v>
      </c>
    </row>
    <row r="1548" spans="1:10" x14ac:dyDescent="0.25">
      <c r="A1548">
        <v>0.17</v>
      </c>
      <c r="B1548">
        <v>0.43</v>
      </c>
      <c r="C1548">
        <v>-8.2429799999999993</v>
      </c>
      <c r="H1548">
        <v>0.17</v>
      </c>
      <c r="I1548">
        <v>0.43</v>
      </c>
      <c r="J1548">
        <v>20.5656</v>
      </c>
    </row>
    <row r="1549" spans="1:10" x14ac:dyDescent="0.25">
      <c r="A1549">
        <v>0.19</v>
      </c>
      <c r="B1549">
        <v>0.43</v>
      </c>
      <c r="C1549">
        <v>-9.1081800000000008</v>
      </c>
      <c r="H1549">
        <v>0.19</v>
      </c>
      <c r="I1549">
        <v>0.43</v>
      </c>
      <c r="J1549">
        <v>14.0114</v>
      </c>
    </row>
    <row r="1550" spans="1:10" x14ac:dyDescent="0.25">
      <c r="A1550">
        <v>0.21</v>
      </c>
      <c r="B1550">
        <v>0.43</v>
      </c>
      <c r="C1550">
        <v>-9.6678200000000007</v>
      </c>
      <c r="H1550">
        <v>0.21</v>
      </c>
      <c r="I1550">
        <v>0.43</v>
      </c>
      <c r="J1550">
        <v>9.1394900000000003</v>
      </c>
    </row>
    <row r="1551" spans="1:10" x14ac:dyDescent="0.25">
      <c r="A1551">
        <v>0.23</v>
      </c>
      <c r="B1551">
        <v>0.43</v>
      </c>
      <c r="C1551">
        <v>-9.9600500000000007</v>
      </c>
      <c r="H1551">
        <v>0.23</v>
      </c>
      <c r="I1551">
        <v>0.43</v>
      </c>
      <c r="J1551">
        <v>5.6772200000000002</v>
      </c>
    </row>
    <row r="1552" spans="1:10" x14ac:dyDescent="0.25">
      <c r="A1552">
        <v>0.25</v>
      </c>
      <c r="B1552">
        <v>0.43</v>
      </c>
      <c r="C1552">
        <v>-10.033200000000001</v>
      </c>
      <c r="H1552">
        <v>0.25</v>
      </c>
      <c r="I1552">
        <v>0.43</v>
      </c>
      <c r="J1552">
        <v>3.3227899999999999</v>
      </c>
    </row>
    <row r="1553" spans="1:10" x14ac:dyDescent="0.25">
      <c r="A1553">
        <v>0.27</v>
      </c>
      <c r="B1553">
        <v>0.43</v>
      </c>
      <c r="C1553">
        <v>-9.9350299999999994</v>
      </c>
      <c r="H1553">
        <v>0.27</v>
      </c>
      <c r="I1553">
        <v>0.43</v>
      </c>
      <c r="J1553">
        <v>1.7997300000000001</v>
      </c>
    </row>
    <row r="1554" spans="1:10" x14ac:dyDescent="0.25">
      <c r="A1554">
        <v>0.28999999999999998</v>
      </c>
      <c r="B1554">
        <v>0.43</v>
      </c>
      <c r="C1554">
        <v>-9.7069799999999997</v>
      </c>
      <c r="H1554">
        <v>0.28999999999999998</v>
      </c>
      <c r="I1554">
        <v>0.43</v>
      </c>
      <c r="J1554">
        <v>0.87848999999999999</v>
      </c>
    </row>
    <row r="1555" spans="1:10" x14ac:dyDescent="0.25">
      <c r="A1555">
        <v>0.31</v>
      </c>
      <c r="B1555">
        <v>0.43</v>
      </c>
      <c r="C1555">
        <v>-9.3817599999999999</v>
      </c>
      <c r="H1555">
        <v>0.31</v>
      </c>
      <c r="I1555">
        <v>0.43</v>
      </c>
      <c r="J1555">
        <v>0.38019999999999998</v>
      </c>
    </row>
    <row r="1556" spans="1:10" x14ac:dyDescent="0.25">
      <c r="A1556">
        <v>0.33</v>
      </c>
      <c r="B1556">
        <v>0.43</v>
      </c>
      <c r="C1556">
        <v>-8.9833400000000001</v>
      </c>
      <c r="H1556">
        <v>0.33</v>
      </c>
      <c r="I1556">
        <v>0.43</v>
      </c>
      <c r="J1556">
        <v>0.171679</v>
      </c>
    </row>
    <row r="1557" spans="1:10" x14ac:dyDescent="0.25">
      <c r="A1557">
        <v>0.35</v>
      </c>
      <c r="B1557">
        <v>0.43</v>
      </c>
      <c r="C1557">
        <v>-8.5280000000000005</v>
      </c>
      <c r="H1557">
        <v>0.35</v>
      </c>
      <c r="I1557">
        <v>0.43</v>
      </c>
      <c r="J1557">
        <v>0.15726200000000001</v>
      </c>
    </row>
    <row r="1558" spans="1:10" x14ac:dyDescent="0.25">
      <c r="A1558">
        <v>0.37</v>
      </c>
      <c r="B1558">
        <v>0.43</v>
      </c>
      <c r="C1558">
        <v>-8.0259900000000002</v>
      </c>
      <c r="H1558">
        <v>0.37</v>
      </c>
      <c r="I1558">
        <v>0.43</v>
      </c>
      <c r="J1558">
        <v>0.270231</v>
      </c>
    </row>
    <row r="1559" spans="1:10" x14ac:dyDescent="0.25">
      <c r="A1559">
        <v>0.39</v>
      </c>
      <c r="B1559">
        <v>0.43</v>
      </c>
      <c r="C1559">
        <v>-7.4831799999999999</v>
      </c>
      <c r="H1559">
        <v>0.39</v>
      </c>
      <c r="I1559">
        <v>0.43</v>
      </c>
      <c r="J1559">
        <v>0.465167</v>
      </c>
    </row>
    <row r="1560" spans="1:10" x14ac:dyDescent="0.25">
      <c r="A1560">
        <v>0.41</v>
      </c>
      <c r="B1560">
        <v>0.43</v>
      </c>
      <c r="C1560">
        <v>-6.9026899999999998</v>
      </c>
      <c r="H1560">
        <v>0.41</v>
      </c>
      <c r="I1560">
        <v>0.43</v>
      </c>
      <c r="J1560">
        <v>0.71168399999999998</v>
      </c>
    </row>
    <row r="1561" spans="1:10" x14ac:dyDescent="0.25">
      <c r="A1561">
        <v>0.43</v>
      </c>
      <c r="B1561">
        <v>0.43</v>
      </c>
      <c r="C1561">
        <v>-6.2862099999999996</v>
      </c>
      <c r="H1561">
        <v>0.43</v>
      </c>
      <c r="I1561">
        <v>0.43</v>
      </c>
      <c r="J1561">
        <v>0.98956999999999995</v>
      </c>
    </row>
    <row r="1562" spans="1:10" x14ac:dyDescent="0.25">
      <c r="A1562">
        <v>0.45</v>
      </c>
      <c r="B1562">
        <v>0.43</v>
      </c>
      <c r="C1562">
        <v>-5.6351100000000001</v>
      </c>
      <c r="H1562">
        <v>0.45</v>
      </c>
      <c r="I1562">
        <v>0.43</v>
      </c>
      <c r="J1562">
        <v>1.28515</v>
      </c>
    </row>
    <row r="1563" spans="1:10" x14ac:dyDescent="0.25">
      <c r="A1563">
        <v>0.47</v>
      </c>
      <c r="B1563">
        <v>0.43</v>
      </c>
      <c r="C1563">
        <v>-4.9513299999999996</v>
      </c>
      <c r="H1563">
        <v>0.47</v>
      </c>
      <c r="I1563">
        <v>0.43</v>
      </c>
      <c r="J1563">
        <v>1.5886499999999999</v>
      </c>
    </row>
    <row r="1564" spans="1:10" x14ac:dyDescent="0.25">
      <c r="A1564">
        <v>0.49</v>
      </c>
      <c r="B1564">
        <v>0.43</v>
      </c>
      <c r="C1564">
        <v>-4.2380899999999997</v>
      </c>
      <c r="H1564">
        <v>0.49</v>
      </c>
      <c r="I1564">
        <v>0.43</v>
      </c>
      <c r="J1564">
        <v>1.89222</v>
      </c>
    </row>
    <row r="1565" spans="1:10" x14ac:dyDescent="0.25">
      <c r="A1565">
        <v>0.51</v>
      </c>
      <c r="B1565">
        <v>0.43</v>
      </c>
      <c r="C1565">
        <v>-3.5004</v>
      </c>
      <c r="H1565">
        <v>0.51</v>
      </c>
      <c r="I1565">
        <v>0.43</v>
      </c>
      <c r="J1565">
        <v>2.1884999999999999</v>
      </c>
    </row>
    <row r="1566" spans="1:10" x14ac:dyDescent="0.25">
      <c r="A1566">
        <v>0.53</v>
      </c>
      <c r="B1566">
        <v>0.43</v>
      </c>
      <c r="C1566">
        <v>-2.7454999999999998</v>
      </c>
      <c r="H1566">
        <v>0.53</v>
      </c>
      <c r="I1566">
        <v>0.43</v>
      </c>
      <c r="J1566">
        <v>2.4693800000000001</v>
      </c>
    </row>
    <row r="1567" spans="1:10" x14ac:dyDescent="0.25">
      <c r="A1567">
        <v>0.55000000000000004</v>
      </c>
      <c r="B1567">
        <v>0.43</v>
      </c>
      <c r="C1567">
        <v>-1.9832099999999999</v>
      </c>
      <c r="H1567">
        <v>0.55000000000000004</v>
      </c>
      <c r="I1567">
        <v>0.43</v>
      </c>
      <c r="J1567">
        <v>2.72478</v>
      </c>
    </row>
    <row r="1568" spans="1:10" x14ac:dyDescent="0.25">
      <c r="A1568">
        <v>0.56999999999999995</v>
      </c>
      <c r="B1568">
        <v>0.43</v>
      </c>
      <c r="C1568">
        <v>-1.22611</v>
      </c>
      <c r="H1568">
        <v>0.56999999999999995</v>
      </c>
      <c r="I1568">
        <v>0.43</v>
      </c>
      <c r="J1568">
        <v>2.94129</v>
      </c>
    </row>
    <row r="1569" spans="1:10" x14ac:dyDescent="0.25">
      <c r="A1569">
        <v>0.59</v>
      </c>
      <c r="B1569">
        <v>0.43</v>
      </c>
      <c r="C1569">
        <v>-0.489757</v>
      </c>
      <c r="H1569">
        <v>0.59</v>
      </c>
      <c r="I1569">
        <v>0.43</v>
      </c>
      <c r="J1569">
        <v>3.1004299999999998</v>
      </c>
    </row>
    <row r="1570" spans="1:10" x14ac:dyDescent="0.25">
      <c r="A1570">
        <v>0.61</v>
      </c>
      <c r="B1570">
        <v>0.43</v>
      </c>
      <c r="C1570">
        <v>0.20719499999999999</v>
      </c>
      <c r="H1570">
        <v>0.61</v>
      </c>
      <c r="I1570">
        <v>0.43</v>
      </c>
      <c r="J1570">
        <v>3.17631</v>
      </c>
    </row>
    <row r="1571" spans="1:10" x14ac:dyDescent="0.25">
      <c r="A1571">
        <v>0.63</v>
      </c>
      <c r="B1571">
        <v>0.43</v>
      </c>
      <c r="C1571">
        <v>0.84303399999999995</v>
      </c>
      <c r="H1571">
        <v>0.63</v>
      </c>
      <c r="I1571">
        <v>0.43</v>
      </c>
      <c r="J1571">
        <v>3.1326200000000002</v>
      </c>
    </row>
    <row r="1572" spans="1:10" x14ac:dyDescent="0.25">
      <c r="A1572">
        <v>0.65</v>
      </c>
      <c r="B1572">
        <v>0.43</v>
      </c>
      <c r="C1572">
        <v>1.3931199999999999</v>
      </c>
      <c r="H1572">
        <v>0.65</v>
      </c>
      <c r="I1572">
        <v>0.43</v>
      </c>
      <c r="J1572">
        <v>2.9187500000000002</v>
      </c>
    </row>
    <row r="1573" spans="1:10" x14ac:dyDescent="0.25">
      <c r="A1573">
        <v>0.67</v>
      </c>
      <c r="B1573">
        <v>0.43</v>
      </c>
      <c r="C1573">
        <v>1.83029</v>
      </c>
      <c r="H1573">
        <v>0.67</v>
      </c>
      <c r="I1573">
        <v>0.43</v>
      </c>
      <c r="J1573">
        <v>2.46502</v>
      </c>
    </row>
    <row r="1574" spans="1:10" x14ac:dyDescent="0.25">
      <c r="A1574">
        <v>0.69</v>
      </c>
      <c r="B1574">
        <v>0.43</v>
      </c>
      <c r="C1574">
        <v>2.1257100000000002</v>
      </c>
      <c r="H1574">
        <v>0.69</v>
      </c>
      <c r="I1574">
        <v>0.43</v>
      </c>
      <c r="J1574">
        <v>1.6773</v>
      </c>
    </row>
    <row r="1575" spans="1:10" x14ac:dyDescent="0.25">
      <c r="A1575">
        <v>0.71</v>
      </c>
      <c r="B1575">
        <v>0.43</v>
      </c>
      <c r="C1575">
        <v>2.2502499999999999</v>
      </c>
      <c r="H1575">
        <v>0.71</v>
      </c>
      <c r="I1575">
        <v>0.43</v>
      </c>
      <c r="J1575">
        <v>0.43168699999999999</v>
      </c>
    </row>
    <row r="1576" spans="1:10" x14ac:dyDescent="0.25">
      <c r="A1576">
        <v>0.73</v>
      </c>
      <c r="B1576">
        <v>0.43</v>
      </c>
      <c r="C1576">
        <v>2.1769599999999998</v>
      </c>
      <c r="H1576">
        <v>0.73</v>
      </c>
      <c r="I1576">
        <v>0.43</v>
      </c>
      <c r="J1576">
        <v>-1.4296</v>
      </c>
    </row>
    <row r="1577" spans="1:10" x14ac:dyDescent="0.25">
      <c r="A1577">
        <v>0.75</v>
      </c>
      <c r="B1577">
        <v>0.43</v>
      </c>
      <c r="C1577">
        <v>1.8847100000000001</v>
      </c>
      <c r="H1577">
        <v>0.75</v>
      </c>
      <c r="I1577">
        <v>0.43</v>
      </c>
      <c r="J1577">
        <v>-4.0984100000000003</v>
      </c>
    </row>
    <row r="1578" spans="1:10" x14ac:dyDescent="0.25">
      <c r="A1578">
        <v>0.77</v>
      </c>
      <c r="B1578">
        <v>0.43</v>
      </c>
      <c r="C1578">
        <v>1.3637699999999999</v>
      </c>
      <c r="H1578">
        <v>0.77</v>
      </c>
      <c r="I1578">
        <v>0.43</v>
      </c>
      <c r="J1578">
        <v>-7.7932199999999998</v>
      </c>
    </row>
    <row r="1579" spans="1:10" x14ac:dyDescent="0.25">
      <c r="A1579">
        <v>0.79</v>
      </c>
      <c r="B1579">
        <v>0.43</v>
      </c>
      <c r="C1579">
        <v>0.62323600000000001</v>
      </c>
      <c r="H1579">
        <v>0.79</v>
      </c>
      <c r="I1579">
        <v>0.43</v>
      </c>
      <c r="J1579">
        <v>-12.738099999999999</v>
      </c>
    </row>
    <row r="1580" spans="1:10" x14ac:dyDescent="0.25">
      <c r="A1580">
        <v>0.81</v>
      </c>
      <c r="B1580">
        <v>0.43</v>
      </c>
      <c r="C1580">
        <v>-0.29974099999999998</v>
      </c>
      <c r="H1580">
        <v>0.81</v>
      </c>
      <c r="I1580">
        <v>0.43</v>
      </c>
      <c r="J1580">
        <v>-19.1206</v>
      </c>
    </row>
    <row r="1581" spans="1:10" x14ac:dyDescent="0.25">
      <c r="A1581">
        <v>0.83</v>
      </c>
      <c r="B1581">
        <v>0.43</v>
      </c>
      <c r="C1581">
        <v>-1.3303700000000001</v>
      </c>
      <c r="H1581">
        <v>0.83</v>
      </c>
      <c r="I1581">
        <v>0.43</v>
      </c>
      <c r="J1581">
        <v>-27.018799999999999</v>
      </c>
    </row>
    <row r="1582" spans="1:10" x14ac:dyDescent="0.25">
      <c r="A1582">
        <v>0.85</v>
      </c>
      <c r="B1582">
        <v>0.43</v>
      </c>
      <c r="C1582">
        <v>-2.3496600000000001</v>
      </c>
      <c r="H1582">
        <v>0.85</v>
      </c>
      <c r="I1582">
        <v>0.43</v>
      </c>
      <c r="J1582">
        <v>-36.292099999999998</v>
      </c>
    </row>
    <row r="1583" spans="1:10" x14ac:dyDescent="0.25">
      <c r="A1583">
        <v>0.87</v>
      </c>
      <c r="B1583">
        <v>0.43</v>
      </c>
      <c r="C1583">
        <v>-3.1966199999999998</v>
      </c>
      <c r="H1583">
        <v>0.87</v>
      </c>
      <c r="I1583">
        <v>0.43</v>
      </c>
      <c r="J1583">
        <v>-46.433700000000002</v>
      </c>
    </row>
    <row r="1584" spans="1:10" x14ac:dyDescent="0.25">
      <c r="A1584">
        <v>0.89</v>
      </c>
      <c r="B1584">
        <v>0.43</v>
      </c>
      <c r="C1584">
        <v>-3.68729</v>
      </c>
      <c r="H1584">
        <v>0.89</v>
      </c>
      <c r="I1584">
        <v>0.43</v>
      </c>
      <c r="J1584">
        <v>-56.4011</v>
      </c>
    </row>
    <row r="1585" spans="1:10" x14ac:dyDescent="0.25">
      <c r="A1585">
        <v>0.91</v>
      </c>
      <c r="B1585">
        <v>0.43</v>
      </c>
      <c r="C1585">
        <v>-3.6583100000000002</v>
      </c>
      <c r="H1585">
        <v>0.91</v>
      </c>
      <c r="I1585">
        <v>0.43</v>
      </c>
      <c r="J1585">
        <v>-64.470200000000006</v>
      </c>
    </row>
    <row r="1586" spans="1:10" x14ac:dyDescent="0.25">
      <c r="A1586">
        <v>0.93</v>
      </c>
      <c r="B1586">
        <v>0.43</v>
      </c>
      <c r="C1586">
        <v>-3.0376300000000001</v>
      </c>
      <c r="H1586">
        <v>0.93</v>
      </c>
      <c r="I1586">
        <v>0.43</v>
      </c>
      <c r="J1586">
        <v>-68.186800000000005</v>
      </c>
    </row>
    <row r="1587" spans="1:10" x14ac:dyDescent="0.25">
      <c r="A1587">
        <v>0.95</v>
      </c>
      <c r="B1587">
        <v>0.43</v>
      </c>
      <c r="C1587">
        <v>-1.93201</v>
      </c>
      <c r="H1587">
        <v>0.95</v>
      </c>
      <c r="I1587">
        <v>0.43</v>
      </c>
      <c r="J1587">
        <v>-64.510400000000004</v>
      </c>
    </row>
    <row r="1588" spans="1:10" x14ac:dyDescent="0.25">
      <c r="A1588">
        <v>0.97</v>
      </c>
      <c r="B1588">
        <v>0.43</v>
      </c>
      <c r="C1588">
        <v>-0.70401999999999998</v>
      </c>
      <c r="H1588">
        <v>0.97</v>
      </c>
      <c r="I1588">
        <v>0.43</v>
      </c>
      <c r="J1588">
        <v>-50.183900000000001</v>
      </c>
    </row>
    <row r="1589" spans="1:10" x14ac:dyDescent="0.25">
      <c r="A1589">
        <v>0.99</v>
      </c>
      <c r="B1589">
        <v>0.43</v>
      </c>
      <c r="C1589">
        <v>0</v>
      </c>
      <c r="H1589">
        <v>0.99</v>
      </c>
      <c r="I1589">
        <v>0.43</v>
      </c>
      <c r="J1589">
        <v>-22.184799999999999</v>
      </c>
    </row>
    <row r="1590" spans="1:10" x14ac:dyDescent="0.25">
      <c r="A1590">
        <v>1</v>
      </c>
      <c r="B1590">
        <v>0.43</v>
      </c>
      <c r="C1590">
        <v>0</v>
      </c>
      <c r="H1590">
        <v>1</v>
      </c>
      <c r="I1590">
        <v>0.43</v>
      </c>
      <c r="J1590">
        <v>0</v>
      </c>
    </row>
    <row r="1592" spans="1:10" x14ac:dyDescent="0.25">
      <c r="A1592">
        <v>0</v>
      </c>
      <c r="B1592">
        <v>0.41</v>
      </c>
      <c r="C1592">
        <v>0</v>
      </c>
      <c r="H1592">
        <v>0</v>
      </c>
      <c r="I1592">
        <v>0.41</v>
      </c>
      <c r="J1592">
        <v>0</v>
      </c>
    </row>
    <row r="1593" spans="1:10" x14ac:dyDescent="0.25">
      <c r="A1593">
        <v>0.01</v>
      </c>
      <c r="B1593">
        <v>0.41</v>
      </c>
      <c r="C1593">
        <v>0.21837200000000001</v>
      </c>
      <c r="H1593">
        <v>0.01</v>
      </c>
      <c r="I1593">
        <v>0.41</v>
      </c>
      <c r="J1593">
        <v>25.283100000000001</v>
      </c>
    </row>
    <row r="1594" spans="1:10" x14ac:dyDescent="0.25">
      <c r="A1594">
        <v>0.03</v>
      </c>
      <c r="B1594">
        <v>0.41</v>
      </c>
      <c r="C1594">
        <v>0.209087</v>
      </c>
      <c r="H1594">
        <v>0.03</v>
      </c>
      <c r="I1594">
        <v>0.41</v>
      </c>
      <c r="J1594">
        <v>54.222999999999999</v>
      </c>
    </row>
    <row r="1595" spans="1:10" x14ac:dyDescent="0.25">
      <c r="A1595">
        <v>0.05</v>
      </c>
      <c r="B1595">
        <v>0.41</v>
      </c>
      <c r="C1595">
        <v>-0.37497200000000003</v>
      </c>
      <c r="H1595">
        <v>0.05</v>
      </c>
      <c r="I1595">
        <v>0.41</v>
      </c>
      <c r="J1595">
        <v>66.095500000000001</v>
      </c>
    </row>
    <row r="1596" spans="1:10" x14ac:dyDescent="0.25">
      <c r="A1596">
        <v>7.0000000000000007E-2</v>
      </c>
      <c r="B1596">
        <v>0.41</v>
      </c>
      <c r="C1596">
        <v>-1.57013</v>
      </c>
      <c r="H1596">
        <v>7.0000000000000007E-2</v>
      </c>
      <c r="I1596">
        <v>0.41</v>
      </c>
      <c r="J1596">
        <v>65.959299999999999</v>
      </c>
    </row>
    <row r="1597" spans="1:10" x14ac:dyDescent="0.25">
      <c r="A1597">
        <v>0.09</v>
      </c>
      <c r="B1597">
        <v>0.41</v>
      </c>
      <c r="C1597">
        <v>-3.20391</v>
      </c>
      <c r="H1597">
        <v>0.09</v>
      </c>
      <c r="I1597">
        <v>0.41</v>
      </c>
      <c r="J1597">
        <v>58.686500000000002</v>
      </c>
    </row>
    <row r="1598" spans="1:10" x14ac:dyDescent="0.25">
      <c r="A1598">
        <v>0.11</v>
      </c>
      <c r="B1598">
        <v>0.41</v>
      </c>
      <c r="C1598">
        <v>-5.0216000000000003</v>
      </c>
      <c r="H1598">
        <v>0.11</v>
      </c>
      <c r="I1598">
        <v>0.41</v>
      </c>
      <c r="J1598">
        <v>48.232999999999997</v>
      </c>
    </row>
    <row r="1599" spans="1:10" x14ac:dyDescent="0.25">
      <c r="A1599">
        <v>0.13</v>
      </c>
      <c r="B1599">
        <v>0.41</v>
      </c>
      <c r="C1599">
        <v>-6.7848199999999999</v>
      </c>
      <c r="H1599">
        <v>0.13</v>
      </c>
      <c r="I1599">
        <v>0.41</v>
      </c>
      <c r="J1599">
        <v>37.313400000000001</v>
      </c>
    </row>
    <row r="1600" spans="1:10" x14ac:dyDescent="0.25">
      <c r="A1600">
        <v>0.15</v>
      </c>
      <c r="B1600">
        <v>0.41</v>
      </c>
      <c r="C1600">
        <v>-8.3236399999999993</v>
      </c>
      <c r="H1600">
        <v>0.15</v>
      </c>
      <c r="I1600">
        <v>0.41</v>
      </c>
      <c r="J1600">
        <v>27.474900000000002</v>
      </c>
    </row>
    <row r="1601" spans="1:10" x14ac:dyDescent="0.25">
      <c r="A1601">
        <v>0.17</v>
      </c>
      <c r="B1601">
        <v>0.41</v>
      </c>
      <c r="C1601">
        <v>-9.5482200000000006</v>
      </c>
      <c r="H1601">
        <v>0.17</v>
      </c>
      <c r="I1601">
        <v>0.41</v>
      </c>
      <c r="J1601">
        <v>19.382999999999999</v>
      </c>
    </row>
    <row r="1602" spans="1:10" x14ac:dyDescent="0.25">
      <c r="A1602">
        <v>0.19</v>
      </c>
      <c r="B1602">
        <v>0.41</v>
      </c>
      <c r="C1602">
        <v>-10.4359</v>
      </c>
      <c r="H1602">
        <v>0.19</v>
      </c>
      <c r="I1602">
        <v>0.41</v>
      </c>
      <c r="J1602">
        <v>13.1462</v>
      </c>
    </row>
    <row r="1603" spans="1:10" x14ac:dyDescent="0.25">
      <c r="A1603">
        <v>0.21</v>
      </c>
      <c r="B1603">
        <v>0.41</v>
      </c>
      <c r="C1603">
        <v>-11.009</v>
      </c>
      <c r="H1603">
        <v>0.21</v>
      </c>
      <c r="I1603">
        <v>0.41</v>
      </c>
      <c r="J1603">
        <v>8.5798500000000004</v>
      </c>
    </row>
    <row r="1604" spans="1:10" x14ac:dyDescent="0.25">
      <c r="A1604">
        <v>0.23</v>
      </c>
      <c r="B1604">
        <v>0.41</v>
      </c>
      <c r="C1604">
        <v>-11.3131</v>
      </c>
      <c r="H1604">
        <v>0.23</v>
      </c>
      <c r="I1604">
        <v>0.41</v>
      </c>
      <c r="J1604">
        <v>5.3849900000000002</v>
      </c>
    </row>
    <row r="1605" spans="1:10" x14ac:dyDescent="0.25">
      <c r="A1605">
        <v>0.25</v>
      </c>
      <c r="B1605">
        <v>0.41</v>
      </c>
      <c r="C1605">
        <v>-11.4008</v>
      </c>
      <c r="H1605">
        <v>0.25</v>
      </c>
      <c r="I1605">
        <v>0.41</v>
      </c>
      <c r="J1605">
        <v>3.2496499999999999</v>
      </c>
    </row>
    <row r="1606" spans="1:10" x14ac:dyDescent="0.25">
      <c r="A1606">
        <v>0.27</v>
      </c>
      <c r="B1606">
        <v>0.41</v>
      </c>
      <c r="C1606">
        <v>-11.3217</v>
      </c>
      <c r="H1606">
        <v>0.27</v>
      </c>
      <c r="I1606">
        <v>0.41</v>
      </c>
      <c r="J1606">
        <v>1.8978900000000001</v>
      </c>
    </row>
    <row r="1607" spans="1:10" x14ac:dyDescent="0.25">
      <c r="A1607">
        <v>0.28999999999999998</v>
      </c>
      <c r="B1607">
        <v>0.41</v>
      </c>
      <c r="C1607">
        <v>-11.1167</v>
      </c>
      <c r="H1607">
        <v>0.28999999999999998</v>
      </c>
      <c r="I1607">
        <v>0.41</v>
      </c>
      <c r="J1607">
        <v>1.1065400000000001</v>
      </c>
    </row>
    <row r="1608" spans="1:10" x14ac:dyDescent="0.25">
      <c r="A1608">
        <v>0.31</v>
      </c>
      <c r="B1608">
        <v>0.41</v>
      </c>
      <c r="C1608">
        <v>-10.8172</v>
      </c>
      <c r="H1608">
        <v>0.31</v>
      </c>
      <c r="I1608">
        <v>0.41</v>
      </c>
      <c r="J1608">
        <v>0.70541299999999996</v>
      </c>
    </row>
    <row r="1609" spans="1:10" x14ac:dyDescent="0.25">
      <c r="A1609">
        <v>0.33</v>
      </c>
      <c r="B1609">
        <v>0.41</v>
      </c>
      <c r="C1609">
        <v>-10.444900000000001</v>
      </c>
      <c r="H1609">
        <v>0.33</v>
      </c>
      <c r="I1609">
        <v>0.41</v>
      </c>
      <c r="J1609">
        <v>0.57010000000000005</v>
      </c>
    </row>
    <row r="1610" spans="1:10" x14ac:dyDescent="0.25">
      <c r="A1610">
        <v>0.35</v>
      </c>
      <c r="B1610">
        <v>0.41</v>
      </c>
      <c r="C1610">
        <v>-10.0137</v>
      </c>
      <c r="H1610">
        <v>0.35</v>
      </c>
      <c r="I1610">
        <v>0.41</v>
      </c>
      <c r="J1610">
        <v>0.61260000000000003</v>
      </c>
    </row>
    <row r="1611" spans="1:10" x14ac:dyDescent="0.25">
      <c r="A1611">
        <v>0.37</v>
      </c>
      <c r="B1611">
        <v>0.41</v>
      </c>
      <c r="C1611">
        <v>-9.5317900000000009</v>
      </c>
      <c r="H1611">
        <v>0.37</v>
      </c>
      <c r="I1611">
        <v>0.41</v>
      </c>
      <c r="J1611">
        <v>0.77224800000000005</v>
      </c>
    </row>
    <row r="1612" spans="1:10" x14ac:dyDescent="0.25">
      <c r="A1612">
        <v>0.39</v>
      </c>
      <c r="B1612">
        <v>0.41</v>
      </c>
      <c r="C1612">
        <v>-9.0030599999999996</v>
      </c>
      <c r="H1612">
        <v>0.39</v>
      </c>
      <c r="I1612">
        <v>0.41</v>
      </c>
      <c r="J1612">
        <v>1.00797</v>
      </c>
    </row>
    <row r="1613" spans="1:10" x14ac:dyDescent="0.25">
      <c r="A1613">
        <v>0.41</v>
      </c>
      <c r="B1613">
        <v>0.41</v>
      </c>
      <c r="C1613">
        <v>-8.4293300000000002</v>
      </c>
      <c r="H1613">
        <v>0.41</v>
      </c>
      <c r="I1613">
        <v>0.41</v>
      </c>
      <c r="J1613">
        <v>1.29217</v>
      </c>
    </row>
    <row r="1614" spans="1:10" x14ac:dyDescent="0.25">
      <c r="A1614">
        <v>0.43</v>
      </c>
      <c r="B1614">
        <v>0.41</v>
      </c>
      <c r="C1614">
        <v>-7.8114699999999999</v>
      </c>
      <c r="H1614">
        <v>0.43</v>
      </c>
      <c r="I1614">
        <v>0.41</v>
      </c>
      <c r="J1614">
        <v>1.60605</v>
      </c>
    </row>
    <row r="1615" spans="1:10" x14ac:dyDescent="0.25">
      <c r="A1615">
        <v>0.45</v>
      </c>
      <c r="B1615">
        <v>0.41</v>
      </c>
      <c r="C1615">
        <v>-7.1506400000000001</v>
      </c>
      <c r="H1615">
        <v>0.45</v>
      </c>
      <c r="I1615">
        <v>0.41</v>
      </c>
      <c r="J1615">
        <v>1.93625</v>
      </c>
    </row>
    <row r="1616" spans="1:10" x14ac:dyDescent="0.25">
      <c r="A1616">
        <v>0.47</v>
      </c>
      <c r="B1616">
        <v>0.41</v>
      </c>
      <c r="C1616">
        <v>-6.4491500000000004</v>
      </c>
      <c r="H1616">
        <v>0.47</v>
      </c>
      <c r="I1616">
        <v>0.41</v>
      </c>
      <c r="J1616">
        <v>2.2724299999999999</v>
      </c>
    </row>
    <row r="1617" spans="1:10" x14ac:dyDescent="0.25">
      <c r="A1617">
        <v>0.49</v>
      </c>
      <c r="B1617">
        <v>0.41</v>
      </c>
      <c r="C1617">
        <v>-5.7111400000000003</v>
      </c>
      <c r="H1617">
        <v>0.49</v>
      </c>
      <c r="I1617">
        <v>0.41</v>
      </c>
      <c r="J1617">
        <v>2.6054599999999999</v>
      </c>
    </row>
    <row r="1618" spans="1:10" x14ac:dyDescent="0.25">
      <c r="A1618">
        <v>0.51</v>
      </c>
      <c r="B1618">
        <v>0.41</v>
      </c>
      <c r="C1618">
        <v>-4.9430699999999996</v>
      </c>
      <c r="H1618">
        <v>0.51</v>
      </c>
      <c r="I1618">
        <v>0.41</v>
      </c>
      <c r="J1618">
        <v>2.9261900000000001</v>
      </c>
    </row>
    <row r="1619" spans="1:10" x14ac:dyDescent="0.25">
      <c r="A1619">
        <v>0.53</v>
      </c>
      <c r="B1619">
        <v>0.41</v>
      </c>
      <c r="C1619">
        <v>-4.1541100000000002</v>
      </c>
      <c r="H1619">
        <v>0.53</v>
      </c>
      <c r="I1619">
        <v>0.41</v>
      </c>
      <c r="J1619">
        <v>3.2242700000000002</v>
      </c>
    </row>
    <row r="1620" spans="1:10" x14ac:dyDescent="0.25">
      <c r="A1620">
        <v>0.55000000000000004</v>
      </c>
      <c r="B1620">
        <v>0.41</v>
      </c>
      <c r="C1620">
        <v>-3.3563700000000001</v>
      </c>
      <c r="H1620">
        <v>0.55000000000000004</v>
      </c>
      <c r="I1620">
        <v>0.41</v>
      </c>
      <c r="J1620">
        <v>3.4870700000000001</v>
      </c>
    </row>
    <row r="1621" spans="1:10" x14ac:dyDescent="0.25">
      <c r="A1621">
        <v>0.56999999999999995</v>
      </c>
      <c r="B1621">
        <v>0.41</v>
      </c>
      <c r="C1621">
        <v>-2.5650300000000001</v>
      </c>
      <c r="H1621">
        <v>0.56999999999999995</v>
      </c>
      <c r="I1621">
        <v>0.41</v>
      </c>
      <c r="J1621">
        <v>3.6983999999999999</v>
      </c>
    </row>
    <row r="1622" spans="1:10" x14ac:dyDescent="0.25">
      <c r="A1622">
        <v>0.59</v>
      </c>
      <c r="B1622">
        <v>0.41</v>
      </c>
      <c r="C1622">
        <v>-1.79844</v>
      </c>
      <c r="H1622">
        <v>0.59</v>
      </c>
      <c r="I1622">
        <v>0.41</v>
      </c>
      <c r="J1622">
        <v>3.8367800000000001</v>
      </c>
    </row>
    <row r="1623" spans="1:10" x14ac:dyDescent="0.25">
      <c r="A1623">
        <v>0.61</v>
      </c>
      <c r="B1623">
        <v>0.41</v>
      </c>
      <c r="C1623">
        <v>-1.0779799999999999</v>
      </c>
      <c r="H1623">
        <v>0.61</v>
      </c>
      <c r="I1623">
        <v>0.41</v>
      </c>
      <c r="J1623">
        <v>3.8732600000000001</v>
      </c>
    </row>
    <row r="1624" spans="1:10" x14ac:dyDescent="0.25">
      <c r="A1624">
        <v>0.63</v>
      </c>
      <c r="B1624">
        <v>0.41</v>
      </c>
      <c r="C1624">
        <v>-0.42796800000000002</v>
      </c>
      <c r="H1624">
        <v>0.63</v>
      </c>
      <c r="I1624">
        <v>0.41</v>
      </c>
      <c r="J1624">
        <v>3.7684600000000001</v>
      </c>
    </row>
    <row r="1625" spans="1:10" x14ac:dyDescent="0.25">
      <c r="A1625">
        <v>0.65</v>
      </c>
      <c r="B1625">
        <v>0.41</v>
      </c>
      <c r="C1625">
        <v>0.124843</v>
      </c>
      <c r="H1625">
        <v>0.65</v>
      </c>
      <c r="I1625">
        <v>0.41</v>
      </c>
      <c r="J1625">
        <v>3.4688300000000001</v>
      </c>
    </row>
    <row r="1626" spans="1:10" x14ac:dyDescent="0.25">
      <c r="A1626">
        <v>0.67</v>
      </c>
      <c r="B1626">
        <v>0.41</v>
      </c>
      <c r="C1626">
        <v>0.55191400000000002</v>
      </c>
      <c r="H1626">
        <v>0.67</v>
      </c>
      <c r="I1626">
        <v>0.41</v>
      </c>
      <c r="J1626">
        <v>2.90219</v>
      </c>
    </row>
    <row r="1627" spans="1:10" x14ac:dyDescent="0.25">
      <c r="A1627">
        <v>0.69</v>
      </c>
      <c r="B1627">
        <v>0.41</v>
      </c>
      <c r="C1627">
        <v>0.82411299999999998</v>
      </c>
      <c r="H1627">
        <v>0.69</v>
      </c>
      <c r="I1627">
        <v>0.41</v>
      </c>
      <c r="J1627">
        <v>1.97272</v>
      </c>
    </row>
    <row r="1628" spans="1:10" x14ac:dyDescent="0.25">
      <c r="A1628">
        <v>0.71</v>
      </c>
      <c r="B1628">
        <v>0.41</v>
      </c>
      <c r="C1628">
        <v>0.91357500000000003</v>
      </c>
      <c r="H1628">
        <v>0.71</v>
      </c>
      <c r="I1628">
        <v>0.41</v>
      </c>
      <c r="J1628">
        <v>0.55623100000000003</v>
      </c>
    </row>
    <row r="1629" spans="1:10" x14ac:dyDescent="0.25">
      <c r="A1629">
        <v>0.73</v>
      </c>
      <c r="B1629">
        <v>0.41</v>
      </c>
      <c r="C1629">
        <v>0.79654000000000003</v>
      </c>
      <c r="H1629">
        <v>0.73</v>
      </c>
      <c r="I1629">
        <v>0.41</v>
      </c>
      <c r="J1629">
        <v>-1.5028999999999999</v>
      </c>
    </row>
    <row r="1630" spans="1:10" x14ac:dyDescent="0.25">
      <c r="A1630">
        <v>0.75</v>
      </c>
      <c r="B1630">
        <v>0.41</v>
      </c>
      <c r="C1630">
        <v>0.45750000000000002</v>
      </c>
      <c r="H1630">
        <v>0.75</v>
      </c>
      <c r="I1630">
        <v>0.41</v>
      </c>
      <c r="J1630">
        <v>-4.3906499999999999</v>
      </c>
    </row>
    <row r="1631" spans="1:10" x14ac:dyDescent="0.25">
      <c r="A1631">
        <v>0.77</v>
      </c>
      <c r="B1631">
        <v>0.41</v>
      </c>
      <c r="C1631">
        <v>-0.105047</v>
      </c>
      <c r="H1631">
        <v>0.77</v>
      </c>
      <c r="I1631">
        <v>0.41</v>
      </c>
      <c r="J1631">
        <v>-8.3141599999999993</v>
      </c>
    </row>
    <row r="1632" spans="1:10" x14ac:dyDescent="0.25">
      <c r="A1632">
        <v>0.79</v>
      </c>
      <c r="B1632">
        <v>0.41</v>
      </c>
      <c r="C1632">
        <v>-0.87117299999999998</v>
      </c>
      <c r="H1632">
        <v>0.79</v>
      </c>
      <c r="I1632">
        <v>0.41</v>
      </c>
      <c r="J1632">
        <v>-13.4787</v>
      </c>
    </row>
    <row r="1633" spans="1:10" x14ac:dyDescent="0.25">
      <c r="A1633">
        <v>0.81</v>
      </c>
      <c r="B1633">
        <v>0.41</v>
      </c>
      <c r="C1633">
        <v>-1.79095</v>
      </c>
      <c r="H1633">
        <v>0.81</v>
      </c>
      <c r="I1633">
        <v>0.41</v>
      </c>
      <c r="J1633">
        <v>-20.043600000000001</v>
      </c>
    </row>
    <row r="1634" spans="1:10" x14ac:dyDescent="0.25">
      <c r="A1634">
        <v>0.83</v>
      </c>
      <c r="B1634">
        <v>0.41</v>
      </c>
      <c r="C1634">
        <v>-2.7764099999999998</v>
      </c>
      <c r="H1634">
        <v>0.83</v>
      </c>
      <c r="I1634">
        <v>0.41</v>
      </c>
      <c r="J1634">
        <v>-28.049399999999999</v>
      </c>
    </row>
    <row r="1635" spans="1:10" x14ac:dyDescent="0.25">
      <c r="A1635">
        <v>0.85</v>
      </c>
      <c r="B1635">
        <v>0.41</v>
      </c>
      <c r="C1635">
        <v>-3.6974900000000002</v>
      </c>
      <c r="H1635">
        <v>0.85</v>
      </c>
      <c r="I1635">
        <v>0.41</v>
      </c>
      <c r="J1635">
        <v>-37.311399999999999</v>
      </c>
    </row>
    <row r="1636" spans="1:10" x14ac:dyDescent="0.25">
      <c r="A1636">
        <v>0.87</v>
      </c>
      <c r="B1636">
        <v>0.41</v>
      </c>
      <c r="C1636">
        <v>-4.3876400000000002</v>
      </c>
      <c r="H1636">
        <v>0.87</v>
      </c>
      <c r="I1636">
        <v>0.41</v>
      </c>
      <c r="J1636">
        <v>-47.2806</v>
      </c>
    </row>
    <row r="1637" spans="1:10" x14ac:dyDescent="0.25">
      <c r="A1637">
        <v>0.89</v>
      </c>
      <c r="B1637">
        <v>0.41</v>
      </c>
      <c r="C1637">
        <v>-4.6666299999999996</v>
      </c>
      <c r="H1637">
        <v>0.89</v>
      </c>
      <c r="I1637">
        <v>0.41</v>
      </c>
      <c r="J1637">
        <v>-56.891800000000003</v>
      </c>
    </row>
    <row r="1638" spans="1:10" x14ac:dyDescent="0.25">
      <c r="A1638">
        <v>0.91</v>
      </c>
      <c r="B1638">
        <v>0.41</v>
      </c>
      <c r="C1638">
        <v>-4.3869100000000003</v>
      </c>
      <c r="H1638">
        <v>0.91</v>
      </c>
      <c r="I1638">
        <v>0.41</v>
      </c>
      <c r="J1638">
        <v>-64.441199999999995</v>
      </c>
    </row>
    <row r="1639" spans="1:10" x14ac:dyDescent="0.25">
      <c r="A1639">
        <v>0.93</v>
      </c>
      <c r="B1639">
        <v>0.41</v>
      </c>
      <c r="C1639">
        <v>-3.50474</v>
      </c>
      <c r="H1639">
        <v>0.93</v>
      </c>
      <c r="I1639">
        <v>0.41</v>
      </c>
      <c r="J1639">
        <v>-67.566100000000006</v>
      </c>
    </row>
    <row r="1640" spans="1:10" x14ac:dyDescent="0.25">
      <c r="A1640">
        <v>0.95</v>
      </c>
      <c r="B1640">
        <v>0.41</v>
      </c>
      <c r="C1640">
        <v>-2.16452</v>
      </c>
      <c r="H1640">
        <v>0.95</v>
      </c>
      <c r="I1640">
        <v>0.41</v>
      </c>
      <c r="J1640">
        <v>-63.404699999999998</v>
      </c>
    </row>
    <row r="1641" spans="1:10" x14ac:dyDescent="0.25">
      <c r="A1641">
        <v>0.97</v>
      </c>
      <c r="B1641">
        <v>0.41</v>
      </c>
      <c r="C1641">
        <v>-0.76903999999999995</v>
      </c>
      <c r="H1641">
        <v>0.97</v>
      </c>
      <c r="I1641">
        <v>0.41</v>
      </c>
      <c r="J1641">
        <v>-48.9559</v>
      </c>
    </row>
    <row r="1642" spans="1:10" x14ac:dyDescent="0.25">
      <c r="A1642">
        <v>0.99</v>
      </c>
      <c r="B1642">
        <v>0.41</v>
      </c>
      <c r="C1642">
        <v>0</v>
      </c>
      <c r="H1642">
        <v>0.99</v>
      </c>
      <c r="I1642">
        <v>0.41</v>
      </c>
      <c r="J1642">
        <v>-21.480799999999999</v>
      </c>
    </row>
    <row r="1643" spans="1:10" x14ac:dyDescent="0.25">
      <c r="A1643">
        <v>1</v>
      </c>
      <c r="B1643">
        <v>0.41</v>
      </c>
      <c r="C1643">
        <v>0</v>
      </c>
      <c r="H1643">
        <v>1</v>
      </c>
      <c r="I1643">
        <v>0.41</v>
      </c>
      <c r="J1643">
        <v>0</v>
      </c>
    </row>
    <row r="1645" spans="1:10" x14ac:dyDescent="0.25">
      <c r="A1645">
        <v>0</v>
      </c>
      <c r="B1645">
        <v>0.39</v>
      </c>
      <c r="C1645">
        <v>0</v>
      </c>
      <c r="H1645">
        <v>0</v>
      </c>
      <c r="I1645">
        <v>0.39</v>
      </c>
      <c r="J1645">
        <v>0</v>
      </c>
    </row>
    <row r="1646" spans="1:10" x14ac:dyDescent="0.25">
      <c r="A1646">
        <v>0.01</v>
      </c>
      <c r="B1646">
        <v>0.39</v>
      </c>
      <c r="C1646">
        <v>0.14657800000000001</v>
      </c>
      <c r="H1646">
        <v>0.01</v>
      </c>
      <c r="I1646">
        <v>0.39</v>
      </c>
      <c r="J1646">
        <v>25.5014</v>
      </c>
    </row>
    <row r="1647" spans="1:10" x14ac:dyDescent="0.25">
      <c r="A1647">
        <v>0.03</v>
      </c>
      <c r="B1647">
        <v>0.39</v>
      </c>
      <c r="C1647">
        <v>-3.9797300000000001E-2</v>
      </c>
      <c r="H1647">
        <v>0.03</v>
      </c>
      <c r="I1647">
        <v>0.39</v>
      </c>
      <c r="J1647">
        <v>54.213700000000003</v>
      </c>
    </row>
    <row r="1648" spans="1:10" x14ac:dyDescent="0.25">
      <c r="A1648">
        <v>0.05</v>
      </c>
      <c r="B1648">
        <v>0.39</v>
      </c>
      <c r="C1648">
        <v>-0.85707500000000003</v>
      </c>
      <c r="H1648">
        <v>0.05</v>
      </c>
      <c r="I1648">
        <v>0.39</v>
      </c>
      <c r="J1648">
        <v>65.511399999999995</v>
      </c>
    </row>
    <row r="1649" spans="1:10" x14ac:dyDescent="0.25">
      <c r="A1649">
        <v>7.0000000000000007E-2</v>
      </c>
      <c r="B1649">
        <v>0.39</v>
      </c>
      <c r="C1649">
        <v>-2.2934999999999999</v>
      </c>
      <c r="H1649">
        <v>7.0000000000000007E-2</v>
      </c>
      <c r="I1649">
        <v>0.39</v>
      </c>
      <c r="J1649">
        <v>64.764099999999999</v>
      </c>
    </row>
    <row r="1650" spans="1:10" x14ac:dyDescent="0.25">
      <c r="A1650">
        <v>0.09</v>
      </c>
      <c r="B1650">
        <v>0.39</v>
      </c>
      <c r="C1650">
        <v>-4.1410999999999998</v>
      </c>
      <c r="H1650">
        <v>0.09</v>
      </c>
      <c r="I1650">
        <v>0.39</v>
      </c>
      <c r="J1650">
        <v>57.052700000000002</v>
      </c>
    </row>
    <row r="1651" spans="1:10" x14ac:dyDescent="0.25">
      <c r="A1651">
        <v>0.11</v>
      </c>
      <c r="B1651">
        <v>0.39</v>
      </c>
      <c r="C1651">
        <v>-6.1269400000000003</v>
      </c>
      <c r="H1651">
        <v>0.11</v>
      </c>
      <c r="I1651">
        <v>0.39</v>
      </c>
      <c r="J1651">
        <v>46.415300000000002</v>
      </c>
    </row>
    <row r="1652" spans="1:10" x14ac:dyDescent="0.25">
      <c r="A1652">
        <v>0.13</v>
      </c>
      <c r="B1652">
        <v>0.39</v>
      </c>
      <c r="C1652">
        <v>-8.0099199999999993</v>
      </c>
      <c r="H1652">
        <v>0.13</v>
      </c>
      <c r="I1652">
        <v>0.39</v>
      </c>
      <c r="J1652">
        <v>35.550199999999997</v>
      </c>
    </row>
    <row r="1653" spans="1:10" x14ac:dyDescent="0.25">
      <c r="A1653">
        <v>0.15</v>
      </c>
      <c r="B1653">
        <v>0.39</v>
      </c>
      <c r="C1653">
        <v>-9.6276399999999995</v>
      </c>
      <c r="H1653">
        <v>0.15</v>
      </c>
      <c r="I1653">
        <v>0.39</v>
      </c>
      <c r="J1653">
        <v>25.9361</v>
      </c>
    </row>
    <row r="1654" spans="1:10" x14ac:dyDescent="0.25">
      <c r="A1654">
        <v>0.17</v>
      </c>
      <c r="B1654">
        <v>0.39</v>
      </c>
      <c r="C1654">
        <v>-10.9023</v>
      </c>
      <c r="H1654">
        <v>0.17</v>
      </c>
      <c r="I1654">
        <v>0.39</v>
      </c>
      <c r="J1654">
        <v>18.1584</v>
      </c>
    </row>
    <row r="1655" spans="1:10" x14ac:dyDescent="0.25">
      <c r="A1655">
        <v>0.19</v>
      </c>
      <c r="B1655">
        <v>0.39</v>
      </c>
      <c r="C1655">
        <v>-11.823499999999999</v>
      </c>
      <c r="H1655">
        <v>0.19</v>
      </c>
      <c r="I1655">
        <v>0.39</v>
      </c>
      <c r="J1655">
        <v>12.2585</v>
      </c>
    </row>
    <row r="1656" spans="1:10" x14ac:dyDescent="0.25">
      <c r="A1656">
        <v>0.21</v>
      </c>
      <c r="B1656">
        <v>0.39</v>
      </c>
      <c r="C1656">
        <v>-12.423299999999999</v>
      </c>
      <c r="H1656">
        <v>0.21</v>
      </c>
      <c r="I1656">
        <v>0.39</v>
      </c>
      <c r="J1656">
        <v>8.0067599999999999</v>
      </c>
    </row>
    <row r="1657" spans="1:10" x14ac:dyDescent="0.25">
      <c r="A1657">
        <v>0.23</v>
      </c>
      <c r="B1657">
        <v>0.39</v>
      </c>
      <c r="C1657">
        <v>-12.753500000000001</v>
      </c>
      <c r="H1657">
        <v>0.23</v>
      </c>
      <c r="I1657">
        <v>0.39</v>
      </c>
      <c r="J1657">
        <v>5.0808999999999997</v>
      </c>
    </row>
    <row r="1658" spans="1:10" x14ac:dyDescent="0.25">
      <c r="A1658">
        <v>0.25</v>
      </c>
      <c r="B1658">
        <v>0.39</v>
      </c>
      <c r="C1658">
        <v>-12.87</v>
      </c>
      <c r="H1658">
        <v>0.25</v>
      </c>
      <c r="I1658">
        <v>0.39</v>
      </c>
      <c r="J1658">
        <v>3.1619199999999998</v>
      </c>
    </row>
    <row r="1659" spans="1:10" x14ac:dyDescent="0.25">
      <c r="A1659">
        <v>0.27</v>
      </c>
      <c r="B1659">
        <v>0.39</v>
      </c>
      <c r="C1659">
        <v>-12.823</v>
      </c>
      <c r="H1659">
        <v>0.27</v>
      </c>
      <c r="I1659">
        <v>0.39</v>
      </c>
      <c r="J1659">
        <v>1.97706</v>
      </c>
    </row>
    <row r="1660" spans="1:10" x14ac:dyDescent="0.25">
      <c r="A1660">
        <v>0.28999999999999998</v>
      </c>
      <c r="B1660">
        <v>0.39</v>
      </c>
      <c r="C1660">
        <v>-12.6526</v>
      </c>
      <c r="H1660">
        <v>0.28999999999999998</v>
      </c>
      <c r="I1660">
        <v>0.39</v>
      </c>
      <c r="J1660">
        <v>1.31148</v>
      </c>
    </row>
    <row r="1661" spans="1:10" x14ac:dyDescent="0.25">
      <c r="A1661">
        <v>0.31</v>
      </c>
      <c r="B1661">
        <v>0.39</v>
      </c>
      <c r="C1661">
        <v>-12.388199999999999</v>
      </c>
      <c r="H1661">
        <v>0.31</v>
      </c>
      <c r="I1661">
        <v>0.39</v>
      </c>
      <c r="J1661">
        <v>1.0049300000000001</v>
      </c>
    </row>
    <row r="1662" spans="1:10" x14ac:dyDescent="0.25">
      <c r="A1662">
        <v>0.33</v>
      </c>
      <c r="B1662">
        <v>0.39</v>
      </c>
      <c r="C1662">
        <v>-12.0494</v>
      </c>
      <c r="H1662">
        <v>0.33</v>
      </c>
      <c r="I1662">
        <v>0.39</v>
      </c>
      <c r="J1662">
        <v>0.94240699999999999</v>
      </c>
    </row>
    <row r="1663" spans="1:10" x14ac:dyDescent="0.25">
      <c r="A1663">
        <v>0.35</v>
      </c>
      <c r="B1663">
        <v>0.39</v>
      </c>
      <c r="C1663">
        <v>-11.6479</v>
      </c>
      <c r="H1663">
        <v>0.35</v>
      </c>
      <c r="I1663">
        <v>0.39</v>
      </c>
      <c r="J1663">
        <v>1.04375</v>
      </c>
    </row>
    <row r="1664" spans="1:10" x14ac:dyDescent="0.25">
      <c r="A1664">
        <v>0.37</v>
      </c>
      <c r="B1664">
        <v>0.39</v>
      </c>
      <c r="C1664">
        <v>-11.19</v>
      </c>
      <c r="H1664">
        <v>0.37</v>
      </c>
      <c r="I1664">
        <v>0.39</v>
      </c>
      <c r="J1664">
        <v>1.25421</v>
      </c>
    </row>
    <row r="1665" spans="1:10" x14ac:dyDescent="0.25">
      <c r="A1665">
        <v>0.39</v>
      </c>
      <c r="B1665">
        <v>0.39</v>
      </c>
      <c r="C1665">
        <v>-10.6783</v>
      </c>
      <c r="H1665">
        <v>0.39</v>
      </c>
      <c r="I1665">
        <v>0.39</v>
      </c>
      <c r="J1665">
        <v>1.5367</v>
      </c>
    </row>
    <row r="1666" spans="1:10" x14ac:dyDescent="0.25">
      <c r="A1666">
        <v>0.41</v>
      </c>
      <c r="B1666">
        <v>0.39</v>
      </c>
      <c r="C1666">
        <v>-10.1137</v>
      </c>
      <c r="H1666">
        <v>0.41</v>
      </c>
      <c r="I1666">
        <v>0.39</v>
      </c>
      <c r="J1666">
        <v>1.86591</v>
      </c>
    </row>
    <row r="1667" spans="1:10" x14ac:dyDescent="0.25">
      <c r="A1667">
        <v>0.43</v>
      </c>
      <c r="B1667">
        <v>0.39</v>
      </c>
      <c r="C1667">
        <v>-9.4967900000000007</v>
      </c>
      <c r="H1667">
        <v>0.43</v>
      </c>
      <c r="I1667">
        <v>0.39</v>
      </c>
      <c r="J1667">
        <v>2.2239100000000001</v>
      </c>
    </row>
    <row r="1668" spans="1:10" x14ac:dyDescent="0.25">
      <c r="A1668">
        <v>0.45</v>
      </c>
      <c r="B1668">
        <v>0.39</v>
      </c>
      <c r="C1668">
        <v>-8.82883</v>
      </c>
      <c r="H1668">
        <v>0.45</v>
      </c>
      <c r="I1668">
        <v>0.39</v>
      </c>
      <c r="J1668">
        <v>2.5970800000000001</v>
      </c>
    </row>
    <row r="1669" spans="1:10" x14ac:dyDescent="0.25">
      <c r="A1669">
        <v>0.47</v>
      </c>
      <c r="B1669">
        <v>0.39</v>
      </c>
      <c r="C1669">
        <v>-8.1128400000000003</v>
      </c>
      <c r="H1669">
        <v>0.47</v>
      </c>
      <c r="I1669">
        <v>0.39</v>
      </c>
      <c r="J1669">
        <v>2.9739200000000001</v>
      </c>
    </row>
    <row r="1670" spans="1:10" x14ac:dyDescent="0.25">
      <c r="A1670">
        <v>0.49</v>
      </c>
      <c r="B1670">
        <v>0.39</v>
      </c>
      <c r="C1670">
        <v>-7.3540999999999999</v>
      </c>
      <c r="H1670">
        <v>0.49</v>
      </c>
      <c r="I1670">
        <v>0.39</v>
      </c>
      <c r="J1670">
        <v>3.3434699999999999</v>
      </c>
    </row>
    <row r="1671" spans="1:10" x14ac:dyDescent="0.25">
      <c r="A1671">
        <v>0.51</v>
      </c>
      <c r="B1671">
        <v>0.39</v>
      </c>
      <c r="C1671">
        <v>-6.5606200000000001</v>
      </c>
      <c r="H1671">
        <v>0.51</v>
      </c>
      <c r="I1671">
        <v>0.39</v>
      </c>
      <c r="J1671">
        <v>3.6942599999999999</v>
      </c>
    </row>
    <row r="1672" spans="1:10" x14ac:dyDescent="0.25">
      <c r="A1672">
        <v>0.53</v>
      </c>
      <c r="B1672">
        <v>0.39</v>
      </c>
      <c r="C1672">
        <v>-5.7434700000000003</v>
      </c>
      <c r="H1672">
        <v>0.53</v>
      </c>
      <c r="I1672">
        <v>0.39</v>
      </c>
      <c r="J1672">
        <v>4.0132199999999996</v>
      </c>
    </row>
    <row r="1673" spans="1:10" x14ac:dyDescent="0.25">
      <c r="A1673">
        <v>0.55000000000000004</v>
      </c>
      <c r="B1673">
        <v>0.39</v>
      </c>
      <c r="C1673">
        <v>-4.9169600000000004</v>
      </c>
      <c r="H1673">
        <v>0.55000000000000004</v>
      </c>
      <c r="I1673">
        <v>0.39</v>
      </c>
      <c r="J1673">
        <v>4.2848100000000002</v>
      </c>
    </row>
    <row r="1674" spans="1:10" x14ac:dyDescent="0.25">
      <c r="A1674">
        <v>0.56999999999999995</v>
      </c>
      <c r="B1674">
        <v>0.39</v>
      </c>
      <c r="C1674">
        <v>-4.0986599999999997</v>
      </c>
      <c r="H1674">
        <v>0.56999999999999995</v>
      </c>
      <c r="I1674">
        <v>0.39</v>
      </c>
      <c r="J1674">
        <v>4.4897299999999998</v>
      </c>
    </row>
    <row r="1675" spans="1:10" x14ac:dyDescent="0.25">
      <c r="A1675">
        <v>0.59</v>
      </c>
      <c r="B1675">
        <v>0.39</v>
      </c>
      <c r="C1675">
        <v>-3.3093499999999998</v>
      </c>
      <c r="H1675">
        <v>0.59</v>
      </c>
      <c r="I1675">
        <v>0.39</v>
      </c>
      <c r="J1675">
        <v>4.6033799999999996</v>
      </c>
    </row>
    <row r="1676" spans="1:10" x14ac:dyDescent="0.25">
      <c r="A1676">
        <v>0.61</v>
      </c>
      <c r="B1676">
        <v>0.39</v>
      </c>
      <c r="C1676">
        <v>-2.57281</v>
      </c>
      <c r="H1676">
        <v>0.61</v>
      </c>
      <c r="I1676">
        <v>0.39</v>
      </c>
      <c r="J1676">
        <v>4.5937099999999997</v>
      </c>
    </row>
    <row r="1677" spans="1:10" x14ac:dyDescent="0.25">
      <c r="A1677">
        <v>0.63</v>
      </c>
      <c r="B1677">
        <v>0.39</v>
      </c>
      <c r="C1677">
        <v>-1.91543</v>
      </c>
      <c r="H1677">
        <v>0.63</v>
      </c>
      <c r="I1677">
        <v>0.39</v>
      </c>
      <c r="J1677">
        <v>4.4184700000000001</v>
      </c>
    </row>
    <row r="1678" spans="1:10" x14ac:dyDescent="0.25">
      <c r="A1678">
        <v>0.65</v>
      </c>
      <c r="B1678">
        <v>0.39</v>
      </c>
      <c r="C1678">
        <v>-1.3655900000000001</v>
      </c>
      <c r="H1678">
        <v>0.65</v>
      </c>
      <c r="I1678">
        <v>0.39</v>
      </c>
      <c r="J1678">
        <v>4.0216399999999997</v>
      </c>
    </row>
    <row r="1679" spans="1:10" x14ac:dyDescent="0.25">
      <c r="A1679">
        <v>0.67</v>
      </c>
      <c r="B1679">
        <v>0.39</v>
      </c>
      <c r="C1679">
        <v>-0.95264000000000004</v>
      </c>
      <c r="H1679">
        <v>0.67</v>
      </c>
      <c r="I1679">
        <v>0.39</v>
      </c>
      <c r="J1679">
        <v>3.3292600000000001</v>
      </c>
    </row>
    <row r="1680" spans="1:10" x14ac:dyDescent="0.25">
      <c r="A1680">
        <v>0.69</v>
      </c>
      <c r="B1680">
        <v>0.39</v>
      </c>
      <c r="C1680">
        <v>-0.70540099999999994</v>
      </c>
      <c r="H1680">
        <v>0.69</v>
      </c>
      <c r="I1680">
        <v>0.39</v>
      </c>
      <c r="J1680">
        <v>2.24492</v>
      </c>
    </row>
    <row r="1681" spans="1:10" x14ac:dyDescent="0.25">
      <c r="A1681">
        <v>0.71</v>
      </c>
      <c r="B1681">
        <v>0.39</v>
      </c>
      <c r="C1681">
        <v>-0.64993599999999996</v>
      </c>
      <c r="H1681">
        <v>0.71</v>
      </c>
      <c r="I1681">
        <v>0.39</v>
      </c>
      <c r="J1681">
        <v>0.64569399999999999</v>
      </c>
    </row>
    <row r="1682" spans="1:10" x14ac:dyDescent="0.25">
      <c r="A1682">
        <v>0.73</v>
      </c>
      <c r="B1682">
        <v>0.39</v>
      </c>
      <c r="C1682">
        <v>-0.80627800000000005</v>
      </c>
      <c r="H1682">
        <v>0.73</v>
      </c>
      <c r="I1682">
        <v>0.39</v>
      </c>
      <c r="J1682">
        <v>-1.6199300000000001</v>
      </c>
    </row>
    <row r="1683" spans="1:10" x14ac:dyDescent="0.25">
      <c r="A1683">
        <v>0.75</v>
      </c>
      <c r="B1683">
        <v>0.39</v>
      </c>
      <c r="C1683">
        <v>-1.18391</v>
      </c>
      <c r="H1683">
        <v>0.75</v>
      </c>
      <c r="I1683">
        <v>0.39</v>
      </c>
      <c r="J1683">
        <v>-4.7296899999999997</v>
      </c>
    </row>
    <row r="1684" spans="1:10" x14ac:dyDescent="0.25">
      <c r="A1684">
        <v>0.77</v>
      </c>
      <c r="B1684">
        <v>0.39</v>
      </c>
      <c r="C1684">
        <v>-1.77579</v>
      </c>
      <c r="H1684">
        <v>0.77</v>
      </c>
      <c r="I1684">
        <v>0.39</v>
      </c>
      <c r="J1684">
        <v>-8.8767099999999992</v>
      </c>
    </row>
    <row r="1685" spans="1:10" x14ac:dyDescent="0.25">
      <c r="A1685">
        <v>0.79</v>
      </c>
      <c r="B1685">
        <v>0.39</v>
      </c>
      <c r="C1685">
        <v>-2.55105</v>
      </c>
      <c r="H1685">
        <v>0.79</v>
      </c>
      <c r="I1685">
        <v>0.39</v>
      </c>
      <c r="J1685">
        <v>-14.2448</v>
      </c>
    </row>
    <row r="1686" spans="1:10" x14ac:dyDescent="0.25">
      <c r="A1686">
        <v>0.81</v>
      </c>
      <c r="B1686">
        <v>0.39</v>
      </c>
      <c r="C1686">
        <v>-3.4472</v>
      </c>
      <c r="H1686">
        <v>0.81</v>
      </c>
      <c r="I1686">
        <v>0.39</v>
      </c>
      <c r="J1686">
        <v>-20.9633</v>
      </c>
    </row>
    <row r="1687" spans="1:10" x14ac:dyDescent="0.25">
      <c r="A1687">
        <v>0.83</v>
      </c>
      <c r="B1687">
        <v>0.39</v>
      </c>
      <c r="C1687">
        <v>-4.3636499999999998</v>
      </c>
      <c r="H1687">
        <v>0.83</v>
      </c>
      <c r="I1687">
        <v>0.39</v>
      </c>
      <c r="J1687">
        <v>-29.0349</v>
      </c>
    </row>
    <row r="1688" spans="1:10" x14ac:dyDescent="0.25">
      <c r="A1688">
        <v>0.85</v>
      </c>
      <c r="B1688">
        <v>0.39</v>
      </c>
      <c r="C1688">
        <v>-5.1603000000000003</v>
      </c>
      <c r="H1688">
        <v>0.85</v>
      </c>
      <c r="I1688">
        <v>0.39</v>
      </c>
      <c r="J1688">
        <v>-38.232500000000002</v>
      </c>
    </row>
    <row r="1689" spans="1:10" x14ac:dyDescent="0.25">
      <c r="A1689">
        <v>0.87</v>
      </c>
      <c r="B1689">
        <v>0.39</v>
      </c>
      <c r="C1689">
        <v>-5.6665900000000002</v>
      </c>
      <c r="H1689">
        <v>0.87</v>
      </c>
      <c r="I1689">
        <v>0.39</v>
      </c>
      <c r="J1689">
        <v>-47.970799999999997</v>
      </c>
    </row>
    <row r="1690" spans="1:10" x14ac:dyDescent="0.25">
      <c r="A1690">
        <v>0.89</v>
      </c>
      <c r="B1690">
        <v>0.39</v>
      </c>
      <c r="C1690">
        <v>-5.7078699999999998</v>
      </c>
      <c r="H1690">
        <v>0.89</v>
      </c>
      <c r="I1690">
        <v>0.39</v>
      </c>
      <c r="J1690">
        <v>-57.1708</v>
      </c>
    </row>
    <row r="1691" spans="1:10" x14ac:dyDescent="0.25">
      <c r="A1691">
        <v>0.91</v>
      </c>
      <c r="B1691">
        <v>0.39</v>
      </c>
      <c r="C1691">
        <v>-5.1544400000000001</v>
      </c>
      <c r="H1691">
        <v>0.91</v>
      </c>
      <c r="I1691">
        <v>0.39</v>
      </c>
      <c r="J1691">
        <v>-64.161500000000004</v>
      </c>
    </row>
    <row r="1692" spans="1:10" x14ac:dyDescent="0.25">
      <c r="A1692">
        <v>0.93</v>
      </c>
      <c r="B1692">
        <v>0.39</v>
      </c>
      <c r="C1692">
        <v>-3.99261</v>
      </c>
      <c r="H1692">
        <v>0.93</v>
      </c>
      <c r="I1692">
        <v>0.39</v>
      </c>
      <c r="J1692">
        <v>-66.683999999999997</v>
      </c>
    </row>
    <row r="1693" spans="1:10" x14ac:dyDescent="0.25">
      <c r="A1693">
        <v>0.95</v>
      </c>
      <c r="B1693">
        <v>0.39</v>
      </c>
      <c r="C1693">
        <v>-2.4053800000000001</v>
      </c>
      <c r="H1693">
        <v>0.95</v>
      </c>
      <c r="I1693">
        <v>0.39</v>
      </c>
      <c r="J1693">
        <v>-62.064500000000002</v>
      </c>
    </row>
    <row r="1694" spans="1:10" x14ac:dyDescent="0.25">
      <c r="A1694">
        <v>0.97</v>
      </c>
      <c r="B1694">
        <v>0.39</v>
      </c>
      <c r="C1694">
        <v>-0.83580299999999996</v>
      </c>
      <c r="H1694">
        <v>0.97</v>
      </c>
      <c r="I1694">
        <v>0.39</v>
      </c>
      <c r="J1694">
        <v>-47.560400000000001</v>
      </c>
    </row>
    <row r="1695" spans="1:10" x14ac:dyDescent="0.25">
      <c r="A1695">
        <v>0.99</v>
      </c>
      <c r="B1695">
        <v>0.39</v>
      </c>
      <c r="C1695">
        <v>0</v>
      </c>
      <c r="H1695">
        <v>0.99</v>
      </c>
      <c r="I1695">
        <v>0.39</v>
      </c>
      <c r="J1695">
        <v>-20.7117</v>
      </c>
    </row>
    <row r="1696" spans="1:10" x14ac:dyDescent="0.25">
      <c r="A1696">
        <v>1</v>
      </c>
      <c r="B1696">
        <v>0.39</v>
      </c>
      <c r="C1696">
        <v>0</v>
      </c>
      <c r="H1696">
        <v>1</v>
      </c>
      <c r="I1696">
        <v>0.39</v>
      </c>
      <c r="J1696">
        <v>0</v>
      </c>
    </row>
    <row r="1698" spans="1:10" x14ac:dyDescent="0.25">
      <c r="A1698">
        <v>0</v>
      </c>
      <c r="B1698">
        <v>0.37</v>
      </c>
      <c r="C1698">
        <v>0</v>
      </c>
      <c r="H1698">
        <v>0</v>
      </c>
      <c r="I1698">
        <v>0.37</v>
      </c>
      <c r="J1698">
        <v>0</v>
      </c>
    </row>
    <row r="1699" spans="1:10" x14ac:dyDescent="0.25">
      <c r="A1699">
        <v>0.01</v>
      </c>
      <c r="B1699">
        <v>0.37</v>
      </c>
      <c r="C1699">
        <v>6.9546300000000005E-2</v>
      </c>
      <c r="H1699">
        <v>0.01</v>
      </c>
      <c r="I1699">
        <v>0.37</v>
      </c>
      <c r="J1699">
        <v>25.648</v>
      </c>
    </row>
    <row r="1700" spans="1:10" x14ac:dyDescent="0.25">
      <c r="A1700">
        <v>0.03</v>
      </c>
      <c r="B1700">
        <v>0.37</v>
      </c>
      <c r="C1700">
        <v>-0.30360500000000001</v>
      </c>
      <c r="H1700">
        <v>0.03</v>
      </c>
      <c r="I1700">
        <v>0.37</v>
      </c>
      <c r="J1700">
        <v>54.0274</v>
      </c>
    </row>
    <row r="1701" spans="1:10" x14ac:dyDescent="0.25">
      <c r="A1701">
        <v>0.05</v>
      </c>
      <c r="B1701">
        <v>0.37</v>
      </c>
      <c r="C1701">
        <v>-1.3632599999999999</v>
      </c>
      <c r="H1701">
        <v>0.05</v>
      </c>
      <c r="I1701">
        <v>0.37</v>
      </c>
      <c r="J1701">
        <v>64.694100000000006</v>
      </c>
    </row>
    <row r="1702" spans="1:10" x14ac:dyDescent="0.25">
      <c r="A1702">
        <v>7.0000000000000007E-2</v>
      </c>
      <c r="B1702">
        <v>0.37</v>
      </c>
      <c r="C1702">
        <v>-3.0470299999999999</v>
      </c>
      <c r="H1702">
        <v>7.0000000000000007E-2</v>
      </c>
      <c r="I1702">
        <v>0.37</v>
      </c>
      <c r="J1702">
        <v>63.3277</v>
      </c>
    </row>
    <row r="1703" spans="1:10" x14ac:dyDescent="0.25">
      <c r="A1703">
        <v>0.09</v>
      </c>
      <c r="B1703">
        <v>0.37</v>
      </c>
      <c r="C1703">
        <v>-5.1113999999999997</v>
      </c>
      <c r="H1703">
        <v>0.09</v>
      </c>
      <c r="I1703">
        <v>0.37</v>
      </c>
      <c r="J1703">
        <v>55.205100000000002</v>
      </c>
    </row>
    <row r="1704" spans="1:10" x14ac:dyDescent="0.25">
      <c r="A1704">
        <v>0.11</v>
      </c>
      <c r="B1704">
        <v>0.37</v>
      </c>
      <c r="C1704">
        <v>-7.2668200000000001</v>
      </c>
      <c r="H1704">
        <v>0.11</v>
      </c>
      <c r="I1704">
        <v>0.37</v>
      </c>
      <c r="J1704">
        <v>44.429499999999997</v>
      </c>
    </row>
    <row r="1705" spans="1:10" x14ac:dyDescent="0.25">
      <c r="A1705">
        <v>0.13</v>
      </c>
      <c r="B1705">
        <v>0.37</v>
      </c>
      <c r="C1705">
        <v>-9.2715200000000006</v>
      </c>
      <c r="H1705">
        <v>0.13</v>
      </c>
      <c r="I1705">
        <v>0.37</v>
      </c>
      <c r="J1705">
        <v>33.667299999999997</v>
      </c>
    </row>
    <row r="1706" spans="1:10" x14ac:dyDescent="0.25">
      <c r="A1706">
        <v>0.15</v>
      </c>
      <c r="B1706">
        <v>0.37</v>
      </c>
      <c r="C1706">
        <v>-10.972300000000001</v>
      </c>
      <c r="H1706">
        <v>0.15</v>
      </c>
      <c r="I1706">
        <v>0.37</v>
      </c>
      <c r="J1706">
        <v>24.318300000000001</v>
      </c>
    </row>
    <row r="1707" spans="1:10" x14ac:dyDescent="0.25">
      <c r="A1707">
        <v>0.17</v>
      </c>
      <c r="B1707">
        <v>0.37</v>
      </c>
      <c r="C1707">
        <v>-12.3043</v>
      </c>
      <c r="H1707">
        <v>0.17</v>
      </c>
      <c r="I1707">
        <v>0.37</v>
      </c>
      <c r="J1707">
        <v>16.883700000000001</v>
      </c>
    </row>
    <row r="1708" spans="1:10" x14ac:dyDescent="0.25">
      <c r="A1708">
        <v>0.19</v>
      </c>
      <c r="B1708">
        <v>0.37</v>
      </c>
      <c r="C1708">
        <v>-13.2691</v>
      </c>
      <c r="H1708">
        <v>0.19</v>
      </c>
      <c r="I1708">
        <v>0.37</v>
      </c>
      <c r="J1708">
        <v>11.337199999999999</v>
      </c>
    </row>
    <row r="1709" spans="1:10" x14ac:dyDescent="0.25">
      <c r="A1709">
        <v>0.21</v>
      </c>
      <c r="B1709">
        <v>0.37</v>
      </c>
      <c r="C1709">
        <v>-13.9076</v>
      </c>
      <c r="H1709">
        <v>0.21</v>
      </c>
      <c r="I1709">
        <v>0.37</v>
      </c>
      <c r="J1709">
        <v>7.4070499999999999</v>
      </c>
    </row>
    <row r="1710" spans="1:10" x14ac:dyDescent="0.25">
      <c r="A1710">
        <v>0.23</v>
      </c>
      <c r="B1710">
        <v>0.37</v>
      </c>
      <c r="C1710">
        <v>-14.277100000000001</v>
      </c>
      <c r="H1710">
        <v>0.23</v>
      </c>
      <c r="I1710">
        <v>0.37</v>
      </c>
      <c r="J1710">
        <v>4.7507000000000001</v>
      </c>
    </row>
    <row r="1711" spans="1:10" x14ac:dyDescent="0.25">
      <c r="A1711">
        <v>0.25</v>
      </c>
      <c r="B1711">
        <v>0.37</v>
      </c>
      <c r="C1711">
        <v>-14.435600000000001</v>
      </c>
      <c r="H1711">
        <v>0.25</v>
      </c>
      <c r="I1711">
        <v>0.37</v>
      </c>
      <c r="J1711">
        <v>3.0453999999999999</v>
      </c>
    </row>
    <row r="1712" spans="1:10" x14ac:dyDescent="0.25">
      <c r="A1712">
        <v>0.27</v>
      </c>
      <c r="B1712">
        <v>0.37</v>
      </c>
      <c r="C1712">
        <v>-14.433199999999999</v>
      </c>
      <c r="H1712">
        <v>0.27</v>
      </c>
      <c r="I1712">
        <v>0.37</v>
      </c>
      <c r="J1712">
        <v>2.02406</v>
      </c>
    </row>
    <row r="1713" spans="1:10" x14ac:dyDescent="0.25">
      <c r="A1713">
        <v>0.28999999999999998</v>
      </c>
      <c r="B1713">
        <v>0.37</v>
      </c>
      <c r="C1713">
        <v>-14.3086</v>
      </c>
      <c r="H1713">
        <v>0.28999999999999998</v>
      </c>
      <c r="I1713">
        <v>0.37</v>
      </c>
      <c r="J1713">
        <v>1.48184</v>
      </c>
    </row>
    <row r="1714" spans="1:10" x14ac:dyDescent="0.25">
      <c r="A1714">
        <v>0.31</v>
      </c>
      <c r="B1714">
        <v>0.37</v>
      </c>
      <c r="C1714">
        <v>-14.089</v>
      </c>
      <c r="H1714">
        <v>0.31</v>
      </c>
      <c r="I1714">
        <v>0.37</v>
      </c>
      <c r="J1714">
        <v>1.2693099999999999</v>
      </c>
    </row>
    <row r="1715" spans="1:10" x14ac:dyDescent="0.25">
      <c r="A1715">
        <v>0.33</v>
      </c>
      <c r="B1715">
        <v>0.37</v>
      </c>
      <c r="C1715">
        <v>-13.792</v>
      </c>
      <c r="H1715">
        <v>0.33</v>
      </c>
      <c r="I1715">
        <v>0.37</v>
      </c>
      <c r="J1715">
        <v>1.2812300000000001</v>
      </c>
    </row>
    <row r="1716" spans="1:10" x14ac:dyDescent="0.25">
      <c r="A1716">
        <v>0.35</v>
      </c>
      <c r="B1716">
        <v>0.37</v>
      </c>
      <c r="C1716">
        <v>-13.4274</v>
      </c>
      <c r="H1716">
        <v>0.35</v>
      </c>
      <c r="I1716">
        <v>0.37</v>
      </c>
      <c r="J1716">
        <v>1.4452199999999999</v>
      </c>
    </row>
    <row r="1717" spans="1:10" x14ac:dyDescent="0.25">
      <c r="A1717">
        <v>0.37</v>
      </c>
      <c r="B1717">
        <v>0.37</v>
      </c>
      <c r="C1717">
        <v>-13.0002</v>
      </c>
      <c r="H1717">
        <v>0.37</v>
      </c>
      <c r="I1717">
        <v>0.37</v>
      </c>
      <c r="J1717">
        <v>1.7121200000000001</v>
      </c>
    </row>
    <row r="1718" spans="1:10" x14ac:dyDescent="0.25">
      <c r="A1718">
        <v>0.39</v>
      </c>
      <c r="B1718">
        <v>0.37</v>
      </c>
      <c r="C1718">
        <v>-12.512</v>
      </c>
      <c r="H1718">
        <v>0.39</v>
      </c>
      <c r="I1718">
        <v>0.37</v>
      </c>
      <c r="J1718">
        <v>2.0484</v>
      </c>
    </row>
    <row r="1719" spans="1:10" x14ac:dyDescent="0.25">
      <c r="A1719">
        <v>0.41</v>
      </c>
      <c r="B1719">
        <v>0.37</v>
      </c>
      <c r="C1719">
        <v>-11.9634</v>
      </c>
      <c r="H1719">
        <v>0.41</v>
      </c>
      <c r="I1719">
        <v>0.37</v>
      </c>
      <c r="J1719">
        <v>2.4304999999999999</v>
      </c>
    </row>
    <row r="1720" spans="1:10" x14ac:dyDescent="0.25">
      <c r="A1720">
        <v>0.43</v>
      </c>
      <c r="B1720">
        <v>0.37</v>
      </c>
      <c r="C1720">
        <v>-11.354799999999999</v>
      </c>
      <c r="H1720">
        <v>0.43</v>
      </c>
      <c r="I1720">
        <v>0.37</v>
      </c>
      <c r="J1720">
        <v>2.8408500000000001</v>
      </c>
    </row>
    <row r="1721" spans="1:10" x14ac:dyDescent="0.25">
      <c r="A1721">
        <v>0.45</v>
      </c>
      <c r="B1721">
        <v>0.37</v>
      </c>
      <c r="C1721">
        <v>-10.6881</v>
      </c>
      <c r="H1721">
        <v>0.45</v>
      </c>
      <c r="I1721">
        <v>0.37</v>
      </c>
      <c r="J1721">
        <v>3.2650399999999999</v>
      </c>
    </row>
    <row r="1722" spans="1:10" x14ac:dyDescent="0.25">
      <c r="A1722">
        <v>0.47</v>
      </c>
      <c r="B1722">
        <v>0.37</v>
      </c>
      <c r="C1722">
        <v>-9.9670900000000007</v>
      </c>
      <c r="H1722">
        <v>0.47</v>
      </c>
      <c r="I1722">
        <v>0.37</v>
      </c>
      <c r="J1722">
        <v>3.6899099999999998</v>
      </c>
    </row>
    <row r="1723" spans="1:10" x14ac:dyDescent="0.25">
      <c r="A1723">
        <v>0.49</v>
      </c>
      <c r="B1723">
        <v>0.37</v>
      </c>
      <c r="C1723">
        <v>-9.1981300000000008</v>
      </c>
      <c r="H1723">
        <v>0.49</v>
      </c>
      <c r="I1723">
        <v>0.37</v>
      </c>
      <c r="J1723">
        <v>4.10222</v>
      </c>
    </row>
    <row r="1724" spans="1:10" x14ac:dyDescent="0.25">
      <c r="A1724">
        <v>0.51</v>
      </c>
      <c r="B1724">
        <v>0.37</v>
      </c>
      <c r="C1724">
        <v>-8.39072</v>
      </c>
      <c r="H1724">
        <v>0.51</v>
      </c>
      <c r="I1724">
        <v>0.37</v>
      </c>
      <c r="J1724">
        <v>4.4877399999999996</v>
      </c>
    </row>
    <row r="1725" spans="1:10" x14ac:dyDescent="0.25">
      <c r="A1725">
        <v>0.53</v>
      </c>
      <c r="B1725">
        <v>0.37</v>
      </c>
      <c r="C1725">
        <v>-7.5575999999999999</v>
      </c>
      <c r="H1725">
        <v>0.53</v>
      </c>
      <c r="I1725">
        <v>0.37</v>
      </c>
      <c r="J1725">
        <v>4.8303700000000003</v>
      </c>
    </row>
    <row r="1726" spans="1:10" x14ac:dyDescent="0.25">
      <c r="A1726">
        <v>0.55000000000000004</v>
      </c>
      <c r="B1726">
        <v>0.37</v>
      </c>
      <c r="C1726">
        <v>-6.71495</v>
      </c>
      <c r="H1726">
        <v>0.55000000000000004</v>
      </c>
      <c r="I1726">
        <v>0.37</v>
      </c>
      <c r="J1726">
        <v>5.1113200000000001</v>
      </c>
    </row>
    <row r="1727" spans="1:10" x14ac:dyDescent="0.25">
      <c r="A1727">
        <v>0.56999999999999995</v>
      </c>
      <c r="B1727">
        <v>0.37</v>
      </c>
      <c r="C1727">
        <v>-5.8823100000000004</v>
      </c>
      <c r="H1727">
        <v>0.56999999999999995</v>
      </c>
      <c r="I1727">
        <v>0.37</v>
      </c>
      <c r="J1727">
        <v>5.3080299999999996</v>
      </c>
    </row>
    <row r="1728" spans="1:10" x14ac:dyDescent="0.25">
      <c r="A1728">
        <v>0.59</v>
      </c>
      <c r="B1728">
        <v>0.37</v>
      </c>
      <c r="C1728">
        <v>-5.0824100000000003</v>
      </c>
      <c r="H1728">
        <v>0.59</v>
      </c>
      <c r="I1728">
        <v>0.37</v>
      </c>
      <c r="J1728">
        <v>5.39269</v>
      </c>
    </row>
    <row r="1729" spans="1:10" x14ac:dyDescent="0.25">
      <c r="A1729">
        <v>0.61</v>
      </c>
      <c r="B1729">
        <v>0.37</v>
      </c>
      <c r="C1729">
        <v>-4.3408600000000002</v>
      </c>
      <c r="H1729">
        <v>0.61</v>
      </c>
      <c r="I1729">
        <v>0.37</v>
      </c>
      <c r="J1729">
        <v>5.3302500000000004</v>
      </c>
    </row>
    <row r="1730" spans="1:10" x14ac:dyDescent="0.25">
      <c r="A1730">
        <v>0.63</v>
      </c>
      <c r="B1730">
        <v>0.37</v>
      </c>
      <c r="C1730">
        <v>-3.6855500000000001</v>
      </c>
      <c r="H1730">
        <v>0.63</v>
      </c>
      <c r="I1730">
        <v>0.37</v>
      </c>
      <c r="J1730">
        <v>5.07585</v>
      </c>
    </row>
    <row r="1731" spans="1:10" x14ac:dyDescent="0.25">
      <c r="A1731">
        <v>0.65</v>
      </c>
      <c r="B1731">
        <v>0.37</v>
      </c>
      <c r="C1731">
        <v>-3.1457999999999999</v>
      </c>
      <c r="H1731">
        <v>0.65</v>
      </c>
      <c r="I1731">
        <v>0.37</v>
      </c>
      <c r="J1731">
        <v>4.5714899999999998</v>
      </c>
    </row>
    <row r="1732" spans="1:10" x14ac:dyDescent="0.25">
      <c r="A1732">
        <v>0.67</v>
      </c>
      <c r="B1732">
        <v>0.37</v>
      </c>
      <c r="C1732">
        <v>-2.75115</v>
      </c>
      <c r="H1732">
        <v>0.67</v>
      </c>
      <c r="I1732">
        <v>0.37</v>
      </c>
      <c r="J1732">
        <v>3.7422200000000001</v>
      </c>
    </row>
    <row r="1733" spans="1:10" x14ac:dyDescent="0.25">
      <c r="A1733">
        <v>0.69</v>
      </c>
      <c r="B1733">
        <v>0.37</v>
      </c>
      <c r="C1733">
        <v>-2.52948</v>
      </c>
      <c r="H1733">
        <v>0.69</v>
      </c>
      <c r="I1733">
        <v>0.37</v>
      </c>
      <c r="J1733">
        <v>2.4921600000000002</v>
      </c>
    </row>
    <row r="1734" spans="1:10" x14ac:dyDescent="0.25">
      <c r="A1734">
        <v>0.71</v>
      </c>
      <c r="B1734">
        <v>0.37</v>
      </c>
      <c r="C1734">
        <v>-2.5044499999999998</v>
      </c>
      <c r="H1734">
        <v>0.71</v>
      </c>
      <c r="I1734">
        <v>0.37</v>
      </c>
      <c r="J1734">
        <v>0.70115899999999998</v>
      </c>
    </row>
    <row r="1735" spans="1:10" x14ac:dyDescent="0.25">
      <c r="A1735">
        <v>0.73</v>
      </c>
      <c r="B1735">
        <v>0.37</v>
      </c>
      <c r="C1735">
        <v>-2.6918799999999998</v>
      </c>
      <c r="H1735">
        <v>0.73</v>
      </c>
      <c r="I1735">
        <v>0.37</v>
      </c>
      <c r="J1735">
        <v>-1.77627</v>
      </c>
    </row>
    <row r="1736" spans="1:10" x14ac:dyDescent="0.25">
      <c r="A1736">
        <v>0.75</v>
      </c>
      <c r="B1736">
        <v>0.37</v>
      </c>
      <c r="C1736">
        <v>-3.09483</v>
      </c>
      <c r="H1736">
        <v>0.75</v>
      </c>
      <c r="I1736">
        <v>0.37</v>
      </c>
      <c r="J1736">
        <v>-5.1073199999999996</v>
      </c>
    </row>
    <row r="1737" spans="1:10" x14ac:dyDescent="0.25">
      <c r="A1737">
        <v>0.77</v>
      </c>
      <c r="B1737">
        <v>0.37</v>
      </c>
      <c r="C1737">
        <v>-3.6975500000000001</v>
      </c>
      <c r="H1737">
        <v>0.77</v>
      </c>
      <c r="I1737">
        <v>0.37</v>
      </c>
      <c r="J1737">
        <v>-9.4685799999999993</v>
      </c>
    </row>
    <row r="1738" spans="1:10" x14ac:dyDescent="0.25">
      <c r="A1738">
        <v>0.79</v>
      </c>
      <c r="B1738">
        <v>0.37</v>
      </c>
      <c r="C1738">
        <v>-4.4583599999999999</v>
      </c>
      <c r="H1738">
        <v>0.79</v>
      </c>
      <c r="I1738">
        <v>0.37</v>
      </c>
      <c r="J1738">
        <v>-15.020099999999999</v>
      </c>
    </row>
    <row r="1739" spans="1:10" x14ac:dyDescent="0.25">
      <c r="A1739">
        <v>0.81</v>
      </c>
      <c r="B1739">
        <v>0.37</v>
      </c>
      <c r="C1739">
        <v>-5.30267</v>
      </c>
      <c r="H1739">
        <v>0.81</v>
      </c>
      <c r="I1739">
        <v>0.37</v>
      </c>
      <c r="J1739">
        <v>-21.859500000000001</v>
      </c>
    </row>
    <row r="1740" spans="1:10" x14ac:dyDescent="0.25">
      <c r="A1740">
        <v>0.83</v>
      </c>
      <c r="B1740">
        <v>0.37</v>
      </c>
      <c r="C1740">
        <v>-6.1182600000000003</v>
      </c>
      <c r="H1740">
        <v>0.83</v>
      </c>
      <c r="I1740">
        <v>0.37</v>
      </c>
      <c r="J1740">
        <v>-29.9513</v>
      </c>
    </row>
    <row r="1741" spans="1:10" x14ac:dyDescent="0.25">
      <c r="A1741">
        <v>0.85</v>
      </c>
      <c r="B1741">
        <v>0.37</v>
      </c>
      <c r="C1741">
        <v>-6.7564599999999997</v>
      </c>
      <c r="H1741">
        <v>0.85</v>
      </c>
      <c r="I1741">
        <v>0.37</v>
      </c>
      <c r="J1741">
        <v>-39.0291</v>
      </c>
    </row>
    <row r="1742" spans="1:10" x14ac:dyDescent="0.25">
      <c r="A1742">
        <v>0.87</v>
      </c>
      <c r="B1742">
        <v>0.37</v>
      </c>
      <c r="C1742">
        <v>-7.0447499999999996</v>
      </c>
      <c r="H1742">
        <v>0.87</v>
      </c>
      <c r="I1742">
        <v>0.37</v>
      </c>
      <c r="J1742">
        <v>-48.4771</v>
      </c>
    </row>
    <row r="1743" spans="1:10" x14ac:dyDescent="0.25">
      <c r="A1743">
        <v>0.89</v>
      </c>
      <c r="B1743">
        <v>0.37</v>
      </c>
      <c r="C1743">
        <v>-6.8164600000000002</v>
      </c>
      <c r="H1743">
        <v>0.89</v>
      </c>
      <c r="I1743">
        <v>0.37</v>
      </c>
      <c r="J1743">
        <v>-57.212000000000003</v>
      </c>
    </row>
    <row r="1744" spans="1:10" x14ac:dyDescent="0.25">
      <c r="A1744">
        <v>0.91</v>
      </c>
      <c r="B1744">
        <v>0.37</v>
      </c>
      <c r="C1744">
        <v>-5.9621300000000002</v>
      </c>
      <c r="H1744">
        <v>0.91</v>
      </c>
      <c r="I1744">
        <v>0.37</v>
      </c>
      <c r="J1744">
        <v>-63.607999999999997</v>
      </c>
    </row>
    <row r="1745" spans="1:10" x14ac:dyDescent="0.25">
      <c r="A1745">
        <v>0.93</v>
      </c>
      <c r="B1745">
        <v>0.37</v>
      </c>
      <c r="C1745">
        <v>-4.5000799999999996</v>
      </c>
      <c r="H1745">
        <v>0.93</v>
      </c>
      <c r="I1745">
        <v>0.37</v>
      </c>
      <c r="J1745">
        <v>-65.522099999999995</v>
      </c>
    </row>
    <row r="1746" spans="1:10" x14ac:dyDescent="0.25">
      <c r="A1746">
        <v>0.95</v>
      </c>
      <c r="B1746">
        <v>0.37</v>
      </c>
      <c r="C1746">
        <v>-2.65293</v>
      </c>
      <c r="H1746">
        <v>0.95</v>
      </c>
      <c r="I1746">
        <v>0.37</v>
      </c>
      <c r="J1746">
        <v>-60.4773</v>
      </c>
    </row>
    <row r="1747" spans="1:10" x14ac:dyDescent="0.25">
      <c r="A1747">
        <v>0.97</v>
      </c>
      <c r="B1747">
        <v>0.37</v>
      </c>
      <c r="C1747">
        <v>-0.90343700000000005</v>
      </c>
      <c r="H1747">
        <v>0.97</v>
      </c>
      <c r="I1747">
        <v>0.37</v>
      </c>
      <c r="J1747">
        <v>-45.9908</v>
      </c>
    </row>
    <row r="1748" spans="1:10" x14ac:dyDescent="0.25">
      <c r="A1748">
        <v>0.99</v>
      </c>
      <c r="B1748">
        <v>0.37</v>
      </c>
      <c r="C1748">
        <v>0</v>
      </c>
      <c r="H1748">
        <v>0.99</v>
      </c>
      <c r="I1748">
        <v>0.37</v>
      </c>
      <c r="J1748">
        <v>-19.875900000000001</v>
      </c>
    </row>
    <row r="1749" spans="1:10" x14ac:dyDescent="0.25">
      <c r="A1749">
        <v>1</v>
      </c>
      <c r="B1749">
        <v>0.37</v>
      </c>
      <c r="C1749">
        <v>0</v>
      </c>
      <c r="H1749">
        <v>1</v>
      </c>
      <c r="I1749">
        <v>0.37</v>
      </c>
      <c r="J1749">
        <v>0</v>
      </c>
    </row>
    <row r="1751" spans="1:10" x14ac:dyDescent="0.25">
      <c r="A1751">
        <v>0</v>
      </c>
      <c r="B1751">
        <v>0.35</v>
      </c>
      <c r="C1751">
        <v>0</v>
      </c>
      <c r="H1751">
        <v>0</v>
      </c>
      <c r="I1751">
        <v>0.35</v>
      </c>
      <c r="J1751">
        <v>0</v>
      </c>
    </row>
    <row r="1752" spans="1:10" x14ac:dyDescent="0.25">
      <c r="A1752">
        <v>0.01</v>
      </c>
      <c r="B1752">
        <v>0.35</v>
      </c>
      <c r="C1752">
        <v>-1.33641E-2</v>
      </c>
      <c r="H1752">
        <v>0.01</v>
      </c>
      <c r="I1752">
        <v>0.35</v>
      </c>
      <c r="J1752">
        <v>25.717500000000001</v>
      </c>
    </row>
    <row r="1753" spans="1:10" x14ac:dyDescent="0.25">
      <c r="A1753">
        <v>0.03</v>
      </c>
      <c r="B1753">
        <v>0.35</v>
      </c>
      <c r="C1753">
        <v>-0.58389800000000003</v>
      </c>
      <c r="H1753">
        <v>0.03</v>
      </c>
      <c r="I1753">
        <v>0.35</v>
      </c>
      <c r="J1753">
        <v>53.654200000000003</v>
      </c>
    </row>
    <row r="1754" spans="1:10" x14ac:dyDescent="0.25">
      <c r="A1754">
        <v>0.05</v>
      </c>
      <c r="B1754">
        <v>0.35</v>
      </c>
      <c r="C1754">
        <v>-1.8955900000000001</v>
      </c>
      <c r="H1754">
        <v>0.05</v>
      </c>
      <c r="I1754">
        <v>0.35</v>
      </c>
      <c r="J1754">
        <v>63.634500000000003</v>
      </c>
    </row>
    <row r="1755" spans="1:10" x14ac:dyDescent="0.25">
      <c r="A1755">
        <v>7.0000000000000007E-2</v>
      </c>
      <c r="B1755">
        <v>0.35</v>
      </c>
      <c r="C1755">
        <v>-3.8325499999999999</v>
      </c>
      <c r="H1755">
        <v>7.0000000000000007E-2</v>
      </c>
      <c r="I1755">
        <v>0.35</v>
      </c>
      <c r="J1755">
        <v>61.643900000000002</v>
      </c>
    </row>
    <row r="1756" spans="1:10" x14ac:dyDescent="0.25">
      <c r="A1756">
        <v>0.09</v>
      </c>
      <c r="B1756">
        <v>0.35</v>
      </c>
      <c r="C1756">
        <v>-6.1157599999999999</v>
      </c>
      <c r="H1756">
        <v>0.09</v>
      </c>
      <c r="I1756">
        <v>0.35</v>
      </c>
      <c r="J1756">
        <v>53.140700000000002</v>
      </c>
    </row>
    <row r="1757" spans="1:10" x14ac:dyDescent="0.25">
      <c r="A1757">
        <v>0.11</v>
      </c>
      <c r="B1757">
        <v>0.35</v>
      </c>
      <c r="C1757">
        <v>-8.4408100000000008</v>
      </c>
      <c r="H1757">
        <v>0.11</v>
      </c>
      <c r="I1757">
        <v>0.35</v>
      </c>
      <c r="J1757">
        <v>42.274099999999997</v>
      </c>
    </row>
    <row r="1758" spans="1:10" x14ac:dyDescent="0.25">
      <c r="A1758">
        <v>0.13</v>
      </c>
      <c r="B1758">
        <v>0.35</v>
      </c>
      <c r="C1758">
        <v>-10.567600000000001</v>
      </c>
      <c r="H1758">
        <v>0.13</v>
      </c>
      <c r="I1758">
        <v>0.35</v>
      </c>
      <c r="J1758">
        <v>31.662500000000001</v>
      </c>
    </row>
    <row r="1759" spans="1:10" x14ac:dyDescent="0.25">
      <c r="A1759">
        <v>0.15</v>
      </c>
      <c r="B1759">
        <v>0.35</v>
      </c>
      <c r="C1759">
        <v>-12.353999999999999</v>
      </c>
      <c r="H1759">
        <v>0.15</v>
      </c>
      <c r="I1759">
        <v>0.35</v>
      </c>
      <c r="J1759">
        <v>22.617599999999999</v>
      </c>
    </row>
    <row r="1760" spans="1:10" x14ac:dyDescent="0.25">
      <c r="A1760">
        <v>0.17</v>
      </c>
      <c r="B1760">
        <v>0.35</v>
      </c>
      <c r="C1760">
        <v>-13.7486</v>
      </c>
      <c r="H1760">
        <v>0.17</v>
      </c>
      <c r="I1760">
        <v>0.35</v>
      </c>
      <c r="J1760">
        <v>15.5518</v>
      </c>
    </row>
    <row r="1761" spans="1:10" x14ac:dyDescent="0.25">
      <c r="A1761">
        <v>0.19</v>
      </c>
      <c r="B1761">
        <v>0.35</v>
      </c>
      <c r="C1761">
        <v>-14.7652</v>
      </c>
      <c r="H1761">
        <v>0.19</v>
      </c>
      <c r="I1761">
        <v>0.35</v>
      </c>
      <c r="J1761">
        <v>10.3725</v>
      </c>
    </row>
    <row r="1762" spans="1:10" x14ac:dyDescent="0.25">
      <c r="A1762">
        <v>0.21</v>
      </c>
      <c r="B1762">
        <v>0.35</v>
      </c>
      <c r="C1762">
        <v>-15.4527</v>
      </c>
      <c r="H1762">
        <v>0.21</v>
      </c>
      <c r="I1762">
        <v>0.35</v>
      </c>
      <c r="J1762">
        <v>6.7685599999999999</v>
      </c>
    </row>
    <row r="1763" spans="1:10" x14ac:dyDescent="0.25">
      <c r="A1763">
        <v>0.23</v>
      </c>
      <c r="B1763">
        <v>0.35</v>
      </c>
      <c r="C1763">
        <v>-15.8729</v>
      </c>
      <c r="H1763">
        <v>0.23</v>
      </c>
      <c r="I1763">
        <v>0.35</v>
      </c>
      <c r="J1763">
        <v>4.38117</v>
      </c>
    </row>
    <row r="1764" spans="1:10" x14ac:dyDescent="0.25">
      <c r="A1764">
        <v>0.25</v>
      </c>
      <c r="B1764">
        <v>0.35</v>
      </c>
      <c r="C1764">
        <v>-16.085000000000001</v>
      </c>
      <c r="H1764">
        <v>0.25</v>
      </c>
      <c r="I1764">
        <v>0.35</v>
      </c>
      <c r="J1764">
        <v>2.8868499999999999</v>
      </c>
    </row>
    <row r="1765" spans="1:10" x14ac:dyDescent="0.25">
      <c r="A1765">
        <v>0.27</v>
      </c>
      <c r="B1765">
        <v>0.35</v>
      </c>
      <c r="C1765">
        <v>-16.138200000000001</v>
      </c>
      <c r="H1765">
        <v>0.27</v>
      </c>
      <c r="I1765">
        <v>0.35</v>
      </c>
      <c r="J1765">
        <v>2.0264700000000002</v>
      </c>
    </row>
    <row r="1766" spans="1:10" x14ac:dyDescent="0.25">
      <c r="A1766">
        <v>0.28999999999999998</v>
      </c>
      <c r="B1766">
        <v>0.35</v>
      </c>
      <c r="C1766">
        <v>-16.069600000000001</v>
      </c>
      <c r="H1766">
        <v>0.28999999999999998</v>
      </c>
      <c r="I1766">
        <v>0.35</v>
      </c>
      <c r="J1766">
        <v>1.6064799999999999</v>
      </c>
    </row>
    <row r="1767" spans="1:10" x14ac:dyDescent="0.25">
      <c r="A1767">
        <v>0.31</v>
      </c>
      <c r="B1767">
        <v>0.35</v>
      </c>
      <c r="C1767">
        <v>-15.904400000000001</v>
      </c>
      <c r="H1767">
        <v>0.31</v>
      </c>
      <c r="I1767">
        <v>0.35</v>
      </c>
      <c r="J1767">
        <v>1.4888999999999999</v>
      </c>
    </row>
    <row r="1768" spans="1:10" x14ac:dyDescent="0.25">
      <c r="A1768">
        <v>0.33</v>
      </c>
      <c r="B1768">
        <v>0.35</v>
      </c>
      <c r="C1768">
        <v>-15.658200000000001</v>
      </c>
      <c r="H1768">
        <v>0.33</v>
      </c>
      <c r="I1768">
        <v>0.35</v>
      </c>
      <c r="J1768">
        <v>1.5782799999999999</v>
      </c>
    </row>
    <row r="1769" spans="1:10" x14ac:dyDescent="0.25">
      <c r="A1769">
        <v>0.35</v>
      </c>
      <c r="B1769">
        <v>0.35</v>
      </c>
      <c r="C1769">
        <v>-15.339600000000001</v>
      </c>
      <c r="H1769">
        <v>0.35</v>
      </c>
      <c r="I1769">
        <v>0.35</v>
      </c>
      <c r="J1769">
        <v>1.80976</v>
      </c>
    </row>
    <row r="1770" spans="1:10" x14ac:dyDescent="0.25">
      <c r="A1770">
        <v>0.37</v>
      </c>
      <c r="B1770">
        <v>0.35</v>
      </c>
      <c r="C1770">
        <v>-14.9526</v>
      </c>
      <c r="H1770">
        <v>0.37</v>
      </c>
      <c r="I1770">
        <v>0.35</v>
      </c>
      <c r="J1770">
        <v>2.1393499999999999</v>
      </c>
    </row>
    <row r="1771" spans="1:10" x14ac:dyDescent="0.25">
      <c r="A1771">
        <v>0.39</v>
      </c>
      <c r="B1771">
        <v>0.35</v>
      </c>
      <c r="C1771">
        <v>-14.4983</v>
      </c>
      <c r="H1771">
        <v>0.39</v>
      </c>
      <c r="I1771">
        <v>0.35</v>
      </c>
      <c r="J1771">
        <v>2.5365600000000001</v>
      </c>
    </row>
    <row r="1772" spans="1:10" x14ac:dyDescent="0.25">
      <c r="A1772">
        <v>0.41</v>
      </c>
      <c r="B1772">
        <v>0.35</v>
      </c>
      <c r="C1772">
        <v>-13.9771</v>
      </c>
      <c r="H1772">
        <v>0.41</v>
      </c>
      <c r="I1772">
        <v>0.35</v>
      </c>
      <c r="J1772">
        <v>2.9791500000000002</v>
      </c>
    </row>
    <row r="1773" spans="1:10" x14ac:dyDescent="0.25">
      <c r="A1773">
        <v>0.43</v>
      </c>
      <c r="B1773">
        <v>0.35</v>
      </c>
      <c r="C1773">
        <v>-13.389900000000001</v>
      </c>
      <c r="H1773">
        <v>0.43</v>
      </c>
      <c r="I1773">
        <v>0.35</v>
      </c>
      <c r="J1773">
        <v>3.4494099999999999</v>
      </c>
    </row>
    <row r="1774" spans="1:10" x14ac:dyDescent="0.25">
      <c r="A1774">
        <v>0.45</v>
      </c>
      <c r="B1774">
        <v>0.35</v>
      </c>
      <c r="C1774">
        <v>-12.739000000000001</v>
      </c>
      <c r="H1774">
        <v>0.45</v>
      </c>
      <c r="I1774">
        <v>0.35</v>
      </c>
      <c r="J1774">
        <v>3.93174</v>
      </c>
    </row>
    <row r="1775" spans="1:10" x14ac:dyDescent="0.25">
      <c r="A1775">
        <v>0.47</v>
      </c>
      <c r="B1775">
        <v>0.35</v>
      </c>
      <c r="C1775">
        <v>-12.0288</v>
      </c>
      <c r="H1775">
        <v>0.47</v>
      </c>
      <c r="I1775">
        <v>0.35</v>
      </c>
      <c r="J1775">
        <v>4.4109400000000001</v>
      </c>
    </row>
    <row r="1776" spans="1:10" x14ac:dyDescent="0.25">
      <c r="A1776">
        <v>0.49</v>
      </c>
      <c r="B1776">
        <v>0.35</v>
      </c>
      <c r="C1776">
        <v>-11.2669</v>
      </c>
      <c r="H1776">
        <v>0.49</v>
      </c>
      <c r="I1776">
        <v>0.35</v>
      </c>
      <c r="J1776">
        <v>4.8711799999999998</v>
      </c>
    </row>
    <row r="1777" spans="1:10" x14ac:dyDescent="0.25">
      <c r="A1777">
        <v>0.51</v>
      </c>
      <c r="B1777">
        <v>0.35</v>
      </c>
      <c r="C1777">
        <v>-10.463800000000001</v>
      </c>
      <c r="H1777">
        <v>0.51</v>
      </c>
      <c r="I1777">
        <v>0.35</v>
      </c>
      <c r="J1777">
        <v>5.2951499999999996</v>
      </c>
    </row>
    <row r="1778" spans="1:10" x14ac:dyDescent="0.25">
      <c r="A1778">
        <v>0.53</v>
      </c>
      <c r="B1778">
        <v>0.35</v>
      </c>
      <c r="C1778">
        <v>-9.6333400000000005</v>
      </c>
      <c r="H1778">
        <v>0.53</v>
      </c>
      <c r="I1778">
        <v>0.35</v>
      </c>
      <c r="J1778">
        <v>5.6634799999999998</v>
      </c>
    </row>
    <row r="1779" spans="1:10" x14ac:dyDescent="0.25">
      <c r="A1779">
        <v>0.55000000000000004</v>
      </c>
      <c r="B1779">
        <v>0.35</v>
      </c>
      <c r="C1779">
        <v>-8.7931799999999996</v>
      </c>
      <c r="H1779">
        <v>0.55000000000000004</v>
      </c>
      <c r="I1779">
        <v>0.35</v>
      </c>
      <c r="J1779">
        <v>5.95397</v>
      </c>
    </row>
    <row r="1780" spans="1:10" x14ac:dyDescent="0.25">
      <c r="A1780">
        <v>0.56999999999999995</v>
      </c>
      <c r="B1780">
        <v>0.35</v>
      </c>
      <c r="C1780">
        <v>-7.9641799999999998</v>
      </c>
      <c r="H1780">
        <v>0.56999999999999995</v>
      </c>
      <c r="I1780">
        <v>0.35</v>
      </c>
      <c r="J1780">
        <v>6.1406799999999997</v>
      </c>
    </row>
    <row r="1781" spans="1:10" x14ac:dyDescent="0.25">
      <c r="A1781">
        <v>0.59</v>
      </c>
      <c r="B1781">
        <v>0.35</v>
      </c>
      <c r="C1781">
        <v>-7.1703700000000001</v>
      </c>
      <c r="H1781">
        <v>0.59</v>
      </c>
      <c r="I1781">
        <v>0.35</v>
      </c>
      <c r="J1781">
        <v>6.1925800000000004</v>
      </c>
    </row>
    <row r="1782" spans="1:10" x14ac:dyDescent="0.25">
      <c r="A1782">
        <v>0.61</v>
      </c>
      <c r="B1782">
        <v>0.35</v>
      </c>
      <c r="C1782">
        <v>-6.4384899999999998</v>
      </c>
      <c r="H1782">
        <v>0.61</v>
      </c>
      <c r="I1782">
        <v>0.35</v>
      </c>
      <c r="J1782">
        <v>6.0717999999999996</v>
      </c>
    </row>
    <row r="1783" spans="1:10" x14ac:dyDescent="0.25">
      <c r="A1783">
        <v>0.63</v>
      </c>
      <c r="B1783">
        <v>0.35</v>
      </c>
      <c r="C1783">
        <v>-5.79718</v>
      </c>
      <c r="H1783">
        <v>0.63</v>
      </c>
      <c r="I1783">
        <v>0.35</v>
      </c>
      <c r="J1783">
        <v>5.73116</v>
      </c>
    </row>
    <row r="1784" spans="1:10" x14ac:dyDescent="0.25">
      <c r="A1784">
        <v>0.65</v>
      </c>
      <c r="B1784">
        <v>0.35</v>
      </c>
      <c r="C1784">
        <v>-5.2760300000000004</v>
      </c>
      <c r="H1784">
        <v>0.65</v>
      </c>
      <c r="I1784">
        <v>0.35</v>
      </c>
      <c r="J1784">
        <v>5.1112299999999999</v>
      </c>
    </row>
    <row r="1785" spans="1:10" x14ac:dyDescent="0.25">
      <c r="A1785">
        <v>0.67</v>
      </c>
      <c r="B1785">
        <v>0.35</v>
      </c>
      <c r="C1785">
        <v>-4.9039900000000003</v>
      </c>
      <c r="H1785">
        <v>0.67</v>
      </c>
      <c r="I1785">
        <v>0.35</v>
      </c>
      <c r="J1785">
        <v>4.13687</v>
      </c>
    </row>
    <row r="1786" spans="1:10" x14ac:dyDescent="0.25">
      <c r="A1786">
        <v>0.69</v>
      </c>
      <c r="B1786">
        <v>0.35</v>
      </c>
      <c r="C1786">
        <v>-4.7073400000000003</v>
      </c>
      <c r="H1786">
        <v>0.69</v>
      </c>
      <c r="I1786">
        <v>0.35</v>
      </c>
      <c r="J1786">
        <v>2.7138300000000002</v>
      </c>
    </row>
    <row r="1787" spans="1:10" x14ac:dyDescent="0.25">
      <c r="A1787">
        <v>0.71</v>
      </c>
      <c r="B1787">
        <v>0.35</v>
      </c>
      <c r="C1787">
        <v>-4.7067199999999998</v>
      </c>
      <c r="H1787">
        <v>0.71</v>
      </c>
      <c r="I1787">
        <v>0.35</v>
      </c>
      <c r="J1787">
        <v>0.72618300000000002</v>
      </c>
    </row>
    <row r="1788" spans="1:10" x14ac:dyDescent="0.25">
      <c r="A1788">
        <v>0.73</v>
      </c>
      <c r="B1788">
        <v>0.35</v>
      </c>
      <c r="C1788">
        <v>-4.91317</v>
      </c>
      <c r="H1788">
        <v>0.73</v>
      </c>
      <c r="I1788">
        <v>0.35</v>
      </c>
      <c r="J1788">
        <v>-1.9636899999999999</v>
      </c>
    </row>
    <row r="1789" spans="1:10" x14ac:dyDescent="0.25">
      <c r="A1789">
        <v>0.75</v>
      </c>
      <c r="B1789">
        <v>0.35</v>
      </c>
      <c r="C1789">
        <v>-5.3230500000000003</v>
      </c>
      <c r="H1789">
        <v>0.75</v>
      </c>
      <c r="I1789">
        <v>0.35</v>
      </c>
      <c r="J1789">
        <v>-5.5102700000000002</v>
      </c>
    </row>
    <row r="1790" spans="1:10" x14ac:dyDescent="0.25">
      <c r="A1790">
        <v>0.77</v>
      </c>
      <c r="B1790">
        <v>0.35</v>
      </c>
      <c r="C1790">
        <v>-5.9118399999999998</v>
      </c>
      <c r="H1790">
        <v>0.77</v>
      </c>
      <c r="I1790">
        <v>0.35</v>
      </c>
      <c r="J1790">
        <v>-10.071300000000001</v>
      </c>
    </row>
    <row r="1791" spans="1:10" x14ac:dyDescent="0.25">
      <c r="A1791">
        <v>0.79</v>
      </c>
      <c r="B1791">
        <v>0.35</v>
      </c>
      <c r="C1791">
        <v>-6.6273499999999999</v>
      </c>
      <c r="H1791">
        <v>0.79</v>
      </c>
      <c r="I1791">
        <v>0.35</v>
      </c>
      <c r="J1791">
        <v>-15.780900000000001</v>
      </c>
    </row>
    <row r="1792" spans="1:10" x14ac:dyDescent="0.25">
      <c r="A1792">
        <v>0.81</v>
      </c>
      <c r="B1792">
        <v>0.35</v>
      </c>
      <c r="C1792">
        <v>-7.38375</v>
      </c>
      <c r="H1792">
        <v>0.81</v>
      </c>
      <c r="I1792">
        <v>0.35</v>
      </c>
      <c r="J1792">
        <v>-22.703800000000001</v>
      </c>
    </row>
    <row r="1793" spans="1:10" x14ac:dyDescent="0.25">
      <c r="A1793">
        <v>0.83</v>
      </c>
      <c r="B1793">
        <v>0.35</v>
      </c>
      <c r="C1793">
        <v>-8.0585599999999999</v>
      </c>
      <c r="H1793">
        <v>0.83</v>
      </c>
      <c r="I1793">
        <v>0.35</v>
      </c>
      <c r="J1793">
        <v>-30.7669</v>
      </c>
    </row>
    <row r="1794" spans="1:10" x14ac:dyDescent="0.25">
      <c r="A1794">
        <v>0.85</v>
      </c>
      <c r="B1794">
        <v>0.35</v>
      </c>
      <c r="C1794">
        <v>-8.4966799999999996</v>
      </c>
      <c r="H1794">
        <v>0.85</v>
      </c>
      <c r="I1794">
        <v>0.35</v>
      </c>
      <c r="J1794">
        <v>-39.667400000000001</v>
      </c>
    </row>
    <row r="1795" spans="1:10" x14ac:dyDescent="0.25">
      <c r="A1795">
        <v>0.87</v>
      </c>
      <c r="B1795">
        <v>0.35</v>
      </c>
      <c r="C1795">
        <v>-8.5261899999999997</v>
      </c>
      <c r="H1795">
        <v>0.87</v>
      </c>
      <c r="I1795">
        <v>0.35</v>
      </c>
      <c r="J1795">
        <v>-48.765300000000003</v>
      </c>
    </row>
    <row r="1796" spans="1:10" x14ac:dyDescent="0.25">
      <c r="A1796">
        <v>0.89</v>
      </c>
      <c r="B1796">
        <v>0.35</v>
      </c>
      <c r="C1796">
        <v>-7.9914199999999997</v>
      </c>
      <c r="H1796">
        <v>0.89</v>
      </c>
      <c r="I1796">
        <v>0.35</v>
      </c>
      <c r="J1796">
        <v>-56.983800000000002</v>
      </c>
    </row>
    <row r="1797" spans="1:10" x14ac:dyDescent="0.25">
      <c r="A1797">
        <v>0.91</v>
      </c>
      <c r="B1797">
        <v>0.35</v>
      </c>
      <c r="C1797">
        <v>-6.8059900000000004</v>
      </c>
      <c r="H1797">
        <v>0.91</v>
      </c>
      <c r="I1797">
        <v>0.35</v>
      </c>
      <c r="J1797">
        <v>-62.753700000000002</v>
      </c>
    </row>
    <row r="1798" spans="1:10" x14ac:dyDescent="0.25">
      <c r="A1798">
        <v>0.93</v>
      </c>
      <c r="B1798">
        <v>0.35</v>
      </c>
      <c r="C1798">
        <v>-5.0223899999999997</v>
      </c>
      <c r="H1798">
        <v>0.93</v>
      </c>
      <c r="I1798">
        <v>0.35</v>
      </c>
      <c r="J1798">
        <v>-64.060100000000006</v>
      </c>
    </row>
    <row r="1799" spans="1:10" x14ac:dyDescent="0.25">
      <c r="A1799">
        <v>0.95</v>
      </c>
      <c r="B1799">
        <v>0.35</v>
      </c>
      <c r="C1799">
        <v>-2.9035299999999999</v>
      </c>
      <c r="H1799">
        <v>0.95</v>
      </c>
      <c r="I1799">
        <v>0.35</v>
      </c>
      <c r="J1799">
        <v>-58.630099999999999</v>
      </c>
    </row>
    <row r="1800" spans="1:10" x14ac:dyDescent="0.25">
      <c r="A1800">
        <v>0.97</v>
      </c>
      <c r="B1800">
        <v>0.35</v>
      </c>
      <c r="C1800">
        <v>-0.97047399999999995</v>
      </c>
      <c r="H1800">
        <v>0.97</v>
      </c>
      <c r="I1800">
        <v>0.35</v>
      </c>
      <c r="J1800">
        <v>-44.241300000000003</v>
      </c>
    </row>
    <row r="1801" spans="1:10" x14ac:dyDescent="0.25">
      <c r="A1801">
        <v>0.99</v>
      </c>
      <c r="B1801">
        <v>0.35</v>
      </c>
      <c r="C1801">
        <v>0</v>
      </c>
      <c r="H1801">
        <v>0.99</v>
      </c>
      <c r="I1801">
        <v>0.35</v>
      </c>
      <c r="J1801">
        <v>-18.9725</v>
      </c>
    </row>
    <row r="1802" spans="1:10" x14ac:dyDescent="0.25">
      <c r="A1802">
        <v>1</v>
      </c>
      <c r="B1802">
        <v>0.35</v>
      </c>
      <c r="C1802">
        <v>0</v>
      </c>
      <c r="H1802">
        <v>1</v>
      </c>
      <c r="I1802">
        <v>0.35</v>
      </c>
      <c r="J1802">
        <v>0</v>
      </c>
    </row>
    <row r="1804" spans="1:10" x14ac:dyDescent="0.25">
      <c r="A1804">
        <v>0</v>
      </c>
      <c r="B1804">
        <v>0.33</v>
      </c>
      <c r="C1804">
        <v>0</v>
      </c>
      <c r="H1804">
        <v>0</v>
      </c>
      <c r="I1804">
        <v>0.33</v>
      </c>
      <c r="J1804">
        <v>0</v>
      </c>
    </row>
    <row r="1805" spans="1:10" x14ac:dyDescent="0.25">
      <c r="A1805">
        <v>0.01</v>
      </c>
      <c r="B1805">
        <v>0.33</v>
      </c>
      <c r="C1805">
        <v>-0.102767</v>
      </c>
      <c r="H1805">
        <v>0.01</v>
      </c>
      <c r="I1805">
        <v>0.33</v>
      </c>
      <c r="J1805">
        <v>25.7042</v>
      </c>
    </row>
    <row r="1806" spans="1:10" x14ac:dyDescent="0.25">
      <c r="A1806">
        <v>0.03</v>
      </c>
      <c r="B1806">
        <v>0.33</v>
      </c>
      <c r="C1806">
        <v>-0.88215299999999996</v>
      </c>
      <c r="H1806">
        <v>0.03</v>
      </c>
      <c r="I1806">
        <v>0.33</v>
      </c>
      <c r="J1806">
        <v>53.0837</v>
      </c>
    </row>
    <row r="1807" spans="1:10" x14ac:dyDescent="0.25">
      <c r="A1807">
        <v>0.05</v>
      </c>
      <c r="B1807">
        <v>0.33</v>
      </c>
      <c r="C1807">
        <v>-2.4558599999999999</v>
      </c>
      <c r="H1807">
        <v>0.05</v>
      </c>
      <c r="I1807">
        <v>0.33</v>
      </c>
      <c r="J1807">
        <v>62.322800000000001</v>
      </c>
    </row>
    <row r="1808" spans="1:10" x14ac:dyDescent="0.25">
      <c r="A1808">
        <v>7.0000000000000007E-2</v>
      </c>
      <c r="B1808">
        <v>0.33</v>
      </c>
      <c r="C1808">
        <v>-4.6513299999999997</v>
      </c>
      <c r="H1808">
        <v>7.0000000000000007E-2</v>
      </c>
      <c r="I1808">
        <v>0.33</v>
      </c>
      <c r="J1808">
        <v>59.707000000000001</v>
      </c>
    </row>
    <row r="1809" spans="1:10" x14ac:dyDescent="0.25">
      <c r="A1809">
        <v>0.09</v>
      </c>
      <c r="B1809">
        <v>0.33</v>
      </c>
      <c r="C1809">
        <v>-7.15402</v>
      </c>
      <c r="H1809">
        <v>0.09</v>
      </c>
      <c r="I1809">
        <v>0.33</v>
      </c>
      <c r="J1809">
        <v>50.857500000000002</v>
      </c>
    </row>
    <row r="1810" spans="1:10" x14ac:dyDescent="0.25">
      <c r="A1810">
        <v>0.11</v>
      </c>
      <c r="B1810">
        <v>0.33</v>
      </c>
      <c r="C1810">
        <v>-9.6467899999999993</v>
      </c>
      <c r="H1810">
        <v>0.11</v>
      </c>
      <c r="I1810">
        <v>0.33</v>
      </c>
      <c r="J1810">
        <v>39.948999999999998</v>
      </c>
    </row>
    <row r="1811" spans="1:10" x14ac:dyDescent="0.25">
      <c r="A1811">
        <v>0.13</v>
      </c>
      <c r="B1811">
        <v>0.33</v>
      </c>
      <c r="C1811">
        <v>-11.893700000000001</v>
      </c>
      <c r="H1811">
        <v>0.13</v>
      </c>
      <c r="I1811">
        <v>0.33</v>
      </c>
      <c r="J1811">
        <v>29.535699999999999</v>
      </c>
    </row>
    <row r="1812" spans="1:10" x14ac:dyDescent="0.25">
      <c r="A1812">
        <v>0.15</v>
      </c>
      <c r="B1812">
        <v>0.33</v>
      </c>
      <c r="C1812">
        <v>-13.765499999999999</v>
      </c>
      <c r="H1812">
        <v>0.15</v>
      </c>
      <c r="I1812">
        <v>0.33</v>
      </c>
      <c r="J1812">
        <v>20.831199999999999</v>
      </c>
    </row>
    <row r="1813" spans="1:10" x14ac:dyDescent="0.25">
      <c r="A1813">
        <v>0.17</v>
      </c>
      <c r="B1813">
        <v>0.33</v>
      </c>
      <c r="C1813">
        <v>-15.2256</v>
      </c>
      <c r="H1813">
        <v>0.17</v>
      </c>
      <c r="I1813">
        <v>0.33</v>
      </c>
      <c r="J1813">
        <v>14.1571</v>
      </c>
    </row>
    <row r="1814" spans="1:10" x14ac:dyDescent="0.25">
      <c r="A1814">
        <v>0.19</v>
      </c>
      <c r="B1814">
        <v>0.33</v>
      </c>
      <c r="C1814">
        <v>-16.299299999999999</v>
      </c>
      <c r="H1814">
        <v>0.19</v>
      </c>
      <c r="I1814">
        <v>0.33</v>
      </c>
      <c r="J1814">
        <v>9.3559599999999996</v>
      </c>
    </row>
    <row r="1815" spans="1:10" x14ac:dyDescent="0.25">
      <c r="A1815">
        <v>0.21</v>
      </c>
      <c r="B1815">
        <v>0.33</v>
      </c>
      <c r="C1815">
        <v>-17.043299999999999</v>
      </c>
      <c r="H1815">
        <v>0.21</v>
      </c>
      <c r="I1815">
        <v>0.33</v>
      </c>
      <c r="J1815">
        <v>6.0810000000000004</v>
      </c>
    </row>
    <row r="1816" spans="1:10" x14ac:dyDescent="0.25">
      <c r="A1816">
        <v>0.23</v>
      </c>
      <c r="B1816">
        <v>0.33</v>
      </c>
      <c r="C1816">
        <v>-17.5227</v>
      </c>
      <c r="H1816">
        <v>0.23</v>
      </c>
      <c r="I1816">
        <v>0.33</v>
      </c>
      <c r="J1816">
        <v>3.96096</v>
      </c>
    </row>
    <row r="1817" spans="1:10" x14ac:dyDescent="0.25">
      <c r="A1817">
        <v>0.25</v>
      </c>
      <c r="B1817">
        <v>0.33</v>
      </c>
      <c r="C1817">
        <v>-17.7972</v>
      </c>
      <c r="H1817">
        <v>0.25</v>
      </c>
      <c r="I1817">
        <v>0.33</v>
      </c>
      <c r="J1817">
        <v>2.6747700000000001</v>
      </c>
    </row>
    <row r="1818" spans="1:10" x14ac:dyDescent="0.25">
      <c r="A1818">
        <v>0.27</v>
      </c>
      <c r="B1818">
        <v>0.33</v>
      </c>
      <c r="C1818">
        <v>-17.914999999999999</v>
      </c>
      <c r="H1818">
        <v>0.27</v>
      </c>
      <c r="I1818">
        <v>0.33</v>
      </c>
      <c r="J1818">
        <v>1.97323</v>
      </c>
    </row>
    <row r="1819" spans="1:10" x14ac:dyDescent="0.25">
      <c r="A1819">
        <v>0.28999999999999998</v>
      </c>
      <c r="B1819">
        <v>0.33</v>
      </c>
      <c r="C1819">
        <v>-17.911200000000001</v>
      </c>
      <c r="H1819">
        <v>0.28999999999999998</v>
      </c>
      <c r="I1819">
        <v>0.33</v>
      </c>
      <c r="J1819">
        <v>1.67513</v>
      </c>
    </row>
    <row r="1820" spans="1:10" x14ac:dyDescent="0.25">
      <c r="A1820">
        <v>0.31</v>
      </c>
      <c r="B1820">
        <v>0.33</v>
      </c>
      <c r="C1820">
        <v>-17.8094</v>
      </c>
      <c r="H1820">
        <v>0.31</v>
      </c>
      <c r="I1820">
        <v>0.33</v>
      </c>
      <c r="J1820">
        <v>1.6541399999999999</v>
      </c>
    </row>
    <row r="1821" spans="1:10" x14ac:dyDescent="0.25">
      <c r="A1821">
        <v>0.33</v>
      </c>
      <c r="B1821">
        <v>0.33</v>
      </c>
      <c r="C1821">
        <v>-17.623699999999999</v>
      </c>
      <c r="H1821">
        <v>0.33</v>
      </c>
      <c r="I1821">
        <v>0.33</v>
      </c>
      <c r="J1821">
        <v>1.8244499999999999</v>
      </c>
    </row>
    <row r="1822" spans="1:10" x14ac:dyDescent="0.25">
      <c r="A1822">
        <v>0.35</v>
      </c>
      <c r="B1822">
        <v>0.33</v>
      </c>
      <c r="C1822">
        <v>-17.361699999999999</v>
      </c>
      <c r="H1822">
        <v>0.35</v>
      </c>
      <c r="I1822">
        <v>0.33</v>
      </c>
      <c r="J1822">
        <v>2.1283099999999999</v>
      </c>
    </row>
    <row r="1823" spans="1:10" x14ac:dyDescent="0.25">
      <c r="A1823">
        <v>0.37</v>
      </c>
      <c r="B1823">
        <v>0.33</v>
      </c>
      <c r="C1823">
        <v>-17.026900000000001</v>
      </c>
      <c r="H1823">
        <v>0.37</v>
      </c>
      <c r="I1823">
        <v>0.33</v>
      </c>
      <c r="J1823">
        <v>2.5264099999999998</v>
      </c>
    </row>
    <row r="1824" spans="1:10" x14ac:dyDescent="0.25">
      <c r="A1824">
        <v>0.39</v>
      </c>
      <c r="B1824">
        <v>0.33</v>
      </c>
      <c r="C1824">
        <v>-16.6205</v>
      </c>
      <c r="H1824">
        <v>0.39</v>
      </c>
      <c r="I1824">
        <v>0.33</v>
      </c>
      <c r="J1824">
        <v>2.9908600000000001</v>
      </c>
    </row>
    <row r="1825" spans="1:10" x14ac:dyDescent="0.25">
      <c r="A1825">
        <v>0.41</v>
      </c>
      <c r="B1825">
        <v>0.33</v>
      </c>
      <c r="C1825">
        <v>-16.142900000000001</v>
      </c>
      <c r="H1825">
        <v>0.41</v>
      </c>
      <c r="I1825">
        <v>0.33</v>
      </c>
      <c r="J1825">
        <v>3.5003099999999998</v>
      </c>
    </row>
    <row r="1826" spans="1:10" x14ac:dyDescent="0.25">
      <c r="A1826">
        <v>0.43</v>
      </c>
      <c r="B1826">
        <v>0.33</v>
      </c>
      <c r="C1826">
        <v>-15.5953</v>
      </c>
      <c r="H1826">
        <v>0.43</v>
      </c>
      <c r="I1826">
        <v>0.33</v>
      </c>
      <c r="J1826">
        <v>4.0366200000000001</v>
      </c>
    </row>
    <row r="1827" spans="1:10" x14ac:dyDescent="0.25">
      <c r="A1827">
        <v>0.45</v>
      </c>
      <c r="B1827">
        <v>0.33</v>
      </c>
      <c r="C1827">
        <v>-14.980600000000001</v>
      </c>
      <c r="H1827">
        <v>0.45</v>
      </c>
      <c r="I1827">
        <v>0.33</v>
      </c>
      <c r="J1827">
        <v>4.5826799999999999</v>
      </c>
    </row>
    <row r="1828" spans="1:10" x14ac:dyDescent="0.25">
      <c r="A1828">
        <v>0.47</v>
      </c>
      <c r="B1828">
        <v>0.33</v>
      </c>
      <c r="C1828">
        <v>-14.303599999999999</v>
      </c>
      <c r="H1828">
        <v>0.47</v>
      </c>
      <c r="I1828">
        <v>0.33</v>
      </c>
      <c r="J1828">
        <v>5.1210599999999999</v>
      </c>
    </row>
    <row r="1829" spans="1:10" x14ac:dyDescent="0.25">
      <c r="A1829">
        <v>0.49</v>
      </c>
      <c r="B1829">
        <v>0.33</v>
      </c>
      <c r="C1829">
        <v>-13.5724</v>
      </c>
      <c r="H1829">
        <v>0.49</v>
      </c>
      <c r="I1829">
        <v>0.33</v>
      </c>
      <c r="J1829">
        <v>5.6330999999999998</v>
      </c>
    </row>
    <row r="1830" spans="1:10" x14ac:dyDescent="0.25">
      <c r="A1830">
        <v>0.51</v>
      </c>
      <c r="B1830">
        <v>0.33</v>
      </c>
      <c r="C1830">
        <v>-12.798</v>
      </c>
      <c r="H1830">
        <v>0.51</v>
      </c>
      <c r="I1830">
        <v>0.33</v>
      </c>
      <c r="J1830">
        <v>6.0983200000000002</v>
      </c>
    </row>
    <row r="1831" spans="1:10" x14ac:dyDescent="0.25">
      <c r="A1831">
        <v>0.53</v>
      </c>
      <c r="B1831">
        <v>0.33</v>
      </c>
      <c r="C1831">
        <v>-11.994999999999999</v>
      </c>
      <c r="H1831">
        <v>0.53</v>
      </c>
      <c r="I1831">
        <v>0.33</v>
      </c>
      <c r="J1831">
        <v>6.4938900000000004</v>
      </c>
    </row>
    <row r="1832" spans="1:10" x14ac:dyDescent="0.25">
      <c r="A1832">
        <v>0.55000000000000004</v>
      </c>
      <c r="B1832">
        <v>0.33</v>
      </c>
      <c r="C1832">
        <v>-11.1816</v>
      </c>
      <c r="H1832">
        <v>0.55000000000000004</v>
      </c>
      <c r="I1832">
        <v>0.33</v>
      </c>
      <c r="J1832">
        <v>6.79413</v>
      </c>
    </row>
    <row r="1833" spans="1:10" x14ac:dyDescent="0.25">
      <c r="A1833">
        <v>0.56999999999999995</v>
      </c>
      <c r="B1833">
        <v>0.33</v>
      </c>
      <c r="C1833">
        <v>-10.379300000000001</v>
      </c>
      <c r="H1833">
        <v>0.56999999999999995</v>
      </c>
      <c r="I1833">
        <v>0.33</v>
      </c>
      <c r="J1833">
        <v>6.9696800000000003</v>
      </c>
    </row>
    <row r="1834" spans="1:10" x14ac:dyDescent="0.25">
      <c r="A1834">
        <v>0.59</v>
      </c>
      <c r="B1834">
        <v>0.33</v>
      </c>
      <c r="C1834">
        <v>-9.6124899999999993</v>
      </c>
      <c r="H1834">
        <v>0.59</v>
      </c>
      <c r="I1834">
        <v>0.33</v>
      </c>
      <c r="J1834">
        <v>6.9863900000000001</v>
      </c>
    </row>
    <row r="1835" spans="1:10" x14ac:dyDescent="0.25">
      <c r="A1835">
        <v>0.61</v>
      </c>
      <c r="B1835">
        <v>0.33</v>
      </c>
      <c r="C1835">
        <v>-8.9082699999999999</v>
      </c>
      <c r="H1835">
        <v>0.61</v>
      </c>
      <c r="I1835">
        <v>0.33</v>
      </c>
      <c r="J1835">
        <v>6.8036899999999996</v>
      </c>
    </row>
    <row r="1836" spans="1:10" x14ac:dyDescent="0.25">
      <c r="A1836">
        <v>0.63</v>
      </c>
      <c r="B1836">
        <v>0.33</v>
      </c>
      <c r="C1836">
        <v>-8.2952399999999997</v>
      </c>
      <c r="H1836">
        <v>0.63</v>
      </c>
      <c r="I1836">
        <v>0.33</v>
      </c>
      <c r="J1836">
        <v>6.3724699999999999</v>
      </c>
    </row>
    <row r="1837" spans="1:10" x14ac:dyDescent="0.25">
      <c r="A1837">
        <v>0.65</v>
      </c>
      <c r="B1837">
        <v>0.33</v>
      </c>
      <c r="C1837">
        <v>-7.8023999999999996</v>
      </c>
      <c r="H1837">
        <v>0.65</v>
      </c>
      <c r="I1837">
        <v>0.33</v>
      </c>
      <c r="J1837">
        <v>5.63239</v>
      </c>
    </row>
    <row r="1838" spans="1:10" x14ac:dyDescent="0.25">
      <c r="A1838">
        <v>0.67</v>
      </c>
      <c r="B1838">
        <v>0.33</v>
      </c>
      <c r="C1838">
        <v>-7.4573700000000001</v>
      </c>
      <c r="H1838">
        <v>0.67</v>
      </c>
      <c r="I1838">
        <v>0.33</v>
      </c>
      <c r="J1838">
        <v>4.5089100000000002</v>
      </c>
    </row>
    <row r="1839" spans="1:10" x14ac:dyDescent="0.25">
      <c r="A1839">
        <v>0.69</v>
      </c>
      <c r="B1839">
        <v>0.33</v>
      </c>
      <c r="C1839">
        <v>-7.2840400000000001</v>
      </c>
      <c r="H1839">
        <v>0.69</v>
      </c>
      <c r="I1839">
        <v>0.33</v>
      </c>
      <c r="J1839">
        <v>2.9104700000000001</v>
      </c>
    </row>
    <row r="1840" spans="1:10" x14ac:dyDescent="0.25">
      <c r="A1840">
        <v>0.71</v>
      </c>
      <c r="B1840">
        <v>0.33</v>
      </c>
      <c r="C1840">
        <v>-7.2993499999999996</v>
      </c>
      <c r="H1840">
        <v>0.71</v>
      </c>
      <c r="I1840">
        <v>0.33</v>
      </c>
      <c r="J1840">
        <v>0.72680999999999996</v>
      </c>
    </row>
    <row r="1841" spans="1:10" x14ac:dyDescent="0.25">
      <c r="A1841">
        <v>0.73</v>
      </c>
      <c r="B1841">
        <v>0.33</v>
      </c>
      <c r="C1841">
        <v>-7.50908</v>
      </c>
      <c r="H1841">
        <v>0.73</v>
      </c>
      <c r="I1841">
        <v>0.33</v>
      </c>
      <c r="J1841">
        <v>-2.17014</v>
      </c>
    </row>
    <row r="1842" spans="1:10" x14ac:dyDescent="0.25">
      <c r="A1842">
        <v>0.75</v>
      </c>
      <c r="B1842">
        <v>0.33</v>
      </c>
      <c r="C1842">
        <v>-7.90259</v>
      </c>
      <c r="H1842">
        <v>0.75</v>
      </c>
      <c r="I1842">
        <v>0.33</v>
      </c>
      <c r="J1842">
        <v>-5.9201499999999996</v>
      </c>
    </row>
    <row r="1843" spans="1:10" x14ac:dyDescent="0.25">
      <c r="A1843">
        <v>0.77</v>
      </c>
      <c r="B1843">
        <v>0.33</v>
      </c>
      <c r="C1843">
        <v>-8.4466199999999994</v>
      </c>
      <c r="H1843">
        <v>0.77</v>
      </c>
      <c r="I1843">
        <v>0.33</v>
      </c>
      <c r="J1843">
        <v>-10.6601</v>
      </c>
    </row>
    <row r="1844" spans="1:10" x14ac:dyDescent="0.25">
      <c r="A1844">
        <v>0.79</v>
      </c>
      <c r="B1844">
        <v>0.33</v>
      </c>
      <c r="C1844">
        <v>-9.0790900000000008</v>
      </c>
      <c r="H1844">
        <v>0.79</v>
      </c>
      <c r="I1844">
        <v>0.33</v>
      </c>
      <c r="J1844">
        <v>-16.496400000000001</v>
      </c>
    </row>
    <row r="1845" spans="1:10" x14ac:dyDescent="0.25">
      <c r="A1845">
        <v>0.81</v>
      </c>
      <c r="B1845">
        <v>0.33</v>
      </c>
      <c r="C1845">
        <v>-9.7040900000000008</v>
      </c>
      <c r="H1845">
        <v>0.81</v>
      </c>
      <c r="I1845">
        <v>0.33</v>
      </c>
      <c r="J1845">
        <v>-23.4602</v>
      </c>
    </row>
    <row r="1846" spans="1:10" x14ac:dyDescent="0.25">
      <c r="A1846">
        <v>0.83</v>
      </c>
      <c r="B1846">
        <v>0.33</v>
      </c>
      <c r="C1846">
        <v>-10.190899999999999</v>
      </c>
      <c r="H1846">
        <v>0.83</v>
      </c>
      <c r="I1846">
        <v>0.33</v>
      </c>
      <c r="J1846">
        <v>-31.441700000000001</v>
      </c>
    </row>
    <row r="1847" spans="1:10" x14ac:dyDescent="0.25">
      <c r="A1847">
        <v>0.85</v>
      </c>
      <c r="B1847">
        <v>0.33</v>
      </c>
      <c r="C1847">
        <v>-10.3805</v>
      </c>
      <c r="H1847">
        <v>0.85</v>
      </c>
      <c r="I1847">
        <v>0.33</v>
      </c>
      <c r="J1847">
        <v>-40.105499999999999</v>
      </c>
    </row>
    <row r="1848" spans="1:10" x14ac:dyDescent="0.25">
      <c r="A1848">
        <v>0.87</v>
      </c>
      <c r="B1848">
        <v>0.33</v>
      </c>
      <c r="C1848">
        <v>-10.1052</v>
      </c>
      <c r="H1848">
        <v>0.87</v>
      </c>
      <c r="I1848">
        <v>0.33</v>
      </c>
      <c r="J1848">
        <v>-48.794899999999998</v>
      </c>
    </row>
    <row r="1849" spans="1:10" x14ac:dyDescent="0.25">
      <c r="A1849">
        <v>0.89</v>
      </c>
      <c r="B1849">
        <v>0.33</v>
      </c>
      <c r="C1849">
        <v>-9.2235899999999997</v>
      </c>
      <c r="H1849">
        <v>0.89</v>
      </c>
      <c r="I1849">
        <v>0.33</v>
      </c>
      <c r="J1849">
        <v>-56.448999999999998</v>
      </c>
    </row>
    <row r="1850" spans="1:10" x14ac:dyDescent="0.25">
      <c r="A1850">
        <v>0.91</v>
      </c>
      <c r="B1850">
        <v>0.33</v>
      </c>
      <c r="C1850">
        <v>-7.6758499999999996</v>
      </c>
      <c r="H1850">
        <v>0.91</v>
      </c>
      <c r="I1850">
        <v>0.33</v>
      </c>
      <c r="J1850">
        <v>-61.568300000000001</v>
      </c>
    </row>
    <row r="1851" spans="1:10" x14ac:dyDescent="0.25">
      <c r="A1851">
        <v>0.93</v>
      </c>
      <c r="B1851">
        <v>0.33</v>
      </c>
      <c r="C1851">
        <v>-5.5507200000000001</v>
      </c>
      <c r="H1851">
        <v>0.93</v>
      </c>
      <c r="I1851">
        <v>0.33</v>
      </c>
      <c r="J1851">
        <v>-62.276499999999999</v>
      </c>
    </row>
    <row r="1852" spans="1:10" x14ac:dyDescent="0.25">
      <c r="A1852">
        <v>0.95</v>
      </c>
      <c r="B1852">
        <v>0.33</v>
      </c>
      <c r="C1852">
        <v>-3.1515200000000001</v>
      </c>
      <c r="H1852">
        <v>0.95</v>
      </c>
      <c r="I1852">
        <v>0.33</v>
      </c>
      <c r="J1852">
        <v>-56.511299999999999</v>
      </c>
    </row>
    <row r="1853" spans="1:10" x14ac:dyDescent="0.25">
      <c r="A1853">
        <v>0.97</v>
      </c>
      <c r="B1853">
        <v>0.33</v>
      </c>
      <c r="C1853">
        <v>-1.0348900000000001</v>
      </c>
      <c r="H1853">
        <v>0.97</v>
      </c>
      <c r="I1853">
        <v>0.33</v>
      </c>
      <c r="J1853">
        <v>-42.308300000000003</v>
      </c>
    </row>
    <row r="1854" spans="1:10" x14ac:dyDescent="0.25">
      <c r="A1854">
        <v>0.99</v>
      </c>
      <c r="B1854">
        <v>0.33</v>
      </c>
      <c r="C1854">
        <v>0</v>
      </c>
      <c r="H1854">
        <v>0.99</v>
      </c>
      <c r="I1854">
        <v>0.33</v>
      </c>
      <c r="J1854">
        <v>-18.001999999999999</v>
      </c>
    </row>
    <row r="1855" spans="1:10" x14ac:dyDescent="0.25">
      <c r="A1855">
        <v>1</v>
      </c>
      <c r="B1855">
        <v>0.33</v>
      </c>
      <c r="C1855">
        <v>0</v>
      </c>
      <c r="H1855">
        <v>1</v>
      </c>
      <c r="I1855">
        <v>0.33</v>
      </c>
      <c r="J1855">
        <v>0</v>
      </c>
    </row>
    <row r="1857" spans="1:10" x14ac:dyDescent="0.25">
      <c r="A1857">
        <v>0</v>
      </c>
      <c r="B1857">
        <v>0.31</v>
      </c>
      <c r="C1857">
        <v>0</v>
      </c>
      <c r="H1857">
        <v>0</v>
      </c>
      <c r="I1857">
        <v>0.31</v>
      </c>
      <c r="J1857">
        <v>0</v>
      </c>
    </row>
    <row r="1858" spans="1:10" x14ac:dyDescent="0.25">
      <c r="A1858">
        <v>0.01</v>
      </c>
      <c r="B1858">
        <v>0.31</v>
      </c>
      <c r="C1858">
        <v>-0.199348</v>
      </c>
      <c r="H1858">
        <v>0.01</v>
      </c>
      <c r="I1858">
        <v>0.31</v>
      </c>
      <c r="J1858">
        <v>25.601400000000002</v>
      </c>
    </row>
    <row r="1859" spans="1:10" x14ac:dyDescent="0.25">
      <c r="A1859">
        <v>0.03</v>
      </c>
      <c r="B1859">
        <v>0.31</v>
      </c>
      <c r="C1859">
        <v>-1.20004</v>
      </c>
      <c r="H1859">
        <v>0.03</v>
      </c>
      <c r="I1859">
        <v>0.31</v>
      </c>
      <c r="J1859">
        <v>52.304299999999998</v>
      </c>
    </row>
    <row r="1860" spans="1:10" x14ac:dyDescent="0.25">
      <c r="A1860">
        <v>0.05</v>
      </c>
      <c r="B1860">
        <v>0.31</v>
      </c>
      <c r="C1860">
        <v>-3.0460699999999998</v>
      </c>
      <c r="H1860">
        <v>0.05</v>
      </c>
      <c r="I1860">
        <v>0.31</v>
      </c>
      <c r="J1860">
        <v>60.749099999999999</v>
      </c>
    </row>
    <row r="1861" spans="1:10" x14ac:dyDescent="0.25">
      <c r="A1861">
        <v>7.0000000000000007E-2</v>
      </c>
      <c r="B1861">
        <v>0.31</v>
      </c>
      <c r="C1861">
        <v>-5.5045200000000003</v>
      </c>
      <c r="H1861">
        <v>7.0000000000000007E-2</v>
      </c>
      <c r="I1861">
        <v>0.31</v>
      </c>
      <c r="J1861">
        <v>57.511499999999998</v>
      </c>
    </row>
    <row r="1862" spans="1:10" x14ac:dyDescent="0.25">
      <c r="A1862">
        <v>0.09</v>
      </c>
      <c r="B1862">
        <v>0.31</v>
      </c>
      <c r="C1862">
        <v>-8.2254500000000004</v>
      </c>
      <c r="H1862">
        <v>0.09</v>
      </c>
      <c r="I1862">
        <v>0.31</v>
      </c>
      <c r="J1862">
        <v>48.354799999999997</v>
      </c>
    </row>
    <row r="1863" spans="1:10" x14ac:dyDescent="0.25">
      <c r="A1863">
        <v>0.11</v>
      </c>
      <c r="B1863">
        <v>0.31</v>
      </c>
      <c r="C1863">
        <v>-10.8813</v>
      </c>
      <c r="H1863">
        <v>0.11</v>
      </c>
      <c r="I1863">
        <v>0.31</v>
      </c>
      <c r="J1863">
        <v>37.456200000000003</v>
      </c>
    </row>
    <row r="1864" spans="1:10" x14ac:dyDescent="0.25">
      <c r="A1864">
        <v>0.13</v>
      </c>
      <c r="B1864">
        <v>0.31</v>
      </c>
      <c r="C1864">
        <v>-13.2432</v>
      </c>
      <c r="H1864">
        <v>0.13</v>
      </c>
      <c r="I1864">
        <v>0.31</v>
      </c>
      <c r="J1864">
        <v>27.288799999999998</v>
      </c>
    </row>
    <row r="1865" spans="1:10" x14ac:dyDescent="0.25">
      <c r="A1865">
        <v>0.15</v>
      </c>
      <c r="B1865">
        <v>0.31</v>
      </c>
      <c r="C1865">
        <v>-15.196899999999999</v>
      </c>
      <c r="H1865">
        <v>0.15</v>
      </c>
      <c r="I1865">
        <v>0.31</v>
      </c>
      <c r="J1865">
        <v>18.959399999999999</v>
      </c>
    </row>
    <row r="1866" spans="1:10" x14ac:dyDescent="0.25">
      <c r="A1866">
        <v>0.17</v>
      </c>
      <c r="B1866">
        <v>0.31</v>
      </c>
      <c r="C1866">
        <v>-16.721399999999999</v>
      </c>
      <c r="H1866">
        <v>0.17</v>
      </c>
      <c r="I1866">
        <v>0.31</v>
      </c>
      <c r="J1866">
        <v>12.696999999999999</v>
      </c>
    </row>
    <row r="1867" spans="1:10" x14ac:dyDescent="0.25">
      <c r="A1867">
        <v>0.19</v>
      </c>
      <c r="B1867">
        <v>0.31</v>
      </c>
      <c r="C1867">
        <v>-17.8538</v>
      </c>
      <c r="H1867">
        <v>0.19</v>
      </c>
      <c r="I1867">
        <v>0.31</v>
      </c>
      <c r="J1867">
        <v>8.2822800000000001</v>
      </c>
    </row>
    <row r="1868" spans="1:10" x14ac:dyDescent="0.25">
      <c r="A1868">
        <v>0.21</v>
      </c>
      <c r="B1868">
        <v>0.31</v>
      </c>
      <c r="C1868">
        <v>-18.657699999999998</v>
      </c>
      <c r="H1868">
        <v>0.21</v>
      </c>
      <c r="I1868">
        <v>0.31</v>
      </c>
      <c r="J1868">
        <v>5.3369999999999997</v>
      </c>
    </row>
    <row r="1869" spans="1:10" x14ac:dyDescent="0.25">
      <c r="A1869">
        <v>0.23</v>
      </c>
      <c r="B1869">
        <v>0.31</v>
      </c>
      <c r="C1869">
        <v>-19.201000000000001</v>
      </c>
      <c r="H1869">
        <v>0.23</v>
      </c>
      <c r="I1869">
        <v>0.31</v>
      </c>
      <c r="J1869">
        <v>3.48156</v>
      </c>
    </row>
    <row r="1870" spans="1:10" x14ac:dyDescent="0.25">
      <c r="A1870">
        <v>0.25</v>
      </c>
      <c r="B1870">
        <v>0.31</v>
      </c>
      <c r="C1870">
        <v>-19.543299999999999</v>
      </c>
      <c r="H1870">
        <v>0.25</v>
      </c>
      <c r="I1870">
        <v>0.31</v>
      </c>
      <c r="J1870">
        <v>2.4002300000000001</v>
      </c>
    </row>
    <row r="1871" spans="1:10" x14ac:dyDescent="0.25">
      <c r="A1871">
        <v>0.27</v>
      </c>
      <c r="B1871">
        <v>0.31</v>
      </c>
      <c r="C1871">
        <v>-19.7316</v>
      </c>
      <c r="H1871">
        <v>0.27</v>
      </c>
      <c r="I1871">
        <v>0.31</v>
      </c>
      <c r="J1871">
        <v>1.8554299999999999</v>
      </c>
    </row>
    <row r="1872" spans="1:10" x14ac:dyDescent="0.25">
      <c r="A1872">
        <v>0.28999999999999998</v>
      </c>
      <c r="B1872">
        <v>0.31</v>
      </c>
      <c r="C1872">
        <v>-19.799399999999999</v>
      </c>
      <c r="H1872">
        <v>0.28999999999999998</v>
      </c>
      <c r="I1872">
        <v>0.31</v>
      </c>
      <c r="J1872">
        <v>1.6789099999999999</v>
      </c>
    </row>
    <row r="1873" spans="1:10" x14ac:dyDescent="0.25">
      <c r="A1873">
        <v>0.31</v>
      </c>
      <c r="B1873">
        <v>0.31</v>
      </c>
      <c r="C1873">
        <v>-19.768699999999999</v>
      </c>
      <c r="H1873">
        <v>0.31</v>
      </c>
      <c r="I1873">
        <v>0.31</v>
      </c>
      <c r="J1873">
        <v>1.7560100000000001</v>
      </c>
    </row>
    <row r="1874" spans="1:10" x14ac:dyDescent="0.25">
      <c r="A1874">
        <v>0.33</v>
      </c>
      <c r="B1874">
        <v>0.31</v>
      </c>
      <c r="C1874">
        <v>-19.652899999999999</v>
      </c>
      <c r="H1874">
        <v>0.33</v>
      </c>
      <c r="I1874">
        <v>0.31</v>
      </c>
      <c r="J1874">
        <v>2.0101599999999999</v>
      </c>
    </row>
    <row r="1875" spans="1:10" x14ac:dyDescent="0.25">
      <c r="A1875">
        <v>0.35</v>
      </c>
      <c r="B1875">
        <v>0.31</v>
      </c>
      <c r="C1875">
        <v>-19.459099999999999</v>
      </c>
      <c r="H1875">
        <v>0.35</v>
      </c>
      <c r="I1875">
        <v>0.31</v>
      </c>
      <c r="J1875">
        <v>2.39025</v>
      </c>
    </row>
    <row r="1876" spans="1:10" x14ac:dyDescent="0.25">
      <c r="A1876">
        <v>0.37</v>
      </c>
      <c r="B1876">
        <v>0.31</v>
      </c>
      <c r="C1876">
        <v>-19.1907</v>
      </c>
      <c r="H1876">
        <v>0.37</v>
      </c>
      <c r="I1876">
        <v>0.31</v>
      </c>
      <c r="J1876">
        <v>2.8611900000000001</v>
      </c>
    </row>
    <row r="1877" spans="1:10" x14ac:dyDescent="0.25">
      <c r="A1877">
        <v>0.39</v>
      </c>
      <c r="B1877">
        <v>0.31</v>
      </c>
      <c r="C1877">
        <v>-18.8491</v>
      </c>
      <c r="H1877">
        <v>0.39</v>
      </c>
      <c r="I1877">
        <v>0.31</v>
      </c>
      <c r="J1877">
        <v>3.3973200000000001</v>
      </c>
    </row>
    <row r="1878" spans="1:10" x14ac:dyDescent="0.25">
      <c r="A1878">
        <v>0.41</v>
      </c>
      <c r="B1878">
        <v>0.31</v>
      </c>
      <c r="C1878">
        <v>-18.434999999999999</v>
      </c>
      <c r="H1878">
        <v>0.41</v>
      </c>
      <c r="I1878">
        <v>0.31</v>
      </c>
      <c r="J1878">
        <v>3.9779</v>
      </c>
    </row>
    <row r="1879" spans="1:10" x14ac:dyDescent="0.25">
      <c r="A1879">
        <v>0.43</v>
      </c>
      <c r="B1879">
        <v>0.31</v>
      </c>
      <c r="C1879">
        <v>-17.9499</v>
      </c>
      <c r="H1879">
        <v>0.43</v>
      </c>
      <c r="I1879">
        <v>0.31</v>
      </c>
      <c r="J1879">
        <v>4.5841700000000003</v>
      </c>
    </row>
    <row r="1880" spans="1:10" x14ac:dyDescent="0.25">
      <c r="A1880">
        <v>0.45</v>
      </c>
      <c r="B1880">
        <v>0.31</v>
      </c>
      <c r="C1880">
        <v>-17.396799999999999</v>
      </c>
      <c r="H1880">
        <v>0.45</v>
      </c>
      <c r="I1880">
        <v>0.31</v>
      </c>
      <c r="J1880">
        <v>5.19747</v>
      </c>
    </row>
    <row r="1881" spans="1:10" x14ac:dyDescent="0.25">
      <c r="A1881">
        <v>0.47</v>
      </c>
      <c r="B1881">
        <v>0.31</v>
      </c>
      <c r="C1881">
        <v>-16.7806</v>
      </c>
      <c r="H1881">
        <v>0.47</v>
      </c>
      <c r="I1881">
        <v>0.31</v>
      </c>
      <c r="J1881">
        <v>5.7980299999999998</v>
      </c>
    </row>
    <row r="1882" spans="1:10" x14ac:dyDescent="0.25">
      <c r="A1882">
        <v>0.49</v>
      </c>
      <c r="B1882">
        <v>0.31</v>
      </c>
      <c r="C1882">
        <v>-16.109300000000001</v>
      </c>
      <c r="H1882">
        <v>0.49</v>
      </c>
      <c r="I1882">
        <v>0.31</v>
      </c>
      <c r="J1882">
        <v>6.36435</v>
      </c>
    </row>
    <row r="1883" spans="1:10" x14ac:dyDescent="0.25">
      <c r="A1883">
        <v>0.51</v>
      </c>
      <c r="B1883">
        <v>0.31</v>
      </c>
      <c r="C1883">
        <v>-15.393800000000001</v>
      </c>
      <c r="H1883">
        <v>0.51</v>
      </c>
      <c r="I1883">
        <v>0.31</v>
      </c>
      <c r="J1883">
        <v>6.8727</v>
      </c>
    </row>
    <row r="1884" spans="1:10" x14ac:dyDescent="0.25">
      <c r="A1884">
        <v>0.53</v>
      </c>
      <c r="B1884">
        <v>0.31</v>
      </c>
      <c r="C1884">
        <v>-14.6485</v>
      </c>
      <c r="H1884">
        <v>0.53</v>
      </c>
      <c r="I1884">
        <v>0.31</v>
      </c>
      <c r="J1884">
        <v>7.2968299999999999</v>
      </c>
    </row>
    <row r="1885" spans="1:10" x14ac:dyDescent="0.25">
      <c r="A1885">
        <v>0.55000000000000004</v>
      </c>
      <c r="B1885">
        <v>0.31</v>
      </c>
      <c r="C1885">
        <v>-13.8911</v>
      </c>
      <c r="H1885">
        <v>0.55000000000000004</v>
      </c>
      <c r="I1885">
        <v>0.31</v>
      </c>
      <c r="J1885">
        <v>7.6075200000000001</v>
      </c>
    </row>
    <row r="1886" spans="1:10" x14ac:dyDescent="0.25">
      <c r="A1886">
        <v>0.56999999999999995</v>
      </c>
      <c r="B1886">
        <v>0.31</v>
      </c>
      <c r="C1886">
        <v>-13.142799999999999</v>
      </c>
      <c r="H1886">
        <v>0.56999999999999995</v>
      </c>
      <c r="I1886">
        <v>0.31</v>
      </c>
      <c r="J1886">
        <v>7.7720399999999996</v>
      </c>
    </row>
    <row r="1887" spans="1:10" x14ac:dyDescent="0.25">
      <c r="A1887">
        <v>0.59</v>
      </c>
      <c r="B1887">
        <v>0.31</v>
      </c>
      <c r="C1887">
        <v>-12.4276</v>
      </c>
      <c r="H1887">
        <v>0.59</v>
      </c>
      <c r="I1887">
        <v>0.31</v>
      </c>
      <c r="J1887">
        <v>7.7531800000000004</v>
      </c>
    </row>
    <row r="1888" spans="1:10" x14ac:dyDescent="0.25">
      <c r="A1888">
        <v>0.61</v>
      </c>
      <c r="B1888">
        <v>0.31</v>
      </c>
      <c r="C1888">
        <v>-11.772</v>
      </c>
      <c r="H1888">
        <v>0.61</v>
      </c>
      <c r="I1888">
        <v>0.31</v>
      </c>
      <c r="J1888">
        <v>7.5079099999999999</v>
      </c>
    </row>
    <row r="1889" spans="1:10" x14ac:dyDescent="0.25">
      <c r="A1889">
        <v>0.63</v>
      </c>
      <c r="B1889">
        <v>0.31</v>
      </c>
      <c r="C1889">
        <v>-11.2035</v>
      </c>
      <c r="H1889">
        <v>0.63</v>
      </c>
      <c r="I1889">
        <v>0.31</v>
      </c>
      <c r="J1889">
        <v>6.9854900000000004</v>
      </c>
    </row>
    <row r="1890" spans="1:10" x14ac:dyDescent="0.25">
      <c r="A1890">
        <v>0.65</v>
      </c>
      <c r="B1890">
        <v>0.31</v>
      </c>
      <c r="C1890">
        <v>-10.749700000000001</v>
      </c>
      <c r="H1890">
        <v>0.65</v>
      </c>
      <c r="I1890">
        <v>0.31</v>
      </c>
      <c r="J1890">
        <v>6.1252300000000002</v>
      </c>
    </row>
    <row r="1891" spans="1:10" x14ac:dyDescent="0.25">
      <c r="A1891">
        <v>0.67</v>
      </c>
      <c r="B1891">
        <v>0.31</v>
      </c>
      <c r="C1891">
        <v>-10.436</v>
      </c>
      <c r="H1891">
        <v>0.67</v>
      </c>
      <c r="I1891">
        <v>0.31</v>
      </c>
      <c r="J1891">
        <v>4.8539399999999997</v>
      </c>
    </row>
    <row r="1892" spans="1:10" x14ac:dyDescent="0.25">
      <c r="A1892">
        <v>0.69</v>
      </c>
      <c r="B1892">
        <v>0.31</v>
      </c>
      <c r="C1892">
        <v>-10.283200000000001</v>
      </c>
      <c r="H1892">
        <v>0.69</v>
      </c>
      <c r="I1892">
        <v>0.31</v>
      </c>
      <c r="J1892">
        <v>3.0838000000000001</v>
      </c>
    </row>
    <row r="1893" spans="1:10" x14ac:dyDescent="0.25">
      <c r="A1893">
        <v>0.71</v>
      </c>
      <c r="B1893">
        <v>0.31</v>
      </c>
      <c r="C1893">
        <v>-10.303699999999999</v>
      </c>
      <c r="H1893">
        <v>0.71</v>
      </c>
      <c r="I1893">
        <v>0.31</v>
      </c>
      <c r="J1893">
        <v>0.71150000000000002</v>
      </c>
    </row>
    <row r="1894" spans="1:10" x14ac:dyDescent="0.25">
      <c r="A1894">
        <v>0.73</v>
      </c>
      <c r="B1894">
        <v>0.31</v>
      </c>
      <c r="C1894">
        <v>-10.4976</v>
      </c>
      <c r="H1894">
        <v>0.73</v>
      </c>
      <c r="I1894">
        <v>0.31</v>
      </c>
      <c r="J1894">
        <v>-2.37988</v>
      </c>
    </row>
    <row r="1895" spans="1:10" x14ac:dyDescent="0.25">
      <c r="A1895">
        <v>0.75</v>
      </c>
      <c r="B1895">
        <v>0.31</v>
      </c>
      <c r="C1895">
        <v>-10.8469</v>
      </c>
      <c r="H1895">
        <v>0.75</v>
      </c>
      <c r="I1895">
        <v>0.31</v>
      </c>
      <c r="J1895">
        <v>-6.3136599999999996</v>
      </c>
    </row>
    <row r="1896" spans="1:10" x14ac:dyDescent="0.25">
      <c r="A1896">
        <v>0.77</v>
      </c>
      <c r="B1896">
        <v>0.31</v>
      </c>
      <c r="C1896">
        <v>-11.31</v>
      </c>
      <c r="H1896">
        <v>0.77</v>
      </c>
      <c r="I1896">
        <v>0.31</v>
      </c>
      <c r="J1896">
        <v>-11.2041</v>
      </c>
    </row>
    <row r="1897" spans="1:10" x14ac:dyDescent="0.25">
      <c r="A1897">
        <v>0.79</v>
      </c>
      <c r="B1897">
        <v>0.31</v>
      </c>
      <c r="C1897">
        <v>-11.8157</v>
      </c>
      <c r="H1897">
        <v>0.79</v>
      </c>
      <c r="I1897">
        <v>0.31</v>
      </c>
      <c r="J1897">
        <v>-17.128900000000002</v>
      </c>
    </row>
    <row r="1898" spans="1:10" x14ac:dyDescent="0.25">
      <c r="A1898">
        <v>0.81</v>
      </c>
      <c r="B1898">
        <v>0.31</v>
      </c>
      <c r="C1898">
        <v>-12.259600000000001</v>
      </c>
      <c r="H1898">
        <v>0.81</v>
      </c>
      <c r="I1898">
        <v>0.31</v>
      </c>
      <c r="J1898">
        <v>-24.0852</v>
      </c>
    </row>
    <row r="1899" spans="1:10" x14ac:dyDescent="0.25">
      <c r="A1899">
        <v>0.83</v>
      </c>
      <c r="B1899">
        <v>0.31</v>
      </c>
      <c r="C1899">
        <v>-12.5052</v>
      </c>
      <c r="H1899">
        <v>0.83</v>
      </c>
      <c r="I1899">
        <v>0.31</v>
      </c>
      <c r="J1899">
        <v>-31.9285</v>
      </c>
    </row>
    <row r="1900" spans="1:10" x14ac:dyDescent="0.25">
      <c r="A1900">
        <v>0.85</v>
      </c>
      <c r="B1900">
        <v>0.31</v>
      </c>
      <c r="C1900">
        <v>-12.3932</v>
      </c>
      <c r="H1900">
        <v>0.85</v>
      </c>
      <c r="I1900">
        <v>0.31</v>
      </c>
      <c r="J1900">
        <v>-40.295099999999998</v>
      </c>
    </row>
    <row r="1901" spans="1:10" x14ac:dyDescent="0.25">
      <c r="A1901">
        <v>0.87</v>
      </c>
      <c r="B1901">
        <v>0.31</v>
      </c>
      <c r="C1901">
        <v>-11.7637</v>
      </c>
      <c r="H1901">
        <v>0.87</v>
      </c>
      <c r="I1901">
        <v>0.31</v>
      </c>
      <c r="J1901">
        <v>-48.519500000000001</v>
      </c>
    </row>
    <row r="1902" spans="1:10" x14ac:dyDescent="0.25">
      <c r="A1902">
        <v>0.89</v>
      </c>
      <c r="B1902">
        <v>0.31</v>
      </c>
      <c r="C1902">
        <v>-10.494300000000001</v>
      </c>
      <c r="H1902">
        <v>0.89</v>
      </c>
      <c r="I1902">
        <v>0.31</v>
      </c>
      <c r="J1902">
        <v>-55.567399999999999</v>
      </c>
    </row>
    <row r="1903" spans="1:10" x14ac:dyDescent="0.25">
      <c r="A1903">
        <v>0.91</v>
      </c>
      <c r="B1903">
        <v>0.31</v>
      </c>
      <c r="C1903">
        <v>-8.5547400000000007</v>
      </c>
      <c r="H1903">
        <v>0.91</v>
      </c>
      <c r="I1903">
        <v>0.31</v>
      </c>
      <c r="J1903">
        <v>-60.020499999999998</v>
      </c>
    </row>
    <row r="1904" spans="1:10" x14ac:dyDescent="0.25">
      <c r="A1904">
        <v>0.93</v>
      </c>
      <c r="B1904">
        <v>0.31</v>
      </c>
      <c r="C1904">
        <v>-6.0721600000000002</v>
      </c>
      <c r="H1904">
        <v>0.93</v>
      </c>
      <c r="I1904">
        <v>0.31</v>
      </c>
      <c r="J1904">
        <v>-60.151299999999999</v>
      </c>
    </row>
    <row r="1905" spans="1:10" x14ac:dyDescent="0.25">
      <c r="A1905">
        <v>0.95</v>
      </c>
      <c r="B1905">
        <v>0.31</v>
      </c>
      <c r="C1905">
        <v>-3.3894199999999999</v>
      </c>
      <c r="H1905">
        <v>0.95</v>
      </c>
      <c r="I1905">
        <v>0.31</v>
      </c>
      <c r="J1905">
        <v>-54.112099999999998</v>
      </c>
    </row>
    <row r="1906" spans="1:10" x14ac:dyDescent="0.25">
      <c r="A1906">
        <v>0.97</v>
      </c>
      <c r="B1906">
        <v>0.31</v>
      </c>
      <c r="C1906">
        <v>-1.09422</v>
      </c>
      <c r="H1906">
        <v>0.97</v>
      </c>
      <c r="I1906">
        <v>0.31</v>
      </c>
      <c r="J1906">
        <v>-40.191699999999997</v>
      </c>
    </row>
    <row r="1907" spans="1:10" x14ac:dyDescent="0.25">
      <c r="A1907">
        <v>0.99</v>
      </c>
      <c r="B1907">
        <v>0.31</v>
      </c>
      <c r="C1907">
        <v>0</v>
      </c>
      <c r="H1907">
        <v>0.99</v>
      </c>
      <c r="I1907">
        <v>0.31</v>
      </c>
      <c r="J1907">
        <v>-16.967099999999999</v>
      </c>
    </row>
    <row r="1908" spans="1:10" x14ac:dyDescent="0.25">
      <c r="A1908">
        <v>1</v>
      </c>
      <c r="B1908">
        <v>0.31</v>
      </c>
      <c r="C1908">
        <v>0</v>
      </c>
      <c r="H1908">
        <v>1</v>
      </c>
      <c r="I1908">
        <v>0.31</v>
      </c>
      <c r="J1908">
        <v>0</v>
      </c>
    </row>
    <row r="1910" spans="1:10" x14ac:dyDescent="0.25">
      <c r="A1910">
        <v>0</v>
      </c>
      <c r="B1910">
        <v>0.28999999999999998</v>
      </c>
      <c r="C1910">
        <v>0</v>
      </c>
      <c r="H1910">
        <v>0</v>
      </c>
      <c r="I1910">
        <v>0.28999999999999998</v>
      </c>
      <c r="J1910">
        <v>0</v>
      </c>
    </row>
    <row r="1911" spans="1:10" x14ac:dyDescent="0.25">
      <c r="A1911">
        <v>0.01</v>
      </c>
      <c r="B1911">
        <v>0.28999999999999998</v>
      </c>
      <c r="C1911">
        <v>-0.30402000000000001</v>
      </c>
      <c r="H1911">
        <v>0.01</v>
      </c>
      <c r="I1911">
        <v>0.28999999999999998</v>
      </c>
      <c r="J1911">
        <v>25.402100000000001</v>
      </c>
    </row>
    <row r="1912" spans="1:10" x14ac:dyDescent="0.25">
      <c r="A1912">
        <v>0.03</v>
      </c>
      <c r="B1912">
        <v>0.28999999999999998</v>
      </c>
      <c r="C1912">
        <v>-1.53982</v>
      </c>
      <c r="H1912">
        <v>0.03</v>
      </c>
      <c r="I1912">
        <v>0.28999999999999998</v>
      </c>
      <c r="J1912">
        <v>51.303600000000003</v>
      </c>
    </row>
    <row r="1913" spans="1:10" x14ac:dyDescent="0.25">
      <c r="A1913">
        <v>0.05</v>
      </c>
      <c r="B1913">
        <v>0.28999999999999998</v>
      </c>
      <c r="C1913">
        <v>-3.6689099999999999</v>
      </c>
      <c r="H1913">
        <v>0.05</v>
      </c>
      <c r="I1913">
        <v>0.28999999999999998</v>
      </c>
      <c r="J1913">
        <v>58.903100000000002</v>
      </c>
    </row>
    <row r="1914" spans="1:10" x14ac:dyDescent="0.25">
      <c r="A1914">
        <v>7.0000000000000007E-2</v>
      </c>
      <c r="B1914">
        <v>0.28999999999999998</v>
      </c>
      <c r="C1914">
        <v>-6.3937799999999996</v>
      </c>
      <c r="H1914">
        <v>7.0000000000000007E-2</v>
      </c>
      <c r="I1914">
        <v>0.28999999999999998</v>
      </c>
      <c r="J1914">
        <v>55.052999999999997</v>
      </c>
    </row>
    <row r="1915" spans="1:10" x14ac:dyDescent="0.25">
      <c r="A1915">
        <v>0.09</v>
      </c>
      <c r="B1915">
        <v>0.28999999999999998</v>
      </c>
      <c r="C1915">
        <v>-9.3292300000000008</v>
      </c>
      <c r="H1915">
        <v>0.09</v>
      </c>
      <c r="I1915">
        <v>0.28999999999999998</v>
      </c>
      <c r="J1915">
        <v>45.633899999999997</v>
      </c>
    </row>
    <row r="1916" spans="1:10" x14ac:dyDescent="0.25">
      <c r="A1916">
        <v>0.11</v>
      </c>
      <c r="B1916">
        <v>0.28999999999999998</v>
      </c>
      <c r="C1916">
        <v>-12.14</v>
      </c>
      <c r="H1916">
        <v>0.11</v>
      </c>
      <c r="I1916">
        <v>0.28999999999999998</v>
      </c>
      <c r="J1916">
        <v>34.800400000000003</v>
      </c>
    </row>
    <row r="1917" spans="1:10" x14ac:dyDescent="0.25">
      <c r="A1917">
        <v>0.13</v>
      </c>
      <c r="B1917">
        <v>0.28999999999999998</v>
      </c>
      <c r="C1917">
        <v>-14.6076</v>
      </c>
      <c r="H1917">
        <v>0.13</v>
      </c>
      <c r="I1917">
        <v>0.28999999999999998</v>
      </c>
      <c r="J1917">
        <v>24.9269</v>
      </c>
    </row>
    <row r="1918" spans="1:10" x14ac:dyDescent="0.25">
      <c r="A1918">
        <v>0.15</v>
      </c>
      <c r="B1918">
        <v>0.28999999999999998</v>
      </c>
      <c r="C1918">
        <v>-16.635100000000001</v>
      </c>
      <c r="H1918">
        <v>0.15</v>
      </c>
      <c r="I1918">
        <v>0.28999999999999998</v>
      </c>
      <c r="J1918">
        <v>17.005600000000001</v>
      </c>
    </row>
    <row r="1919" spans="1:10" x14ac:dyDescent="0.25">
      <c r="A1919">
        <v>0.17</v>
      </c>
      <c r="B1919">
        <v>0.28999999999999998</v>
      </c>
      <c r="C1919">
        <v>-18.2182</v>
      </c>
      <c r="H1919">
        <v>0.17</v>
      </c>
      <c r="I1919">
        <v>0.28999999999999998</v>
      </c>
      <c r="J1919">
        <v>11.172499999999999</v>
      </c>
    </row>
    <row r="1920" spans="1:10" x14ac:dyDescent="0.25">
      <c r="A1920">
        <v>0.19</v>
      </c>
      <c r="B1920">
        <v>0.28999999999999998</v>
      </c>
      <c r="C1920">
        <v>-19.405799999999999</v>
      </c>
      <c r="H1920">
        <v>0.19</v>
      </c>
      <c r="I1920">
        <v>0.28999999999999998</v>
      </c>
      <c r="J1920">
        <v>7.1498999999999997</v>
      </c>
    </row>
    <row r="1921" spans="1:10" x14ac:dyDescent="0.25">
      <c r="A1921">
        <v>0.21</v>
      </c>
      <c r="B1921">
        <v>0.28999999999999998</v>
      </c>
      <c r="C1921">
        <v>-20.268000000000001</v>
      </c>
      <c r="H1921">
        <v>0.21</v>
      </c>
      <c r="I1921">
        <v>0.28999999999999998</v>
      </c>
      <c r="J1921">
        <v>4.5331099999999998</v>
      </c>
    </row>
    <row r="1922" spans="1:10" x14ac:dyDescent="0.25">
      <c r="A1922">
        <v>0.23</v>
      </c>
      <c r="B1922">
        <v>0.28999999999999998</v>
      </c>
      <c r="C1922">
        <v>-20.8748</v>
      </c>
      <c r="H1922">
        <v>0.23</v>
      </c>
      <c r="I1922">
        <v>0.28999999999999998</v>
      </c>
      <c r="J1922">
        <v>2.93831</v>
      </c>
    </row>
    <row r="1923" spans="1:10" x14ac:dyDescent="0.25">
      <c r="A1923">
        <v>0.25</v>
      </c>
      <c r="B1923">
        <v>0.28999999999999998</v>
      </c>
      <c r="C1923">
        <v>-21.285799999999998</v>
      </c>
      <c r="H1923">
        <v>0.25</v>
      </c>
      <c r="I1923">
        <v>0.28999999999999998</v>
      </c>
      <c r="J1923">
        <v>2.0578599999999998</v>
      </c>
    </row>
    <row r="1924" spans="1:10" x14ac:dyDescent="0.25">
      <c r="A1924">
        <v>0.27</v>
      </c>
      <c r="B1924">
        <v>0.28999999999999998</v>
      </c>
      <c r="C1924">
        <v>-21.546700000000001</v>
      </c>
      <c r="H1924">
        <v>0.27</v>
      </c>
      <c r="I1924">
        <v>0.28999999999999998</v>
      </c>
      <c r="J1924">
        <v>1.6671199999999999</v>
      </c>
    </row>
    <row r="1925" spans="1:10" x14ac:dyDescent="0.25">
      <c r="A1925">
        <v>0.28999999999999998</v>
      </c>
      <c r="B1925">
        <v>0.28999999999999998</v>
      </c>
      <c r="C1925">
        <v>-21.689599999999999</v>
      </c>
      <c r="H1925">
        <v>0.28999999999999998</v>
      </c>
      <c r="I1925">
        <v>0.28999999999999998</v>
      </c>
      <c r="J1925">
        <v>1.61114</v>
      </c>
    </row>
    <row r="1926" spans="1:10" x14ac:dyDescent="0.25">
      <c r="A1926">
        <v>0.31</v>
      </c>
      <c r="B1926">
        <v>0.28999999999999998</v>
      </c>
      <c r="C1926">
        <v>-21.735700000000001</v>
      </c>
      <c r="H1926">
        <v>0.31</v>
      </c>
      <c r="I1926">
        <v>0.28999999999999998</v>
      </c>
      <c r="J1926">
        <v>1.7866899999999999</v>
      </c>
    </row>
    <row r="1927" spans="1:10" x14ac:dyDescent="0.25">
      <c r="A1927">
        <v>0.33</v>
      </c>
      <c r="B1927">
        <v>0.28999999999999998</v>
      </c>
      <c r="C1927">
        <v>-21.6981</v>
      </c>
      <c r="H1927">
        <v>0.33</v>
      </c>
      <c r="I1927">
        <v>0.28999999999999998</v>
      </c>
      <c r="J1927">
        <v>2.1259800000000002</v>
      </c>
    </row>
    <row r="1928" spans="1:10" x14ac:dyDescent="0.25">
      <c r="A1928">
        <v>0.35</v>
      </c>
      <c r="B1928">
        <v>0.28999999999999998</v>
      </c>
      <c r="C1928">
        <v>-21.584</v>
      </c>
      <c r="H1928">
        <v>0.35</v>
      </c>
      <c r="I1928">
        <v>0.28999999999999998</v>
      </c>
      <c r="J1928">
        <v>2.5840200000000002</v>
      </c>
    </row>
    <row r="1929" spans="1:10" x14ac:dyDescent="0.25">
      <c r="A1929">
        <v>0.37</v>
      </c>
      <c r="B1929">
        <v>0.28999999999999998</v>
      </c>
      <c r="C1929">
        <v>-21.396999999999998</v>
      </c>
      <c r="H1929">
        <v>0.37</v>
      </c>
      <c r="I1929">
        <v>0.28999999999999998</v>
      </c>
      <c r="J1929">
        <v>3.1295700000000002</v>
      </c>
    </row>
    <row r="1930" spans="1:10" x14ac:dyDescent="0.25">
      <c r="A1930">
        <v>0.39</v>
      </c>
      <c r="B1930">
        <v>0.28999999999999998</v>
      </c>
      <c r="C1930">
        <v>-21.1389</v>
      </c>
      <c r="H1930">
        <v>0.39</v>
      </c>
      <c r="I1930">
        <v>0.28999999999999998</v>
      </c>
      <c r="J1930">
        <v>3.7389600000000001</v>
      </c>
    </row>
    <row r="1931" spans="1:10" x14ac:dyDescent="0.25">
      <c r="A1931">
        <v>0.41</v>
      </c>
      <c r="B1931">
        <v>0.28999999999999998</v>
      </c>
      <c r="C1931">
        <v>-20.810700000000001</v>
      </c>
      <c r="H1931">
        <v>0.41</v>
      </c>
      <c r="I1931">
        <v>0.28999999999999998</v>
      </c>
      <c r="J1931">
        <v>4.3919800000000002</v>
      </c>
    </row>
    <row r="1932" spans="1:10" x14ac:dyDescent="0.25">
      <c r="A1932">
        <v>0.43</v>
      </c>
      <c r="B1932">
        <v>0.28999999999999998</v>
      </c>
      <c r="C1932">
        <v>-20.414100000000001</v>
      </c>
      <c r="H1932">
        <v>0.43</v>
      </c>
      <c r="I1932">
        <v>0.28999999999999998</v>
      </c>
      <c r="J1932">
        <v>5.0692599999999999</v>
      </c>
    </row>
    <row r="1933" spans="1:10" x14ac:dyDescent="0.25">
      <c r="A1933">
        <v>0.45</v>
      </c>
      <c r="B1933">
        <v>0.28999999999999998</v>
      </c>
      <c r="C1933">
        <v>-19.951599999999999</v>
      </c>
      <c r="H1933">
        <v>0.45</v>
      </c>
      <c r="I1933">
        <v>0.28999999999999998</v>
      </c>
      <c r="J1933">
        <v>5.7506399999999998</v>
      </c>
    </row>
    <row r="1934" spans="1:10" x14ac:dyDescent="0.25">
      <c r="A1934">
        <v>0.47</v>
      </c>
      <c r="B1934">
        <v>0.28999999999999998</v>
      </c>
      <c r="C1934">
        <v>-19.427900000000001</v>
      </c>
      <c r="H1934">
        <v>0.47</v>
      </c>
      <c r="I1934">
        <v>0.28999999999999998</v>
      </c>
      <c r="J1934">
        <v>6.4141899999999996</v>
      </c>
    </row>
    <row r="1935" spans="1:10" x14ac:dyDescent="0.25">
      <c r="A1935">
        <v>0.49</v>
      </c>
      <c r="B1935">
        <v>0.28999999999999998</v>
      </c>
      <c r="C1935">
        <v>-18.850100000000001</v>
      </c>
      <c r="H1935">
        <v>0.49</v>
      </c>
      <c r="I1935">
        <v>0.28999999999999998</v>
      </c>
      <c r="J1935">
        <v>7.03566</v>
      </c>
    </row>
    <row r="1936" spans="1:10" x14ac:dyDescent="0.25">
      <c r="A1936">
        <v>0.51</v>
      </c>
      <c r="B1936">
        <v>0.28999999999999998</v>
      </c>
      <c r="C1936">
        <v>-18.227900000000002</v>
      </c>
      <c r="H1936">
        <v>0.51</v>
      </c>
      <c r="I1936">
        <v>0.28999999999999998</v>
      </c>
      <c r="J1936">
        <v>7.5881999999999996</v>
      </c>
    </row>
    <row r="1937" spans="1:10" x14ac:dyDescent="0.25">
      <c r="A1937">
        <v>0.53</v>
      </c>
      <c r="B1937">
        <v>0.28999999999999998</v>
      </c>
      <c r="C1937">
        <v>-17.5745</v>
      </c>
      <c r="H1937">
        <v>0.53</v>
      </c>
      <c r="I1937">
        <v>0.28999999999999998</v>
      </c>
      <c r="J1937">
        <v>8.0421600000000009</v>
      </c>
    </row>
    <row r="1938" spans="1:10" x14ac:dyDescent="0.25">
      <c r="A1938">
        <v>0.55000000000000004</v>
      </c>
      <c r="B1938">
        <v>0.28999999999999998</v>
      </c>
      <c r="C1938">
        <v>-16.906400000000001</v>
      </c>
      <c r="H1938">
        <v>0.55000000000000004</v>
      </c>
      <c r="I1938">
        <v>0.28999999999999998</v>
      </c>
      <c r="J1938">
        <v>8.3649000000000004</v>
      </c>
    </row>
    <row r="1939" spans="1:10" x14ac:dyDescent="0.25">
      <c r="A1939">
        <v>0.56999999999999995</v>
      </c>
      <c r="B1939">
        <v>0.28999999999999998</v>
      </c>
      <c r="C1939">
        <v>-16.243200000000002</v>
      </c>
      <c r="H1939">
        <v>0.56999999999999995</v>
      </c>
      <c r="I1939">
        <v>0.28999999999999998</v>
      </c>
      <c r="J1939">
        <v>8.5203399999999991</v>
      </c>
    </row>
    <row r="1940" spans="1:10" x14ac:dyDescent="0.25">
      <c r="A1940">
        <v>0.59</v>
      </c>
      <c r="B1940">
        <v>0.28999999999999998</v>
      </c>
      <c r="C1940">
        <v>-15.6074</v>
      </c>
      <c r="H1940">
        <v>0.59</v>
      </c>
      <c r="I1940">
        <v>0.28999999999999998</v>
      </c>
      <c r="J1940">
        <v>8.4683299999999999</v>
      </c>
    </row>
    <row r="1941" spans="1:10" x14ac:dyDescent="0.25">
      <c r="A1941">
        <v>0.61</v>
      </c>
      <c r="B1941">
        <v>0.28999999999999998</v>
      </c>
      <c r="C1941">
        <v>-15.0236</v>
      </c>
      <c r="H1941">
        <v>0.61</v>
      </c>
      <c r="I1941">
        <v>0.28999999999999998</v>
      </c>
      <c r="J1941">
        <v>8.1635500000000008</v>
      </c>
    </row>
    <row r="1942" spans="1:10" x14ac:dyDescent="0.25">
      <c r="A1942">
        <v>0.63</v>
      </c>
      <c r="B1942">
        <v>0.28999999999999998</v>
      </c>
      <c r="C1942">
        <v>-14.5176</v>
      </c>
      <c r="H1942">
        <v>0.63</v>
      </c>
      <c r="I1942">
        <v>0.28999999999999998</v>
      </c>
      <c r="J1942">
        <v>7.5539699999999996</v>
      </c>
    </row>
    <row r="1943" spans="1:10" x14ac:dyDescent="0.25">
      <c r="A1943">
        <v>0.65</v>
      </c>
      <c r="B1943">
        <v>0.28999999999999998</v>
      </c>
      <c r="C1943">
        <v>-14.1143</v>
      </c>
      <c r="H1943">
        <v>0.65</v>
      </c>
      <c r="I1943">
        <v>0.28999999999999998</v>
      </c>
      <c r="J1943">
        <v>6.5790300000000004</v>
      </c>
    </row>
    <row r="1944" spans="1:10" x14ac:dyDescent="0.25">
      <c r="A1944">
        <v>0.67</v>
      </c>
      <c r="B1944">
        <v>0.28999999999999998</v>
      </c>
      <c r="C1944">
        <v>-13.8362</v>
      </c>
      <c r="H1944">
        <v>0.67</v>
      </c>
      <c r="I1944">
        <v>0.28999999999999998</v>
      </c>
      <c r="J1944">
        <v>5.1676299999999999</v>
      </c>
    </row>
    <row r="1945" spans="1:10" x14ac:dyDescent="0.25">
      <c r="A1945">
        <v>0.69</v>
      </c>
      <c r="B1945">
        <v>0.28999999999999998</v>
      </c>
      <c r="C1945">
        <v>-13.6998</v>
      </c>
      <c r="H1945">
        <v>0.69</v>
      </c>
      <c r="I1945">
        <v>0.28999999999999998</v>
      </c>
      <c r="J1945">
        <v>3.2366700000000002</v>
      </c>
    </row>
    <row r="1946" spans="1:10" x14ac:dyDescent="0.25">
      <c r="A1946">
        <v>0.71</v>
      </c>
      <c r="B1946">
        <v>0.28999999999999998</v>
      </c>
      <c r="C1946">
        <v>-13.7128</v>
      </c>
      <c r="H1946">
        <v>0.71</v>
      </c>
      <c r="I1946">
        <v>0.28999999999999998</v>
      </c>
      <c r="J1946">
        <v>0.69098300000000001</v>
      </c>
    </row>
    <row r="1947" spans="1:10" x14ac:dyDescent="0.25">
      <c r="A1947">
        <v>0.73</v>
      </c>
      <c r="B1947">
        <v>0.28999999999999998</v>
      </c>
      <c r="C1947">
        <v>-13.8689</v>
      </c>
      <c r="H1947">
        <v>0.73</v>
      </c>
      <c r="I1947">
        <v>0.28999999999999998</v>
      </c>
      <c r="J1947">
        <v>-2.5737700000000001</v>
      </c>
    </row>
    <row r="1948" spans="1:10" x14ac:dyDescent="0.25">
      <c r="A1948">
        <v>0.75</v>
      </c>
      <c r="B1948">
        <v>0.28999999999999998</v>
      </c>
      <c r="C1948">
        <v>-14.1427</v>
      </c>
      <c r="H1948">
        <v>0.75</v>
      </c>
      <c r="I1948">
        <v>0.28999999999999998</v>
      </c>
      <c r="J1948">
        <v>-6.6630200000000004</v>
      </c>
    </row>
    <row r="1949" spans="1:10" x14ac:dyDescent="0.25">
      <c r="A1949">
        <v>0.77</v>
      </c>
      <c r="B1949">
        <v>0.28999999999999998</v>
      </c>
      <c r="C1949">
        <v>-14.484500000000001</v>
      </c>
      <c r="H1949">
        <v>0.77</v>
      </c>
      <c r="I1949">
        <v>0.28999999999999998</v>
      </c>
      <c r="J1949">
        <v>-11.667199999999999</v>
      </c>
    </row>
    <row r="1950" spans="1:10" x14ac:dyDescent="0.25">
      <c r="A1950">
        <v>0.79</v>
      </c>
      <c r="B1950">
        <v>0.28999999999999998</v>
      </c>
      <c r="C1950">
        <v>-14.815099999999999</v>
      </c>
      <c r="H1950">
        <v>0.79</v>
      </c>
      <c r="I1950">
        <v>0.28999999999999998</v>
      </c>
      <c r="J1950">
        <v>-17.634499999999999</v>
      </c>
    </row>
    <row r="1951" spans="1:10" x14ac:dyDescent="0.25">
      <c r="A1951">
        <v>0.81</v>
      </c>
      <c r="B1951">
        <v>0.28999999999999998</v>
      </c>
      <c r="C1951">
        <v>-15.023999999999999</v>
      </c>
      <c r="H1951">
        <v>0.81</v>
      </c>
      <c r="I1951">
        <v>0.28999999999999998</v>
      </c>
      <c r="J1951">
        <v>-24.5291</v>
      </c>
    </row>
    <row r="1952" spans="1:10" x14ac:dyDescent="0.25">
      <c r="A1952">
        <v>0.83</v>
      </c>
      <c r="B1952">
        <v>0.28999999999999998</v>
      </c>
      <c r="C1952">
        <v>-14.9719</v>
      </c>
      <c r="H1952">
        <v>0.83</v>
      </c>
      <c r="I1952">
        <v>0.28999999999999998</v>
      </c>
      <c r="J1952">
        <v>-32.174100000000003</v>
      </c>
    </row>
    <row r="1953" spans="1:10" x14ac:dyDescent="0.25">
      <c r="A1953">
        <v>0.85</v>
      </c>
      <c r="B1953">
        <v>0.28999999999999998</v>
      </c>
      <c r="C1953">
        <v>-14.5032</v>
      </c>
      <c r="H1953">
        <v>0.85</v>
      </c>
      <c r="I1953">
        <v>0.28999999999999998</v>
      </c>
      <c r="J1953">
        <v>-40.183199999999999</v>
      </c>
    </row>
    <row r="1954" spans="1:10" x14ac:dyDescent="0.25">
      <c r="A1954">
        <v>0.87</v>
      </c>
      <c r="B1954">
        <v>0.28999999999999998</v>
      </c>
      <c r="C1954">
        <v>-13.470599999999999</v>
      </c>
      <c r="H1954">
        <v>0.87</v>
      </c>
      <c r="I1954">
        <v>0.28999999999999998</v>
      </c>
      <c r="J1954">
        <v>-47.89</v>
      </c>
    </row>
    <row r="1955" spans="1:10" x14ac:dyDescent="0.25">
      <c r="A1955">
        <v>0.89</v>
      </c>
      <c r="B1955">
        <v>0.28999999999999998</v>
      </c>
      <c r="C1955">
        <v>-11.774800000000001</v>
      </c>
      <c r="H1955">
        <v>0.89</v>
      </c>
      <c r="I1955">
        <v>0.28999999999999998</v>
      </c>
      <c r="J1955">
        <v>-54.298000000000002</v>
      </c>
    </row>
    <row r="1956" spans="1:10" x14ac:dyDescent="0.25">
      <c r="A1956">
        <v>0.91</v>
      </c>
      <c r="B1956">
        <v>0.28999999999999998</v>
      </c>
      <c r="C1956">
        <v>-9.4191900000000004</v>
      </c>
      <c r="H1956">
        <v>0.91</v>
      </c>
      <c r="I1956">
        <v>0.28999999999999998</v>
      </c>
      <c r="J1956">
        <v>-58.081000000000003</v>
      </c>
    </row>
    <row r="1957" spans="1:10" x14ac:dyDescent="0.25">
      <c r="A1957">
        <v>0.93</v>
      </c>
      <c r="B1957">
        <v>0.28999999999999998</v>
      </c>
      <c r="C1957">
        <v>-6.5702999999999996</v>
      </c>
      <c r="H1957">
        <v>0.93</v>
      </c>
      <c r="I1957">
        <v>0.28999999999999998</v>
      </c>
      <c r="J1957">
        <v>-57.668799999999997</v>
      </c>
    </row>
    <row r="1958" spans="1:10" x14ac:dyDescent="0.25">
      <c r="A1958">
        <v>0.95</v>
      </c>
      <c r="B1958">
        <v>0.28999999999999998</v>
      </c>
      <c r="C1958">
        <v>-3.6084200000000002</v>
      </c>
      <c r="H1958">
        <v>0.95</v>
      </c>
      <c r="I1958">
        <v>0.28999999999999998</v>
      </c>
      <c r="J1958">
        <v>-51.429299999999998</v>
      </c>
    </row>
    <row r="1959" spans="1:10" x14ac:dyDescent="0.25">
      <c r="A1959">
        <v>0.97</v>
      </c>
      <c r="B1959">
        <v>0.28999999999999998</v>
      </c>
      <c r="C1959">
        <v>-1.1458299999999999</v>
      </c>
      <c r="H1959">
        <v>0.97</v>
      </c>
      <c r="I1959">
        <v>0.28999999999999998</v>
      </c>
      <c r="J1959">
        <v>-37.896500000000003</v>
      </c>
    </row>
    <row r="1960" spans="1:10" x14ac:dyDescent="0.25">
      <c r="A1960">
        <v>0.99</v>
      </c>
      <c r="B1960">
        <v>0.28999999999999998</v>
      </c>
      <c r="C1960">
        <v>0</v>
      </c>
      <c r="H1960">
        <v>0.99</v>
      </c>
      <c r="I1960">
        <v>0.28999999999999998</v>
      </c>
      <c r="J1960">
        <v>-15.8729</v>
      </c>
    </row>
    <row r="1961" spans="1:10" x14ac:dyDescent="0.25">
      <c r="A1961">
        <v>1</v>
      </c>
      <c r="B1961">
        <v>0.28999999999999998</v>
      </c>
      <c r="C1961">
        <v>0</v>
      </c>
      <c r="H1961">
        <v>1</v>
      </c>
      <c r="I1961">
        <v>0.28999999999999998</v>
      </c>
      <c r="J1961">
        <v>0</v>
      </c>
    </row>
    <row r="1963" spans="1:10" x14ac:dyDescent="0.25">
      <c r="A1963">
        <v>0</v>
      </c>
      <c r="B1963">
        <v>0.27</v>
      </c>
      <c r="C1963">
        <v>0</v>
      </c>
      <c r="H1963">
        <v>0</v>
      </c>
      <c r="I1963">
        <v>0.27</v>
      </c>
      <c r="J1963">
        <v>0</v>
      </c>
    </row>
    <row r="1964" spans="1:10" x14ac:dyDescent="0.25">
      <c r="A1964">
        <v>0.01</v>
      </c>
      <c r="B1964">
        <v>0.27</v>
      </c>
      <c r="C1964">
        <v>-0.41812700000000003</v>
      </c>
      <c r="H1964">
        <v>0.01</v>
      </c>
      <c r="I1964">
        <v>0.27</v>
      </c>
      <c r="J1964">
        <v>25.097999999999999</v>
      </c>
    </row>
    <row r="1965" spans="1:10" x14ac:dyDescent="0.25">
      <c r="A1965">
        <v>0.03</v>
      </c>
      <c r="B1965">
        <v>0.27</v>
      </c>
      <c r="C1965">
        <v>-1.90479</v>
      </c>
      <c r="H1965">
        <v>0.03</v>
      </c>
      <c r="I1965">
        <v>0.27</v>
      </c>
      <c r="J1965">
        <v>50.067799999999998</v>
      </c>
    </row>
    <row r="1966" spans="1:10" x14ac:dyDescent="0.25">
      <c r="A1966">
        <v>0.05</v>
      </c>
      <c r="B1966">
        <v>0.27</v>
      </c>
      <c r="C1966">
        <v>-4.32843</v>
      </c>
      <c r="H1966">
        <v>0.05</v>
      </c>
      <c r="I1966">
        <v>0.27</v>
      </c>
      <c r="J1966">
        <v>56.774000000000001</v>
      </c>
    </row>
    <row r="1967" spans="1:10" x14ac:dyDescent="0.25">
      <c r="A1967">
        <v>7.0000000000000007E-2</v>
      </c>
      <c r="B1967">
        <v>0.27</v>
      </c>
      <c r="C1967">
        <v>-7.3218800000000002</v>
      </c>
      <c r="H1967">
        <v>7.0000000000000007E-2</v>
      </c>
      <c r="I1967">
        <v>0.27</v>
      </c>
      <c r="J1967">
        <v>52.328200000000002</v>
      </c>
    </row>
    <row r="1968" spans="1:10" x14ac:dyDescent="0.25">
      <c r="A1968">
        <v>0.09</v>
      </c>
      <c r="B1968">
        <v>0.27</v>
      </c>
      <c r="C1968">
        <v>-10.465</v>
      </c>
      <c r="H1968">
        <v>0.09</v>
      </c>
      <c r="I1968">
        <v>0.27</v>
      </c>
      <c r="J1968">
        <v>42.698399999999999</v>
      </c>
    </row>
    <row r="1969" spans="1:10" x14ac:dyDescent="0.25">
      <c r="A1969">
        <v>0.11</v>
      </c>
      <c r="B1969">
        <v>0.27</v>
      </c>
      <c r="C1969">
        <v>-13.418100000000001</v>
      </c>
      <c r="H1969">
        <v>0.11</v>
      </c>
      <c r="I1969">
        <v>0.27</v>
      </c>
      <c r="J1969">
        <v>31.989599999999999</v>
      </c>
    </row>
    <row r="1970" spans="1:10" x14ac:dyDescent="0.25">
      <c r="A1970">
        <v>0.13</v>
      </c>
      <c r="B1970">
        <v>0.27</v>
      </c>
      <c r="C1970">
        <v>-15.976699999999999</v>
      </c>
      <c r="H1970">
        <v>0.13</v>
      </c>
      <c r="I1970">
        <v>0.27</v>
      </c>
      <c r="J1970">
        <v>22.459399999999999</v>
      </c>
    </row>
    <row r="1971" spans="1:10" x14ac:dyDescent="0.25">
      <c r="A1971">
        <v>0.15</v>
      </c>
      <c r="B1971">
        <v>0.27</v>
      </c>
      <c r="C1971">
        <v>-18.064299999999999</v>
      </c>
      <c r="H1971">
        <v>0.15</v>
      </c>
      <c r="I1971">
        <v>0.27</v>
      </c>
      <c r="J1971">
        <v>14.978</v>
      </c>
    </row>
    <row r="1972" spans="1:10" x14ac:dyDescent="0.25">
      <c r="A1972">
        <v>0.17</v>
      </c>
      <c r="B1972">
        <v>0.27</v>
      </c>
      <c r="C1972">
        <v>-19.694099999999999</v>
      </c>
      <c r="H1972">
        <v>0.17</v>
      </c>
      <c r="I1972">
        <v>0.27</v>
      </c>
      <c r="J1972">
        <v>9.5894399999999997</v>
      </c>
    </row>
    <row r="1973" spans="1:10" x14ac:dyDescent="0.25">
      <c r="A1973">
        <v>0.19</v>
      </c>
      <c r="B1973">
        <v>0.27</v>
      </c>
      <c r="C1973">
        <v>-20.927099999999999</v>
      </c>
      <c r="H1973">
        <v>0.19</v>
      </c>
      <c r="I1973">
        <v>0.27</v>
      </c>
      <c r="J1973">
        <v>5.9623100000000004</v>
      </c>
    </row>
    <row r="1974" spans="1:10" x14ac:dyDescent="0.25">
      <c r="A1974">
        <v>0.21</v>
      </c>
      <c r="B1974">
        <v>0.27</v>
      </c>
      <c r="C1974">
        <v>-21.839600000000001</v>
      </c>
      <c r="H1974">
        <v>0.21</v>
      </c>
      <c r="I1974">
        <v>0.27</v>
      </c>
      <c r="J1974">
        <v>3.6709700000000001</v>
      </c>
    </row>
    <row r="1975" spans="1:10" x14ac:dyDescent="0.25">
      <c r="A1975">
        <v>0.23</v>
      </c>
      <c r="B1975">
        <v>0.27</v>
      </c>
      <c r="C1975">
        <v>-22.503599999999999</v>
      </c>
      <c r="H1975">
        <v>0.23</v>
      </c>
      <c r="I1975">
        <v>0.27</v>
      </c>
      <c r="J1975">
        <v>2.3315000000000001</v>
      </c>
    </row>
    <row r="1976" spans="1:10" x14ac:dyDescent="0.25">
      <c r="A1976">
        <v>0.25</v>
      </c>
      <c r="B1976">
        <v>0.27</v>
      </c>
      <c r="C1976">
        <v>-22.9785</v>
      </c>
      <c r="H1976">
        <v>0.25</v>
      </c>
      <c r="I1976">
        <v>0.27</v>
      </c>
      <c r="J1976">
        <v>1.64683</v>
      </c>
    </row>
    <row r="1977" spans="1:10" x14ac:dyDescent="0.25">
      <c r="A1977">
        <v>0.27</v>
      </c>
      <c r="B1977">
        <v>0.27</v>
      </c>
      <c r="C1977">
        <v>-23.308900000000001</v>
      </c>
      <c r="H1977">
        <v>0.27</v>
      </c>
      <c r="I1977">
        <v>0.27</v>
      </c>
      <c r="J1977">
        <v>1.4062600000000001</v>
      </c>
    </row>
    <row r="1978" spans="1:10" x14ac:dyDescent="0.25">
      <c r="A1978">
        <v>0.28999999999999998</v>
      </c>
      <c r="B1978">
        <v>0.27</v>
      </c>
      <c r="C1978">
        <v>-23.526399999999999</v>
      </c>
      <c r="H1978">
        <v>0.28999999999999998</v>
      </c>
      <c r="I1978">
        <v>0.27</v>
      </c>
      <c r="J1978">
        <v>1.4682299999999999</v>
      </c>
    </row>
    <row r="1979" spans="1:10" x14ac:dyDescent="0.25">
      <c r="A1979">
        <v>0.31</v>
      </c>
      <c r="B1979">
        <v>0.27</v>
      </c>
      <c r="C1979">
        <v>-23.651800000000001</v>
      </c>
      <c r="H1979">
        <v>0.31</v>
      </c>
      <c r="I1979">
        <v>0.27</v>
      </c>
      <c r="J1979">
        <v>1.7405200000000001</v>
      </c>
    </row>
    <row r="1980" spans="1:10" x14ac:dyDescent="0.25">
      <c r="A1980">
        <v>0.33</v>
      </c>
      <c r="B1980">
        <v>0.27</v>
      </c>
      <c r="C1980">
        <v>-23.6983</v>
      </c>
      <c r="H1980">
        <v>0.33</v>
      </c>
      <c r="I1980">
        <v>0.27</v>
      </c>
      <c r="J1980">
        <v>2.1635900000000001</v>
      </c>
    </row>
    <row r="1981" spans="1:10" x14ac:dyDescent="0.25">
      <c r="A1981">
        <v>0.35</v>
      </c>
      <c r="B1981">
        <v>0.27</v>
      </c>
      <c r="C1981">
        <v>-23.6737</v>
      </c>
      <c r="H1981">
        <v>0.35</v>
      </c>
      <c r="I1981">
        <v>0.27</v>
      </c>
      <c r="J1981">
        <v>2.6981600000000001</v>
      </c>
    </row>
    <row r="1982" spans="1:10" x14ac:dyDescent="0.25">
      <c r="A1982">
        <v>0.37</v>
      </c>
      <c r="B1982">
        <v>0.27</v>
      </c>
      <c r="C1982">
        <v>-23.5822</v>
      </c>
      <c r="H1982">
        <v>0.37</v>
      </c>
      <c r="I1982">
        <v>0.27</v>
      </c>
      <c r="J1982">
        <v>3.31657</v>
      </c>
    </row>
    <row r="1983" spans="1:10" x14ac:dyDescent="0.25">
      <c r="A1983">
        <v>0.39</v>
      </c>
      <c r="B1983">
        <v>0.27</v>
      </c>
      <c r="C1983">
        <v>-23.426300000000001</v>
      </c>
      <c r="H1983">
        <v>0.39</v>
      </c>
      <c r="I1983">
        <v>0.27</v>
      </c>
      <c r="J1983">
        <v>3.99709</v>
      </c>
    </row>
    <row r="1984" spans="1:10" x14ac:dyDescent="0.25">
      <c r="A1984">
        <v>0.41</v>
      </c>
      <c r="B1984">
        <v>0.27</v>
      </c>
      <c r="C1984">
        <v>-23.207000000000001</v>
      </c>
      <c r="H1984">
        <v>0.41</v>
      </c>
      <c r="I1984">
        <v>0.27</v>
      </c>
      <c r="J1984">
        <v>4.7201199999999996</v>
      </c>
    </row>
    <row r="1985" spans="1:10" x14ac:dyDescent="0.25">
      <c r="A1985">
        <v>0.43</v>
      </c>
      <c r="B1985">
        <v>0.27</v>
      </c>
      <c r="C1985">
        <v>-22.925899999999999</v>
      </c>
      <c r="H1985">
        <v>0.43</v>
      </c>
      <c r="I1985">
        <v>0.27</v>
      </c>
      <c r="J1985">
        <v>5.46591</v>
      </c>
    </row>
    <row r="1986" spans="1:10" x14ac:dyDescent="0.25">
      <c r="A1986">
        <v>0.45</v>
      </c>
      <c r="B1986">
        <v>0.27</v>
      </c>
      <c r="C1986">
        <v>-22.584900000000001</v>
      </c>
      <c r="H1986">
        <v>0.45</v>
      </c>
      <c r="I1986">
        <v>0.27</v>
      </c>
      <c r="J1986">
        <v>6.2130999999999998</v>
      </c>
    </row>
    <row r="1987" spans="1:10" x14ac:dyDescent="0.25">
      <c r="A1987">
        <v>0.47</v>
      </c>
      <c r="B1987">
        <v>0.27</v>
      </c>
      <c r="C1987">
        <v>-22.1875</v>
      </c>
      <c r="H1987">
        <v>0.47</v>
      </c>
      <c r="I1987">
        <v>0.27</v>
      </c>
      <c r="J1987">
        <v>6.9378700000000002</v>
      </c>
    </row>
    <row r="1988" spans="1:10" x14ac:dyDescent="0.25">
      <c r="A1988">
        <v>0.49</v>
      </c>
      <c r="B1988">
        <v>0.27</v>
      </c>
      <c r="C1988">
        <v>-21.739000000000001</v>
      </c>
      <c r="H1988">
        <v>0.49</v>
      </c>
      <c r="I1988">
        <v>0.27</v>
      </c>
      <c r="J1988">
        <v>7.6135400000000004</v>
      </c>
    </row>
    <row r="1989" spans="1:10" x14ac:dyDescent="0.25">
      <c r="A1989">
        <v>0.51</v>
      </c>
      <c r="B1989">
        <v>0.27</v>
      </c>
      <c r="C1989">
        <v>-21.247199999999999</v>
      </c>
      <c r="H1989">
        <v>0.51</v>
      </c>
      <c r="I1989">
        <v>0.27</v>
      </c>
      <c r="J1989">
        <v>8.2103699999999993</v>
      </c>
    </row>
    <row r="1990" spans="1:10" x14ac:dyDescent="0.25">
      <c r="A1990">
        <v>0.53</v>
      </c>
      <c r="B1990">
        <v>0.27</v>
      </c>
      <c r="C1990">
        <v>-20.723099999999999</v>
      </c>
      <c r="H1990">
        <v>0.53</v>
      </c>
      <c r="I1990">
        <v>0.27</v>
      </c>
      <c r="J1990">
        <v>8.6955200000000001</v>
      </c>
    </row>
    <row r="1991" spans="1:10" x14ac:dyDescent="0.25">
      <c r="A1991">
        <v>0.55000000000000004</v>
      </c>
      <c r="B1991">
        <v>0.27</v>
      </c>
      <c r="C1991">
        <v>-20.180299999999999</v>
      </c>
      <c r="H1991">
        <v>0.55000000000000004</v>
      </c>
      <c r="I1991">
        <v>0.27</v>
      </c>
      <c r="J1991">
        <v>9.0330100000000009</v>
      </c>
    </row>
    <row r="1992" spans="1:10" x14ac:dyDescent="0.25">
      <c r="A1992">
        <v>0.56999999999999995</v>
      </c>
      <c r="B1992">
        <v>0.27</v>
      </c>
      <c r="C1992">
        <v>-19.635899999999999</v>
      </c>
      <c r="H1992">
        <v>0.56999999999999995</v>
      </c>
      <c r="I1992">
        <v>0.27</v>
      </c>
      <c r="J1992">
        <v>9.1835599999999999</v>
      </c>
    </row>
    <row r="1993" spans="1:10" x14ac:dyDescent="0.25">
      <c r="A1993">
        <v>0.59</v>
      </c>
      <c r="B1993">
        <v>0.27</v>
      </c>
      <c r="C1993">
        <v>-19.109500000000001</v>
      </c>
      <c r="H1993">
        <v>0.59</v>
      </c>
      <c r="I1993">
        <v>0.27</v>
      </c>
      <c r="J1993">
        <v>9.1041399999999992</v>
      </c>
    </row>
    <row r="1994" spans="1:10" x14ac:dyDescent="0.25">
      <c r="A1994">
        <v>0.61</v>
      </c>
      <c r="B1994">
        <v>0.27</v>
      </c>
      <c r="C1994">
        <v>-18.622800000000002</v>
      </c>
      <c r="H1994">
        <v>0.61</v>
      </c>
      <c r="I1994">
        <v>0.27</v>
      </c>
      <c r="J1994">
        <v>8.7473100000000006</v>
      </c>
    </row>
    <row r="1995" spans="1:10" x14ac:dyDescent="0.25">
      <c r="A1995">
        <v>0.63</v>
      </c>
      <c r="B1995">
        <v>0.27</v>
      </c>
      <c r="C1995">
        <v>-18.198399999999999</v>
      </c>
      <c r="H1995">
        <v>0.63</v>
      </c>
      <c r="I1995">
        <v>0.27</v>
      </c>
      <c r="J1995">
        <v>8.0600199999999997</v>
      </c>
    </row>
    <row r="1996" spans="1:10" x14ac:dyDescent="0.25">
      <c r="A1996">
        <v>0.65</v>
      </c>
      <c r="B1996">
        <v>0.27</v>
      </c>
      <c r="C1996">
        <v>-17.857800000000001</v>
      </c>
      <c r="H1996">
        <v>0.65</v>
      </c>
      <c r="I1996">
        <v>0.27</v>
      </c>
      <c r="J1996">
        <v>6.9822899999999999</v>
      </c>
    </row>
    <row r="1997" spans="1:10" x14ac:dyDescent="0.25">
      <c r="A1997">
        <v>0.67</v>
      </c>
      <c r="B1997">
        <v>0.27</v>
      </c>
      <c r="C1997">
        <v>-17.619199999999999</v>
      </c>
      <c r="H1997">
        <v>0.67</v>
      </c>
      <c r="I1997">
        <v>0.27</v>
      </c>
      <c r="J1997">
        <v>5.4457800000000001</v>
      </c>
    </row>
    <row r="1998" spans="1:10" x14ac:dyDescent="0.25">
      <c r="A1998">
        <v>0.69</v>
      </c>
      <c r="B1998">
        <v>0.27</v>
      </c>
      <c r="C1998">
        <v>-17.494599999999998</v>
      </c>
      <c r="H1998">
        <v>0.69</v>
      </c>
      <c r="I1998">
        <v>0.27</v>
      </c>
      <c r="J1998">
        <v>3.3729900000000002</v>
      </c>
    </row>
    <row r="1999" spans="1:10" x14ac:dyDescent="0.25">
      <c r="A1999">
        <v>0.71</v>
      </c>
      <c r="B1999">
        <v>0.27</v>
      </c>
      <c r="C1999">
        <v>-17.485800000000001</v>
      </c>
      <c r="H1999">
        <v>0.71</v>
      </c>
      <c r="I1999">
        <v>0.27</v>
      </c>
      <c r="J1999">
        <v>0.67799299999999996</v>
      </c>
    </row>
    <row r="2000" spans="1:10" x14ac:dyDescent="0.25">
      <c r="A2000">
        <v>0.73</v>
      </c>
      <c r="B2000">
        <v>0.27</v>
      </c>
      <c r="C2000">
        <v>-17.579899999999999</v>
      </c>
      <c r="H2000">
        <v>0.73</v>
      </c>
      <c r="I2000">
        <v>0.27</v>
      </c>
      <c r="J2000">
        <v>-2.7298</v>
      </c>
    </row>
    <row r="2001" spans="1:10" x14ac:dyDescent="0.25">
      <c r="A2001">
        <v>0.75</v>
      </c>
      <c r="B2001">
        <v>0.27</v>
      </c>
      <c r="C2001">
        <v>-17.744299999999999</v>
      </c>
      <c r="H2001">
        <v>0.75</v>
      </c>
      <c r="I2001">
        <v>0.27</v>
      </c>
      <c r="J2001">
        <v>-6.93682</v>
      </c>
    </row>
    <row r="2002" spans="1:10" x14ac:dyDescent="0.25">
      <c r="A2002">
        <v>0.77</v>
      </c>
      <c r="B2002">
        <v>0.27</v>
      </c>
      <c r="C2002">
        <v>-17.921900000000001</v>
      </c>
      <c r="H2002">
        <v>0.77</v>
      </c>
      <c r="I2002">
        <v>0.27</v>
      </c>
      <c r="J2002">
        <v>-12.009</v>
      </c>
    </row>
    <row r="2003" spans="1:10" x14ac:dyDescent="0.25">
      <c r="A2003">
        <v>0.79</v>
      </c>
      <c r="B2003">
        <v>0.27</v>
      </c>
      <c r="C2003">
        <v>-18.027200000000001</v>
      </c>
      <c r="H2003">
        <v>0.79</v>
      </c>
      <c r="I2003">
        <v>0.27</v>
      </c>
      <c r="J2003">
        <v>-17.965199999999999</v>
      </c>
    </row>
    <row r="2004" spans="1:10" x14ac:dyDescent="0.25">
      <c r="A2004">
        <v>0.81</v>
      </c>
      <c r="B2004">
        <v>0.27</v>
      </c>
      <c r="C2004">
        <v>-17.945900000000002</v>
      </c>
      <c r="H2004">
        <v>0.81</v>
      </c>
      <c r="I2004">
        <v>0.27</v>
      </c>
      <c r="J2004">
        <v>-24.7379</v>
      </c>
    </row>
    <row r="2005" spans="1:10" x14ac:dyDescent="0.25">
      <c r="A2005">
        <v>0.83</v>
      </c>
      <c r="B2005">
        <v>0.27</v>
      </c>
      <c r="C2005">
        <v>-17.5397</v>
      </c>
      <c r="H2005">
        <v>0.83</v>
      </c>
      <c r="I2005">
        <v>0.27</v>
      </c>
      <c r="J2005">
        <v>-32.122</v>
      </c>
    </row>
    <row r="2006" spans="1:10" x14ac:dyDescent="0.25">
      <c r="A2006">
        <v>0.85</v>
      </c>
      <c r="B2006">
        <v>0.27</v>
      </c>
      <c r="C2006">
        <v>-16.661300000000001</v>
      </c>
      <c r="H2006">
        <v>0.85</v>
      </c>
      <c r="I2006">
        <v>0.27</v>
      </c>
      <c r="J2006">
        <v>-39.714500000000001</v>
      </c>
    </row>
    <row r="2007" spans="1:10" x14ac:dyDescent="0.25">
      <c r="A2007">
        <v>0.87</v>
      </c>
      <c r="B2007">
        <v>0.27</v>
      </c>
      <c r="C2007">
        <v>-15.180899999999999</v>
      </c>
      <c r="H2007">
        <v>0.87</v>
      </c>
      <c r="I2007">
        <v>0.27</v>
      </c>
      <c r="J2007">
        <v>-46.857300000000002</v>
      </c>
    </row>
    <row r="2008" spans="1:10" x14ac:dyDescent="0.25">
      <c r="A2008">
        <v>0.89</v>
      </c>
      <c r="B2008">
        <v>0.27</v>
      </c>
      <c r="C2008">
        <v>-13.0273</v>
      </c>
      <c r="H2008">
        <v>0.89</v>
      </c>
      <c r="I2008">
        <v>0.27</v>
      </c>
      <c r="J2008">
        <v>-52.602200000000003</v>
      </c>
    </row>
    <row r="2009" spans="1:10" x14ac:dyDescent="0.25">
      <c r="A2009">
        <v>0.91</v>
      </c>
      <c r="B2009">
        <v>0.27</v>
      </c>
      <c r="C2009">
        <v>-10.240399999999999</v>
      </c>
      <c r="H2009">
        <v>0.91</v>
      </c>
      <c r="I2009">
        <v>0.27</v>
      </c>
      <c r="J2009">
        <v>-55.7254</v>
      </c>
    </row>
    <row r="2010" spans="1:10" x14ac:dyDescent="0.25">
      <c r="A2010">
        <v>0.93</v>
      </c>
      <c r="B2010">
        <v>0.27</v>
      </c>
      <c r="C2010">
        <v>-7.0264800000000003</v>
      </c>
      <c r="H2010">
        <v>0.93</v>
      </c>
      <c r="I2010">
        <v>0.27</v>
      </c>
      <c r="J2010">
        <v>-54.819899999999997</v>
      </c>
    </row>
    <row r="2011" spans="1:10" x14ac:dyDescent="0.25">
      <c r="A2011">
        <v>0.95</v>
      </c>
      <c r="B2011">
        <v>0.27</v>
      </c>
      <c r="C2011">
        <v>-3.7991999999999999</v>
      </c>
      <c r="H2011">
        <v>0.95</v>
      </c>
      <c r="I2011">
        <v>0.27</v>
      </c>
      <c r="J2011">
        <v>-48.467399999999998</v>
      </c>
    </row>
    <row r="2012" spans="1:10" x14ac:dyDescent="0.25">
      <c r="A2012">
        <v>0.97</v>
      </c>
      <c r="B2012">
        <v>0.27</v>
      </c>
      <c r="C2012">
        <v>-1.18713</v>
      </c>
      <c r="H2012">
        <v>0.97</v>
      </c>
      <c r="I2012">
        <v>0.27</v>
      </c>
      <c r="J2012">
        <v>-35.433900000000001</v>
      </c>
    </row>
    <row r="2013" spans="1:10" x14ac:dyDescent="0.25">
      <c r="A2013">
        <v>0.99</v>
      </c>
      <c r="B2013">
        <v>0.27</v>
      </c>
      <c r="C2013">
        <v>0</v>
      </c>
      <c r="H2013">
        <v>0.99</v>
      </c>
      <c r="I2013">
        <v>0.27</v>
      </c>
      <c r="J2013">
        <v>-14.7271</v>
      </c>
    </row>
    <row r="2014" spans="1:10" x14ac:dyDescent="0.25">
      <c r="A2014">
        <v>1</v>
      </c>
      <c r="B2014">
        <v>0.27</v>
      </c>
      <c r="C2014">
        <v>0</v>
      </c>
      <c r="H2014">
        <v>1</v>
      </c>
      <c r="I2014">
        <v>0.27</v>
      </c>
      <c r="J2014">
        <v>0</v>
      </c>
    </row>
    <row r="2016" spans="1:10" x14ac:dyDescent="0.25">
      <c r="A2016">
        <v>0</v>
      </c>
      <c r="B2016">
        <v>0.25</v>
      </c>
      <c r="C2016">
        <v>0</v>
      </c>
      <c r="H2016">
        <v>0</v>
      </c>
      <c r="I2016">
        <v>0.25</v>
      </c>
      <c r="J2016">
        <v>0</v>
      </c>
    </row>
    <row r="2017" spans="1:10" x14ac:dyDescent="0.25">
      <c r="A2017">
        <v>0.01</v>
      </c>
      <c r="B2017">
        <v>0.25</v>
      </c>
      <c r="C2017">
        <v>-0.54372500000000001</v>
      </c>
      <c r="H2017">
        <v>0.01</v>
      </c>
      <c r="I2017">
        <v>0.25</v>
      </c>
      <c r="J2017">
        <v>24.6799</v>
      </c>
    </row>
    <row r="2018" spans="1:10" x14ac:dyDescent="0.25">
      <c r="A2018">
        <v>0.03</v>
      </c>
      <c r="B2018">
        <v>0.25</v>
      </c>
      <c r="C2018">
        <v>-2.2999200000000002</v>
      </c>
      <c r="H2018">
        <v>0.03</v>
      </c>
      <c r="I2018">
        <v>0.25</v>
      </c>
      <c r="J2018">
        <v>48.581099999999999</v>
      </c>
    </row>
    <row r="2019" spans="1:10" x14ac:dyDescent="0.25">
      <c r="A2019">
        <v>0.05</v>
      </c>
      <c r="B2019">
        <v>0.25</v>
      </c>
      <c r="C2019">
        <v>-5.03071</v>
      </c>
      <c r="H2019">
        <v>0.05</v>
      </c>
      <c r="I2019">
        <v>0.25</v>
      </c>
      <c r="J2019">
        <v>54.350299999999997</v>
      </c>
    </row>
    <row r="2020" spans="1:10" x14ac:dyDescent="0.25">
      <c r="A2020">
        <v>7.0000000000000007E-2</v>
      </c>
      <c r="B2020">
        <v>0.25</v>
      </c>
      <c r="C2020">
        <v>-8.2932799999999993</v>
      </c>
      <c r="H2020">
        <v>7.0000000000000007E-2</v>
      </c>
      <c r="I2020">
        <v>0.25</v>
      </c>
      <c r="J2020">
        <v>49.334699999999998</v>
      </c>
    </row>
    <row r="2021" spans="1:10" x14ac:dyDescent="0.25">
      <c r="A2021">
        <v>0.09</v>
      </c>
      <c r="B2021">
        <v>0.25</v>
      </c>
      <c r="C2021">
        <v>-11.6332</v>
      </c>
      <c r="H2021">
        <v>0.09</v>
      </c>
      <c r="I2021">
        <v>0.25</v>
      </c>
      <c r="J2021">
        <v>39.555300000000003</v>
      </c>
    </row>
    <row r="2022" spans="1:10" x14ac:dyDescent="0.25">
      <c r="A2022">
        <v>0.11</v>
      </c>
      <c r="B2022">
        <v>0.25</v>
      </c>
      <c r="C2022">
        <v>-14.7104</v>
      </c>
      <c r="H2022">
        <v>0.11</v>
      </c>
      <c r="I2022">
        <v>0.25</v>
      </c>
      <c r="J2022">
        <v>29.0365</v>
      </c>
    </row>
    <row r="2023" spans="1:10" x14ac:dyDescent="0.25">
      <c r="A2023">
        <v>0.13</v>
      </c>
      <c r="B2023">
        <v>0.25</v>
      </c>
      <c r="C2023">
        <v>-17.338999999999999</v>
      </c>
      <c r="H2023">
        <v>0.13</v>
      </c>
      <c r="I2023">
        <v>0.25</v>
      </c>
      <c r="J2023">
        <v>19.900700000000001</v>
      </c>
    </row>
    <row r="2024" spans="1:10" x14ac:dyDescent="0.25">
      <c r="A2024">
        <v>0.15</v>
      </c>
      <c r="B2024">
        <v>0.25</v>
      </c>
      <c r="C2024">
        <v>-19.465699999999998</v>
      </c>
      <c r="H2024">
        <v>0.15</v>
      </c>
      <c r="I2024">
        <v>0.25</v>
      </c>
      <c r="J2024">
        <v>12.890499999999999</v>
      </c>
    </row>
    <row r="2025" spans="1:10" x14ac:dyDescent="0.25">
      <c r="A2025">
        <v>0.17</v>
      </c>
      <c r="B2025">
        <v>0.25</v>
      </c>
      <c r="C2025">
        <v>-21.123000000000001</v>
      </c>
      <c r="H2025">
        <v>0.17</v>
      </c>
      <c r="I2025">
        <v>0.25</v>
      </c>
      <c r="J2025">
        <v>7.9596200000000001</v>
      </c>
    </row>
    <row r="2026" spans="1:10" x14ac:dyDescent="0.25">
      <c r="A2026">
        <v>0.19</v>
      </c>
      <c r="B2026">
        <v>0.25</v>
      </c>
      <c r="C2026">
        <v>-22.3842</v>
      </c>
      <c r="H2026">
        <v>0.19</v>
      </c>
      <c r="I2026">
        <v>0.25</v>
      </c>
      <c r="J2026">
        <v>4.7292800000000002</v>
      </c>
    </row>
    <row r="2027" spans="1:10" x14ac:dyDescent="0.25">
      <c r="A2027">
        <v>0.21</v>
      </c>
      <c r="B2027">
        <v>0.25</v>
      </c>
      <c r="C2027">
        <v>-23.331600000000002</v>
      </c>
      <c r="H2027">
        <v>0.21</v>
      </c>
      <c r="I2027">
        <v>0.25</v>
      </c>
      <c r="J2027">
        <v>2.7585099999999998</v>
      </c>
    </row>
    <row r="2028" spans="1:10" x14ac:dyDescent="0.25">
      <c r="A2028">
        <v>0.23</v>
      </c>
      <c r="B2028">
        <v>0.25</v>
      </c>
      <c r="C2028">
        <v>-24.039200000000001</v>
      </c>
      <c r="H2028">
        <v>0.23</v>
      </c>
      <c r="I2028">
        <v>0.25</v>
      </c>
      <c r="J2028">
        <v>1.6675</v>
      </c>
    </row>
    <row r="2029" spans="1:10" x14ac:dyDescent="0.25">
      <c r="A2029">
        <v>0.25</v>
      </c>
      <c r="B2029">
        <v>0.25</v>
      </c>
      <c r="C2029">
        <v>-24.566400000000002</v>
      </c>
      <c r="H2029">
        <v>0.25</v>
      </c>
      <c r="I2029">
        <v>0.25</v>
      </c>
      <c r="J2029">
        <v>1.17194</v>
      </c>
    </row>
    <row r="2030" spans="1:10" x14ac:dyDescent="0.25">
      <c r="A2030">
        <v>0.27</v>
      </c>
      <c r="B2030">
        <v>0.25</v>
      </c>
      <c r="C2030">
        <v>-24.9575</v>
      </c>
      <c r="H2030">
        <v>0.27</v>
      </c>
      <c r="I2030">
        <v>0.25</v>
      </c>
      <c r="J2030">
        <v>1.0758099999999999</v>
      </c>
    </row>
    <row r="2031" spans="1:10" x14ac:dyDescent="0.25">
      <c r="A2031">
        <v>0.28999999999999998</v>
      </c>
      <c r="B2031">
        <v>0.25</v>
      </c>
      <c r="C2031">
        <v>-25.243500000000001</v>
      </c>
      <c r="H2031">
        <v>0.28999999999999998</v>
      </c>
      <c r="I2031">
        <v>0.25</v>
      </c>
      <c r="J2031">
        <v>1.2507699999999999</v>
      </c>
    </row>
    <row r="2032" spans="1:10" x14ac:dyDescent="0.25">
      <c r="A2032">
        <v>0.31</v>
      </c>
      <c r="B2032">
        <v>0.25</v>
      </c>
      <c r="C2032">
        <v>-25.445900000000002</v>
      </c>
      <c r="H2032">
        <v>0.31</v>
      </c>
      <c r="I2032">
        <v>0.25</v>
      </c>
      <c r="J2032">
        <v>1.6151199999999999</v>
      </c>
    </row>
    <row r="2033" spans="1:10" x14ac:dyDescent="0.25">
      <c r="A2033">
        <v>0.33</v>
      </c>
      <c r="B2033">
        <v>0.25</v>
      </c>
      <c r="C2033">
        <v>-25.578399999999998</v>
      </c>
      <c r="H2033">
        <v>0.33</v>
      </c>
      <c r="I2033">
        <v>0.25</v>
      </c>
      <c r="J2033">
        <v>2.1170900000000001</v>
      </c>
    </row>
    <row r="2034" spans="1:10" x14ac:dyDescent="0.25">
      <c r="A2034">
        <v>0.35</v>
      </c>
      <c r="B2034">
        <v>0.25</v>
      </c>
      <c r="C2034">
        <v>-25.649799999999999</v>
      </c>
      <c r="H2034">
        <v>0.35</v>
      </c>
      <c r="I2034">
        <v>0.25</v>
      </c>
      <c r="J2034">
        <v>2.7227700000000001</v>
      </c>
    </row>
    <row r="2035" spans="1:10" x14ac:dyDescent="0.25">
      <c r="A2035">
        <v>0.37</v>
      </c>
      <c r="B2035">
        <v>0.25</v>
      </c>
      <c r="C2035">
        <v>-25.665299999999998</v>
      </c>
      <c r="H2035">
        <v>0.37</v>
      </c>
      <c r="I2035">
        <v>0.25</v>
      </c>
      <c r="J2035">
        <v>3.40801</v>
      </c>
    </row>
    <row r="2036" spans="1:10" x14ac:dyDescent="0.25">
      <c r="A2036">
        <v>0.39</v>
      </c>
      <c r="B2036">
        <v>0.25</v>
      </c>
      <c r="C2036">
        <v>-25.627700000000001</v>
      </c>
      <c r="H2036">
        <v>0.39</v>
      </c>
      <c r="I2036">
        <v>0.25</v>
      </c>
      <c r="J2036">
        <v>4.1530800000000001</v>
      </c>
    </row>
    <row r="2037" spans="1:10" x14ac:dyDescent="0.25">
      <c r="A2037">
        <v>0.41</v>
      </c>
      <c r="B2037">
        <v>0.25</v>
      </c>
      <c r="C2037">
        <v>-25.538499999999999</v>
      </c>
      <c r="H2037">
        <v>0.41</v>
      </c>
      <c r="I2037">
        <v>0.25</v>
      </c>
      <c r="J2037">
        <v>4.93933</v>
      </c>
    </row>
    <row r="2038" spans="1:10" x14ac:dyDescent="0.25">
      <c r="A2038">
        <v>0.43</v>
      </c>
      <c r="B2038">
        <v>0.25</v>
      </c>
      <c r="C2038">
        <v>-25.398599999999998</v>
      </c>
      <c r="H2038">
        <v>0.43</v>
      </c>
      <c r="I2038">
        <v>0.25</v>
      </c>
      <c r="J2038">
        <v>5.7470299999999996</v>
      </c>
    </row>
    <row r="2039" spans="1:10" x14ac:dyDescent="0.25">
      <c r="A2039">
        <v>0.45</v>
      </c>
      <c r="B2039">
        <v>0.25</v>
      </c>
      <c r="C2039">
        <v>-25.209</v>
      </c>
      <c r="H2039">
        <v>0.45</v>
      </c>
      <c r="I2039">
        <v>0.25</v>
      </c>
      <c r="J2039">
        <v>6.5540900000000004</v>
      </c>
    </row>
    <row r="2040" spans="1:10" x14ac:dyDescent="0.25">
      <c r="A2040">
        <v>0.47</v>
      </c>
      <c r="B2040">
        <v>0.25</v>
      </c>
      <c r="C2040">
        <v>-24.9711</v>
      </c>
      <c r="H2040">
        <v>0.47</v>
      </c>
      <c r="I2040">
        <v>0.25</v>
      </c>
      <c r="J2040">
        <v>7.3353200000000003</v>
      </c>
    </row>
    <row r="2041" spans="1:10" x14ac:dyDescent="0.25">
      <c r="A2041">
        <v>0.49</v>
      </c>
      <c r="B2041">
        <v>0.25</v>
      </c>
      <c r="C2041">
        <v>-24.688099999999999</v>
      </c>
      <c r="H2041">
        <v>0.49</v>
      </c>
      <c r="I2041">
        <v>0.25</v>
      </c>
      <c r="J2041">
        <v>8.0620600000000007</v>
      </c>
    </row>
    <row r="2042" spans="1:10" x14ac:dyDescent="0.25">
      <c r="A2042">
        <v>0.51</v>
      </c>
      <c r="B2042">
        <v>0.25</v>
      </c>
      <c r="C2042">
        <v>-24.364599999999999</v>
      </c>
      <c r="H2042">
        <v>0.51</v>
      </c>
      <c r="I2042">
        <v>0.25</v>
      </c>
      <c r="J2042">
        <v>8.7020900000000001</v>
      </c>
    </row>
    <row r="2043" spans="1:10" x14ac:dyDescent="0.25">
      <c r="A2043">
        <v>0.53</v>
      </c>
      <c r="B2043">
        <v>0.25</v>
      </c>
      <c r="C2043">
        <v>-24.007999999999999</v>
      </c>
      <c r="H2043">
        <v>0.53</v>
      </c>
      <c r="I2043">
        <v>0.25</v>
      </c>
      <c r="J2043">
        <v>9.2196899999999999</v>
      </c>
    </row>
    <row r="2044" spans="1:10" x14ac:dyDescent="0.25">
      <c r="A2044">
        <v>0.55000000000000004</v>
      </c>
      <c r="B2044">
        <v>0.25</v>
      </c>
      <c r="C2044">
        <v>-23.6281</v>
      </c>
      <c r="H2044">
        <v>0.55000000000000004</v>
      </c>
      <c r="I2044">
        <v>0.25</v>
      </c>
      <c r="J2044">
        <v>9.57578</v>
      </c>
    </row>
    <row r="2045" spans="1:10" x14ac:dyDescent="0.25">
      <c r="A2045">
        <v>0.56999999999999995</v>
      </c>
      <c r="B2045">
        <v>0.25</v>
      </c>
      <c r="C2045">
        <v>-23.2379</v>
      </c>
      <c r="H2045">
        <v>0.56999999999999995</v>
      </c>
      <c r="I2045">
        <v>0.25</v>
      </c>
      <c r="J2045">
        <v>9.7279800000000005</v>
      </c>
    </row>
    <row r="2046" spans="1:10" x14ac:dyDescent="0.25">
      <c r="A2046">
        <v>0.59</v>
      </c>
      <c r="B2046">
        <v>0.25</v>
      </c>
      <c r="C2046">
        <v>-22.852699999999999</v>
      </c>
      <c r="H2046">
        <v>0.59</v>
      </c>
      <c r="I2046">
        <v>0.25</v>
      </c>
      <c r="J2046">
        <v>9.6305399999999999</v>
      </c>
    </row>
    <row r="2047" spans="1:10" x14ac:dyDescent="0.25">
      <c r="A2047">
        <v>0.61</v>
      </c>
      <c r="B2047">
        <v>0.25</v>
      </c>
      <c r="C2047">
        <v>-22.489799999999999</v>
      </c>
      <c r="H2047">
        <v>0.61</v>
      </c>
      <c r="I2047">
        <v>0.25</v>
      </c>
      <c r="J2047">
        <v>9.2339699999999993</v>
      </c>
    </row>
    <row r="2048" spans="1:10" x14ac:dyDescent="0.25">
      <c r="A2048">
        <v>0.63</v>
      </c>
      <c r="B2048">
        <v>0.25</v>
      </c>
      <c r="C2048">
        <v>-22.167400000000001</v>
      </c>
      <c r="H2048">
        <v>0.63</v>
      </c>
      <c r="I2048">
        <v>0.25</v>
      </c>
      <c r="J2048">
        <v>8.4844500000000007</v>
      </c>
    </row>
    <row r="2049" spans="1:10" x14ac:dyDescent="0.25">
      <c r="A2049">
        <v>0.65</v>
      </c>
      <c r="B2049">
        <v>0.25</v>
      </c>
      <c r="C2049">
        <v>-21.9023</v>
      </c>
      <c r="H2049">
        <v>0.65</v>
      </c>
      <c r="I2049">
        <v>0.25</v>
      </c>
      <c r="J2049">
        <v>7.3229199999999999</v>
      </c>
    </row>
    <row r="2050" spans="1:10" x14ac:dyDescent="0.25">
      <c r="A2050">
        <v>0.67</v>
      </c>
      <c r="B2050">
        <v>0.25</v>
      </c>
      <c r="C2050">
        <v>-21.707599999999999</v>
      </c>
      <c r="H2050">
        <v>0.67</v>
      </c>
      <c r="I2050">
        <v>0.25</v>
      </c>
      <c r="J2050">
        <v>5.6843399999999997</v>
      </c>
    </row>
    <row r="2051" spans="1:10" x14ac:dyDescent="0.25">
      <c r="A2051">
        <v>0.69</v>
      </c>
      <c r="B2051">
        <v>0.25</v>
      </c>
      <c r="C2051">
        <v>-21.589600000000001</v>
      </c>
      <c r="H2051">
        <v>0.69</v>
      </c>
      <c r="I2051">
        <v>0.25</v>
      </c>
      <c r="J2051">
        <v>3.49756</v>
      </c>
    </row>
    <row r="2052" spans="1:10" x14ac:dyDescent="0.25">
      <c r="A2052">
        <v>0.71</v>
      </c>
      <c r="B2052">
        <v>0.25</v>
      </c>
      <c r="C2052">
        <v>-21.544</v>
      </c>
      <c r="H2052">
        <v>0.71</v>
      </c>
      <c r="I2052">
        <v>0.25</v>
      </c>
      <c r="J2052">
        <v>0.68680600000000003</v>
      </c>
    </row>
    <row r="2053" spans="1:10" x14ac:dyDescent="0.25">
      <c r="A2053">
        <v>0.73</v>
      </c>
      <c r="B2053">
        <v>0.25</v>
      </c>
      <c r="C2053">
        <v>-21.551100000000002</v>
      </c>
      <c r="H2053">
        <v>0.73</v>
      </c>
      <c r="I2053">
        <v>0.25</v>
      </c>
      <c r="J2053">
        <v>-2.8238599999999998</v>
      </c>
    </row>
    <row r="2054" spans="1:10" x14ac:dyDescent="0.25">
      <c r="A2054">
        <v>0.75</v>
      </c>
      <c r="B2054">
        <v>0.25</v>
      </c>
      <c r="C2054">
        <v>-21.5716</v>
      </c>
      <c r="H2054">
        <v>0.75</v>
      </c>
      <c r="I2054">
        <v>0.25</v>
      </c>
      <c r="J2054">
        <v>-7.1012300000000002</v>
      </c>
    </row>
    <row r="2055" spans="1:10" x14ac:dyDescent="0.25">
      <c r="A2055">
        <v>0.77</v>
      </c>
      <c r="B2055">
        <v>0.25</v>
      </c>
      <c r="C2055">
        <v>-21.542000000000002</v>
      </c>
      <c r="H2055">
        <v>0.77</v>
      </c>
      <c r="I2055">
        <v>0.25</v>
      </c>
      <c r="J2055">
        <v>-12.1866</v>
      </c>
    </row>
    <row r="2056" spans="1:10" x14ac:dyDescent="0.25">
      <c r="A2056">
        <v>0.79</v>
      </c>
      <c r="B2056">
        <v>0.25</v>
      </c>
      <c r="C2056">
        <v>-21.372599999999998</v>
      </c>
      <c r="H2056">
        <v>0.79</v>
      </c>
      <c r="I2056">
        <v>0.25</v>
      </c>
      <c r="J2056">
        <v>-18.070499999999999</v>
      </c>
    </row>
    <row r="2057" spans="1:10" x14ac:dyDescent="0.25">
      <c r="A2057">
        <v>0.81</v>
      </c>
      <c r="B2057">
        <v>0.25</v>
      </c>
      <c r="C2057">
        <v>-20.9482</v>
      </c>
      <c r="H2057">
        <v>0.81</v>
      </c>
      <c r="I2057">
        <v>0.25</v>
      </c>
      <c r="J2057">
        <v>-24.656600000000001</v>
      </c>
    </row>
    <row r="2058" spans="1:10" x14ac:dyDescent="0.25">
      <c r="A2058">
        <v>0.83</v>
      </c>
      <c r="B2058">
        <v>0.25</v>
      </c>
      <c r="C2058">
        <v>-20.136099999999999</v>
      </c>
      <c r="H2058">
        <v>0.83</v>
      </c>
      <c r="I2058">
        <v>0.25</v>
      </c>
      <c r="J2058">
        <v>-31.715800000000002</v>
      </c>
    </row>
    <row r="2059" spans="1:10" x14ac:dyDescent="0.25">
      <c r="A2059">
        <v>0.85</v>
      </c>
      <c r="B2059">
        <v>0.25</v>
      </c>
      <c r="C2059">
        <v>-18.8019</v>
      </c>
      <c r="H2059">
        <v>0.85</v>
      </c>
      <c r="I2059">
        <v>0.25</v>
      </c>
      <c r="J2059">
        <v>-38.836100000000002</v>
      </c>
    </row>
    <row r="2060" spans="1:10" x14ac:dyDescent="0.25">
      <c r="A2060">
        <v>0.87</v>
      </c>
      <c r="B2060">
        <v>0.25</v>
      </c>
      <c r="C2060">
        <v>-16.838699999999999</v>
      </c>
      <c r="H2060">
        <v>0.87</v>
      </c>
      <c r="I2060">
        <v>0.25</v>
      </c>
      <c r="J2060">
        <v>-45.377000000000002</v>
      </c>
    </row>
    <row r="2061" spans="1:10" x14ac:dyDescent="0.25">
      <c r="A2061">
        <v>0.89</v>
      </c>
      <c r="B2061">
        <v>0.25</v>
      </c>
      <c r="C2061">
        <v>-14.2075</v>
      </c>
      <c r="H2061">
        <v>0.89</v>
      </c>
      <c r="I2061">
        <v>0.25</v>
      </c>
      <c r="J2061">
        <v>-50.448599999999999</v>
      </c>
    </row>
    <row r="2062" spans="1:10" x14ac:dyDescent="0.25">
      <c r="A2062">
        <v>0.91</v>
      </c>
      <c r="B2062">
        <v>0.25</v>
      </c>
      <c r="C2062">
        <v>-10.987</v>
      </c>
      <c r="H2062">
        <v>0.91</v>
      </c>
      <c r="I2062">
        <v>0.25</v>
      </c>
      <c r="J2062">
        <v>-52.938499999999998</v>
      </c>
    </row>
    <row r="2063" spans="1:10" x14ac:dyDescent="0.25">
      <c r="A2063">
        <v>0.93</v>
      </c>
      <c r="B2063">
        <v>0.25</v>
      </c>
      <c r="C2063">
        <v>-7.4216699999999998</v>
      </c>
      <c r="H2063">
        <v>0.93</v>
      </c>
      <c r="I2063">
        <v>0.25</v>
      </c>
      <c r="J2063">
        <v>-51.605899999999998</v>
      </c>
    </row>
    <row r="2064" spans="1:10" x14ac:dyDescent="0.25">
      <c r="A2064">
        <v>0.95</v>
      </c>
      <c r="B2064">
        <v>0.25</v>
      </c>
      <c r="C2064">
        <v>-3.9531100000000001</v>
      </c>
      <c r="H2064">
        <v>0.95</v>
      </c>
      <c r="I2064">
        <v>0.25</v>
      </c>
      <c r="J2064">
        <v>-45.240200000000002</v>
      </c>
    </row>
    <row r="2065" spans="1:10" x14ac:dyDescent="0.25">
      <c r="A2065">
        <v>0.97</v>
      </c>
      <c r="B2065">
        <v>0.25</v>
      </c>
      <c r="C2065">
        <v>-1.2160200000000001</v>
      </c>
      <c r="H2065">
        <v>0.97</v>
      </c>
      <c r="I2065">
        <v>0.25</v>
      </c>
      <c r="J2065">
        <v>-32.821800000000003</v>
      </c>
    </row>
    <row r="2066" spans="1:10" x14ac:dyDescent="0.25">
      <c r="A2066">
        <v>0.99</v>
      </c>
      <c r="B2066">
        <v>0.25</v>
      </c>
      <c r="C2066">
        <v>0</v>
      </c>
      <c r="H2066">
        <v>0.99</v>
      </c>
      <c r="I2066">
        <v>0.25</v>
      </c>
      <c r="J2066">
        <v>-13.539899999999999</v>
      </c>
    </row>
    <row r="2067" spans="1:10" x14ac:dyDescent="0.25">
      <c r="A2067">
        <v>1</v>
      </c>
      <c r="B2067">
        <v>0.25</v>
      </c>
      <c r="C2067">
        <v>0</v>
      </c>
      <c r="H2067">
        <v>1</v>
      </c>
      <c r="I2067">
        <v>0.25</v>
      </c>
      <c r="J2067">
        <v>0</v>
      </c>
    </row>
    <row r="2069" spans="1:10" x14ac:dyDescent="0.25">
      <c r="A2069">
        <v>0</v>
      </c>
      <c r="B2069">
        <v>0.23</v>
      </c>
      <c r="C2069">
        <v>0</v>
      </c>
      <c r="H2069">
        <v>0</v>
      </c>
      <c r="I2069">
        <v>0.23</v>
      </c>
      <c r="J2069">
        <v>0</v>
      </c>
    </row>
    <row r="2070" spans="1:10" x14ac:dyDescent="0.25">
      <c r="A2070">
        <v>0.01</v>
      </c>
      <c r="B2070">
        <v>0.23</v>
      </c>
      <c r="C2070">
        <v>-0.68392900000000001</v>
      </c>
      <c r="H2070">
        <v>0.01</v>
      </c>
      <c r="I2070">
        <v>0.23</v>
      </c>
      <c r="J2070">
        <v>24.136199999999999</v>
      </c>
    </row>
    <row r="2071" spans="1:10" x14ac:dyDescent="0.25">
      <c r="A2071">
        <v>0.03</v>
      </c>
      <c r="B2071">
        <v>0.23</v>
      </c>
      <c r="C2071">
        <v>-2.73245</v>
      </c>
      <c r="H2071">
        <v>0.03</v>
      </c>
      <c r="I2071">
        <v>0.23</v>
      </c>
      <c r="J2071">
        <v>46.8249</v>
      </c>
    </row>
    <row r="2072" spans="1:10" x14ac:dyDescent="0.25">
      <c r="A2072">
        <v>0.05</v>
      </c>
      <c r="B2072">
        <v>0.23</v>
      </c>
      <c r="C2072">
        <v>-5.7845000000000004</v>
      </c>
      <c r="H2072">
        <v>0.05</v>
      </c>
      <c r="I2072">
        <v>0.23</v>
      </c>
      <c r="J2072">
        <v>51.619500000000002</v>
      </c>
    </row>
    <row r="2073" spans="1:10" x14ac:dyDescent="0.25">
      <c r="A2073">
        <v>7.0000000000000007E-2</v>
      </c>
      <c r="B2073">
        <v>0.23</v>
      </c>
      <c r="C2073">
        <v>-9.3146199999999997</v>
      </c>
      <c r="H2073">
        <v>7.0000000000000007E-2</v>
      </c>
      <c r="I2073">
        <v>0.23</v>
      </c>
      <c r="J2073">
        <v>46.072200000000002</v>
      </c>
    </row>
    <row r="2074" spans="1:10" x14ac:dyDescent="0.25">
      <c r="A2074">
        <v>0.09</v>
      </c>
      <c r="B2074">
        <v>0.23</v>
      </c>
      <c r="C2074">
        <v>-12.8353</v>
      </c>
      <c r="H2074">
        <v>0.09</v>
      </c>
      <c r="I2074">
        <v>0.23</v>
      </c>
      <c r="J2074">
        <v>36.215400000000002</v>
      </c>
    </row>
    <row r="2075" spans="1:10" x14ac:dyDescent="0.25">
      <c r="A2075">
        <v>0.11</v>
      </c>
      <c r="B2075">
        <v>0.23</v>
      </c>
      <c r="C2075">
        <v>-16.011500000000002</v>
      </c>
      <c r="H2075">
        <v>0.11</v>
      </c>
      <c r="I2075">
        <v>0.23</v>
      </c>
      <c r="J2075">
        <v>25.959299999999999</v>
      </c>
    </row>
    <row r="2076" spans="1:10" x14ac:dyDescent="0.25">
      <c r="A2076">
        <v>0.13</v>
      </c>
      <c r="B2076">
        <v>0.23</v>
      </c>
      <c r="C2076">
        <v>-18.680900000000001</v>
      </c>
      <c r="H2076">
        <v>0.13</v>
      </c>
      <c r="I2076">
        <v>0.23</v>
      </c>
      <c r="J2076">
        <v>17.272099999999998</v>
      </c>
    </row>
    <row r="2077" spans="1:10" x14ac:dyDescent="0.25">
      <c r="A2077">
        <v>0.15</v>
      </c>
      <c r="B2077">
        <v>0.23</v>
      </c>
      <c r="C2077">
        <v>-20.817299999999999</v>
      </c>
      <c r="H2077">
        <v>0.15</v>
      </c>
      <c r="I2077">
        <v>0.23</v>
      </c>
      <c r="J2077">
        <v>10.7638</v>
      </c>
    </row>
    <row r="2078" spans="1:10" x14ac:dyDescent="0.25">
      <c r="A2078">
        <v>0.17</v>
      </c>
      <c r="B2078">
        <v>0.23</v>
      </c>
      <c r="C2078">
        <v>-22.4742</v>
      </c>
      <c r="H2078">
        <v>0.17</v>
      </c>
      <c r="I2078">
        <v>0.23</v>
      </c>
      <c r="J2078">
        <v>6.3023400000000001</v>
      </c>
    </row>
    <row r="2079" spans="1:10" x14ac:dyDescent="0.25">
      <c r="A2079">
        <v>0.19</v>
      </c>
      <c r="B2079">
        <v>0.23</v>
      </c>
      <c r="C2079">
        <v>-23.7377</v>
      </c>
      <c r="H2079">
        <v>0.19</v>
      </c>
      <c r="I2079">
        <v>0.23</v>
      </c>
      <c r="J2079">
        <v>3.46807</v>
      </c>
    </row>
    <row r="2080" spans="1:10" x14ac:dyDescent="0.25">
      <c r="A2080">
        <v>0.21</v>
      </c>
      <c r="B2080">
        <v>0.23</v>
      </c>
      <c r="C2080">
        <v>-24.696200000000001</v>
      </c>
      <c r="H2080">
        <v>0.21</v>
      </c>
      <c r="I2080">
        <v>0.23</v>
      </c>
      <c r="J2080">
        <v>1.81111</v>
      </c>
    </row>
    <row r="2081" spans="1:10" x14ac:dyDescent="0.25">
      <c r="A2081">
        <v>0.23</v>
      </c>
      <c r="B2081">
        <v>0.23</v>
      </c>
      <c r="C2081">
        <v>-25.425899999999999</v>
      </c>
      <c r="H2081">
        <v>0.23</v>
      </c>
      <c r="I2081">
        <v>0.23</v>
      </c>
      <c r="J2081">
        <v>0.959866</v>
      </c>
    </row>
    <row r="2082" spans="1:10" x14ac:dyDescent="0.25">
      <c r="A2082">
        <v>0.25</v>
      </c>
      <c r="B2082">
        <v>0.23</v>
      </c>
      <c r="C2082">
        <v>-25.9864</v>
      </c>
      <c r="H2082">
        <v>0.25</v>
      </c>
      <c r="I2082">
        <v>0.23</v>
      </c>
      <c r="J2082">
        <v>0.64471199999999995</v>
      </c>
    </row>
    <row r="2083" spans="1:10" x14ac:dyDescent="0.25">
      <c r="A2083">
        <v>0.27</v>
      </c>
      <c r="B2083">
        <v>0.23</v>
      </c>
      <c r="C2083">
        <v>-26.421900000000001</v>
      </c>
      <c r="H2083">
        <v>0.27</v>
      </c>
      <c r="I2083">
        <v>0.23</v>
      </c>
      <c r="J2083">
        <v>0.68479100000000004</v>
      </c>
    </row>
    <row r="2084" spans="1:10" x14ac:dyDescent="0.25">
      <c r="A2084">
        <v>0.28999999999999998</v>
      </c>
      <c r="B2084">
        <v>0.23</v>
      </c>
      <c r="C2084">
        <v>-26.764199999999999</v>
      </c>
      <c r="H2084">
        <v>0.28999999999999998</v>
      </c>
      <c r="I2084">
        <v>0.23</v>
      </c>
      <c r="J2084">
        <v>0.96469000000000005</v>
      </c>
    </row>
    <row r="2085" spans="1:10" x14ac:dyDescent="0.25">
      <c r="A2085">
        <v>0.31</v>
      </c>
      <c r="B2085">
        <v>0.23</v>
      </c>
      <c r="C2085">
        <v>-27.0352</v>
      </c>
      <c r="H2085">
        <v>0.31</v>
      </c>
      <c r="I2085">
        <v>0.23</v>
      </c>
      <c r="J2085">
        <v>1.41276</v>
      </c>
    </row>
    <row r="2086" spans="1:10" x14ac:dyDescent="0.25">
      <c r="A2086">
        <v>0.33</v>
      </c>
      <c r="B2086">
        <v>0.23</v>
      </c>
      <c r="C2086">
        <v>-27.25</v>
      </c>
      <c r="H2086">
        <v>0.33</v>
      </c>
      <c r="I2086">
        <v>0.23</v>
      </c>
      <c r="J2086">
        <v>1.9845600000000001</v>
      </c>
    </row>
    <row r="2087" spans="1:10" x14ac:dyDescent="0.25">
      <c r="A2087">
        <v>0.35</v>
      </c>
      <c r="B2087">
        <v>0.23</v>
      </c>
      <c r="C2087">
        <v>-27.418600000000001</v>
      </c>
      <c r="H2087">
        <v>0.35</v>
      </c>
      <c r="I2087">
        <v>0.23</v>
      </c>
      <c r="J2087">
        <v>2.65137</v>
      </c>
    </row>
    <row r="2088" spans="1:10" x14ac:dyDescent="0.25">
      <c r="A2088">
        <v>0.37</v>
      </c>
      <c r="B2088">
        <v>0.23</v>
      </c>
      <c r="C2088">
        <v>-27.5471</v>
      </c>
      <c r="H2088">
        <v>0.37</v>
      </c>
      <c r="I2088">
        <v>0.23</v>
      </c>
      <c r="J2088">
        <v>3.3925399999999999</v>
      </c>
    </row>
    <row r="2089" spans="1:10" x14ac:dyDescent="0.25">
      <c r="A2089">
        <v>0.39</v>
      </c>
      <c r="B2089">
        <v>0.23</v>
      </c>
      <c r="C2089">
        <v>-27.639199999999999</v>
      </c>
      <c r="H2089">
        <v>0.39</v>
      </c>
      <c r="I2089">
        <v>0.23</v>
      </c>
      <c r="J2089">
        <v>4.1906699999999999</v>
      </c>
    </row>
    <row r="2090" spans="1:10" x14ac:dyDescent="0.25">
      <c r="A2090">
        <v>0.41</v>
      </c>
      <c r="B2090">
        <v>0.23</v>
      </c>
      <c r="C2090">
        <v>-27.6965</v>
      </c>
      <c r="H2090">
        <v>0.41</v>
      </c>
      <c r="I2090">
        <v>0.23</v>
      </c>
      <c r="J2090">
        <v>5.0285000000000002</v>
      </c>
    </row>
    <row r="2091" spans="1:10" x14ac:dyDescent="0.25">
      <c r="A2091">
        <v>0.43</v>
      </c>
      <c r="B2091">
        <v>0.23</v>
      </c>
      <c r="C2091">
        <v>-27.719200000000001</v>
      </c>
      <c r="H2091">
        <v>0.43</v>
      </c>
      <c r="I2091">
        <v>0.23</v>
      </c>
      <c r="J2091">
        <v>5.8869100000000003</v>
      </c>
    </row>
    <row r="2092" spans="1:10" x14ac:dyDescent="0.25">
      <c r="A2092">
        <v>0.45</v>
      </c>
      <c r="B2092">
        <v>0.23</v>
      </c>
      <c r="C2092">
        <v>-27.706800000000001</v>
      </c>
      <c r="H2092">
        <v>0.45</v>
      </c>
      <c r="I2092">
        <v>0.23</v>
      </c>
      <c r="J2092">
        <v>6.7437500000000004</v>
      </c>
    </row>
    <row r="2093" spans="1:10" x14ac:dyDescent="0.25">
      <c r="A2093">
        <v>0.47</v>
      </c>
      <c r="B2093">
        <v>0.23</v>
      </c>
      <c r="C2093">
        <v>-27.6586</v>
      </c>
      <c r="H2093">
        <v>0.47</v>
      </c>
      <c r="I2093">
        <v>0.23</v>
      </c>
      <c r="J2093">
        <v>7.57315</v>
      </c>
    </row>
    <row r="2094" spans="1:10" x14ac:dyDescent="0.25">
      <c r="A2094">
        <v>0.49</v>
      </c>
      <c r="B2094">
        <v>0.23</v>
      </c>
      <c r="C2094">
        <v>-27.5745</v>
      </c>
      <c r="H2094">
        <v>0.49</v>
      </c>
      <c r="I2094">
        <v>0.23</v>
      </c>
      <c r="J2094">
        <v>8.3451199999999996</v>
      </c>
    </row>
    <row r="2095" spans="1:10" x14ac:dyDescent="0.25">
      <c r="A2095">
        <v>0.51</v>
      </c>
      <c r="B2095">
        <v>0.23</v>
      </c>
      <c r="C2095">
        <v>-27.455400000000001</v>
      </c>
      <c r="H2095">
        <v>0.51</v>
      </c>
      <c r="I2095">
        <v>0.23</v>
      </c>
      <c r="J2095">
        <v>9.0255600000000005</v>
      </c>
    </row>
    <row r="2096" spans="1:10" x14ac:dyDescent="0.25">
      <c r="A2096">
        <v>0.53</v>
      </c>
      <c r="B2096">
        <v>0.23</v>
      </c>
      <c r="C2096">
        <v>-27.303699999999999</v>
      </c>
      <c r="H2096">
        <v>0.53</v>
      </c>
      <c r="I2096">
        <v>0.23</v>
      </c>
      <c r="J2096">
        <v>9.5763400000000001</v>
      </c>
    </row>
    <row r="2097" spans="1:10" x14ac:dyDescent="0.25">
      <c r="A2097">
        <v>0.55000000000000004</v>
      </c>
      <c r="B2097">
        <v>0.23</v>
      </c>
      <c r="C2097">
        <v>-27.124199999999998</v>
      </c>
      <c r="H2097">
        <v>0.55000000000000004</v>
      </c>
      <c r="I2097">
        <v>0.23</v>
      </c>
      <c r="J2097">
        <v>9.9556400000000007</v>
      </c>
    </row>
    <row r="2098" spans="1:10" x14ac:dyDescent="0.25">
      <c r="A2098">
        <v>0.56999999999999995</v>
      </c>
      <c r="B2098">
        <v>0.23</v>
      </c>
      <c r="C2098">
        <v>-26.924099999999999</v>
      </c>
      <c r="H2098">
        <v>0.56999999999999995</v>
      </c>
      <c r="I2098">
        <v>0.23</v>
      </c>
      <c r="J2098">
        <v>10.1182</v>
      </c>
    </row>
    <row r="2099" spans="1:10" x14ac:dyDescent="0.25">
      <c r="A2099">
        <v>0.59</v>
      </c>
      <c r="B2099">
        <v>0.23</v>
      </c>
      <c r="C2099">
        <v>-26.713000000000001</v>
      </c>
      <c r="H2099">
        <v>0.59</v>
      </c>
      <c r="I2099">
        <v>0.23</v>
      </c>
      <c r="J2099">
        <v>10.015700000000001</v>
      </c>
    </row>
    <row r="2100" spans="1:10" x14ac:dyDescent="0.25">
      <c r="A2100">
        <v>0.61</v>
      </c>
      <c r="B2100">
        <v>0.23</v>
      </c>
      <c r="C2100">
        <v>-26.502099999999999</v>
      </c>
      <c r="H2100">
        <v>0.61</v>
      </c>
      <c r="I2100">
        <v>0.23</v>
      </c>
      <c r="J2100">
        <v>9.5968</v>
      </c>
    </row>
    <row r="2101" spans="1:10" x14ac:dyDescent="0.25">
      <c r="A2101">
        <v>0.63</v>
      </c>
      <c r="B2101">
        <v>0.23</v>
      </c>
      <c r="C2101">
        <v>-26.303599999999999</v>
      </c>
      <c r="H2101">
        <v>0.63</v>
      </c>
      <c r="I2101">
        <v>0.23</v>
      </c>
      <c r="J2101">
        <v>8.80687</v>
      </c>
    </row>
    <row r="2102" spans="1:10" x14ac:dyDescent="0.25">
      <c r="A2102">
        <v>0.65</v>
      </c>
      <c r="B2102">
        <v>0.23</v>
      </c>
      <c r="C2102">
        <v>-26.1281</v>
      </c>
      <c r="H2102">
        <v>0.65</v>
      </c>
      <c r="I2102">
        <v>0.23</v>
      </c>
      <c r="J2102">
        <v>7.5880700000000001</v>
      </c>
    </row>
    <row r="2103" spans="1:10" x14ac:dyDescent="0.25">
      <c r="A2103">
        <v>0.67</v>
      </c>
      <c r="B2103">
        <v>0.23</v>
      </c>
      <c r="C2103">
        <v>-25.982600000000001</v>
      </c>
      <c r="H2103">
        <v>0.67</v>
      </c>
      <c r="I2103">
        <v>0.23</v>
      </c>
      <c r="J2103">
        <v>5.8790300000000002</v>
      </c>
    </row>
    <row r="2104" spans="1:10" x14ac:dyDescent="0.25">
      <c r="A2104">
        <v>0.69</v>
      </c>
      <c r="B2104">
        <v>0.23</v>
      </c>
      <c r="C2104">
        <v>-25.867100000000001</v>
      </c>
      <c r="H2104">
        <v>0.69</v>
      </c>
      <c r="I2104">
        <v>0.23</v>
      </c>
      <c r="J2104">
        <v>3.6154899999999999</v>
      </c>
    </row>
    <row r="2105" spans="1:10" x14ac:dyDescent="0.25">
      <c r="A2105">
        <v>0.71</v>
      </c>
      <c r="B2105">
        <v>0.23</v>
      </c>
      <c r="C2105">
        <v>-25.770600000000002</v>
      </c>
      <c r="H2105">
        <v>0.71</v>
      </c>
      <c r="I2105">
        <v>0.23</v>
      </c>
      <c r="J2105">
        <v>0.732406</v>
      </c>
    </row>
    <row r="2106" spans="1:10" x14ac:dyDescent="0.25">
      <c r="A2106">
        <v>0.73</v>
      </c>
      <c r="B2106">
        <v>0.23</v>
      </c>
      <c r="C2106">
        <v>-25.666899999999998</v>
      </c>
      <c r="H2106">
        <v>0.73</v>
      </c>
      <c r="I2106">
        <v>0.23</v>
      </c>
      <c r="J2106">
        <v>-2.8309799999999998</v>
      </c>
    </row>
    <row r="2107" spans="1:10" x14ac:dyDescent="0.25">
      <c r="A2107">
        <v>0.75</v>
      </c>
      <c r="B2107">
        <v>0.23</v>
      </c>
      <c r="C2107">
        <v>-25.5106</v>
      </c>
      <c r="H2107">
        <v>0.75</v>
      </c>
      <c r="I2107">
        <v>0.23</v>
      </c>
      <c r="J2107">
        <v>-7.1216699999999999</v>
      </c>
    </row>
    <row r="2108" spans="1:10" x14ac:dyDescent="0.25">
      <c r="A2108">
        <v>0.77</v>
      </c>
      <c r="B2108">
        <v>0.23</v>
      </c>
      <c r="C2108">
        <v>-25.233799999999999</v>
      </c>
      <c r="H2108">
        <v>0.77</v>
      </c>
      <c r="I2108">
        <v>0.23</v>
      </c>
      <c r="J2108">
        <v>-12.157</v>
      </c>
    </row>
    <row r="2109" spans="1:10" x14ac:dyDescent="0.25">
      <c r="A2109">
        <v>0.79</v>
      </c>
      <c r="B2109">
        <v>0.23</v>
      </c>
      <c r="C2109">
        <v>-24.744900000000001</v>
      </c>
      <c r="H2109">
        <v>0.79</v>
      </c>
      <c r="I2109">
        <v>0.23</v>
      </c>
      <c r="J2109">
        <v>-17.9011</v>
      </c>
    </row>
    <row r="2110" spans="1:10" x14ac:dyDescent="0.25">
      <c r="A2110">
        <v>0.81</v>
      </c>
      <c r="B2110">
        <v>0.23</v>
      </c>
      <c r="C2110">
        <v>-23.931999999999999</v>
      </c>
      <c r="H2110">
        <v>0.81</v>
      </c>
      <c r="I2110">
        <v>0.23</v>
      </c>
      <c r="J2110">
        <v>-24.232199999999999</v>
      </c>
    </row>
    <row r="2111" spans="1:10" x14ac:dyDescent="0.25">
      <c r="A2111">
        <v>0.83</v>
      </c>
      <c r="B2111">
        <v>0.23</v>
      </c>
      <c r="C2111">
        <v>-22.671600000000002</v>
      </c>
      <c r="H2111">
        <v>0.83</v>
      </c>
      <c r="I2111">
        <v>0.23</v>
      </c>
      <c r="J2111">
        <v>-30.903700000000001</v>
      </c>
    </row>
    <row r="2112" spans="1:10" x14ac:dyDescent="0.25">
      <c r="A2112">
        <v>0.85</v>
      </c>
      <c r="B2112">
        <v>0.23</v>
      </c>
      <c r="C2112">
        <v>-20.847799999999999</v>
      </c>
      <c r="H2112">
        <v>0.85</v>
      </c>
      <c r="I2112">
        <v>0.23</v>
      </c>
      <c r="J2112">
        <v>-37.501899999999999</v>
      </c>
    </row>
    <row r="2113" spans="1:10" x14ac:dyDescent="0.25">
      <c r="A2113">
        <v>0.87</v>
      </c>
      <c r="B2113">
        <v>0.23</v>
      </c>
      <c r="C2113">
        <v>-18.3813</v>
      </c>
      <c r="H2113">
        <v>0.87</v>
      </c>
      <c r="I2113">
        <v>0.23</v>
      </c>
      <c r="J2113">
        <v>-43.413800000000002</v>
      </c>
    </row>
    <row r="2114" spans="1:10" x14ac:dyDescent="0.25">
      <c r="A2114">
        <v>0.89</v>
      </c>
      <c r="B2114">
        <v>0.23</v>
      </c>
      <c r="C2114">
        <v>-15.268700000000001</v>
      </c>
      <c r="H2114">
        <v>0.89</v>
      </c>
      <c r="I2114">
        <v>0.23</v>
      </c>
      <c r="J2114">
        <v>-47.817399999999999</v>
      </c>
    </row>
    <row r="2115" spans="1:10" x14ac:dyDescent="0.25">
      <c r="A2115">
        <v>0.91</v>
      </c>
      <c r="B2115">
        <v>0.23</v>
      </c>
      <c r="C2115">
        <v>-11.628</v>
      </c>
      <c r="H2115">
        <v>0.91</v>
      </c>
      <c r="I2115">
        <v>0.23</v>
      </c>
      <c r="J2115">
        <v>-49.718000000000004</v>
      </c>
    </row>
    <row r="2116" spans="1:10" x14ac:dyDescent="0.25">
      <c r="A2116">
        <v>0.93</v>
      </c>
      <c r="B2116">
        <v>0.23</v>
      </c>
      <c r="C2116">
        <v>-7.7390600000000003</v>
      </c>
      <c r="H2116">
        <v>0.93</v>
      </c>
      <c r="I2116">
        <v>0.23</v>
      </c>
      <c r="J2116">
        <v>-48.040599999999998</v>
      </c>
    </row>
    <row r="2117" spans="1:10" x14ac:dyDescent="0.25">
      <c r="A2117">
        <v>0.95</v>
      </c>
      <c r="B2117">
        <v>0.23</v>
      </c>
      <c r="C2117">
        <v>-4.0634300000000003</v>
      </c>
      <c r="H2117">
        <v>0.95</v>
      </c>
      <c r="I2117">
        <v>0.23</v>
      </c>
      <c r="J2117">
        <v>-41.771599999999999</v>
      </c>
    </row>
    <row r="2118" spans="1:10" x14ac:dyDescent="0.25">
      <c r="A2118">
        <v>0.97</v>
      </c>
      <c r="B2118">
        <v>0.23</v>
      </c>
      <c r="C2118">
        <v>-1.2311700000000001</v>
      </c>
      <c r="H2118">
        <v>0.97</v>
      </c>
      <c r="I2118">
        <v>0.23</v>
      </c>
      <c r="J2118">
        <v>-30.084700000000002</v>
      </c>
    </row>
    <row r="2119" spans="1:10" x14ac:dyDescent="0.25">
      <c r="A2119">
        <v>0.99</v>
      </c>
      <c r="B2119">
        <v>0.23</v>
      </c>
      <c r="C2119">
        <v>0</v>
      </c>
      <c r="H2119">
        <v>0.99</v>
      </c>
      <c r="I2119">
        <v>0.23</v>
      </c>
      <c r="J2119">
        <v>-12.3239</v>
      </c>
    </row>
    <row r="2120" spans="1:10" x14ac:dyDescent="0.25">
      <c r="A2120">
        <v>1</v>
      </c>
      <c r="B2120">
        <v>0.23</v>
      </c>
      <c r="C2120">
        <v>0</v>
      </c>
      <c r="H2120">
        <v>1</v>
      </c>
      <c r="I2120">
        <v>0.23</v>
      </c>
      <c r="J2120">
        <v>0</v>
      </c>
    </row>
    <row r="2122" spans="1:10" x14ac:dyDescent="0.25">
      <c r="A2122">
        <v>0</v>
      </c>
      <c r="B2122">
        <v>0.21</v>
      </c>
      <c r="C2122">
        <v>0</v>
      </c>
      <c r="H2122">
        <v>0</v>
      </c>
      <c r="I2122">
        <v>0.21</v>
      </c>
      <c r="J2122">
        <v>0</v>
      </c>
    </row>
    <row r="2123" spans="1:10" x14ac:dyDescent="0.25">
      <c r="A2123">
        <v>0.01</v>
      </c>
      <c r="B2123">
        <v>0.21</v>
      </c>
      <c r="C2123">
        <v>-0.84330799999999995</v>
      </c>
      <c r="H2123">
        <v>0.01</v>
      </c>
      <c r="I2123">
        <v>0.21</v>
      </c>
      <c r="J2123">
        <v>23.452300000000001</v>
      </c>
    </row>
    <row r="2124" spans="1:10" x14ac:dyDescent="0.25">
      <c r="A2124">
        <v>0.03</v>
      </c>
      <c r="B2124">
        <v>0.21</v>
      </c>
      <c r="C2124">
        <v>-3.2124899999999998</v>
      </c>
      <c r="H2124">
        <v>0.03</v>
      </c>
      <c r="I2124">
        <v>0.21</v>
      </c>
      <c r="J2124">
        <v>44.776400000000002</v>
      </c>
    </row>
    <row r="2125" spans="1:10" x14ac:dyDescent="0.25">
      <c r="A2125">
        <v>0.05</v>
      </c>
      <c r="B2125">
        <v>0.21</v>
      </c>
      <c r="C2125">
        <v>-6.60161</v>
      </c>
      <c r="H2125">
        <v>0.05</v>
      </c>
      <c r="I2125">
        <v>0.21</v>
      </c>
      <c r="J2125">
        <v>48.567500000000003</v>
      </c>
    </row>
    <row r="2126" spans="1:10" x14ac:dyDescent="0.25">
      <c r="A2126">
        <v>7.0000000000000007E-2</v>
      </c>
      <c r="B2126">
        <v>0.21</v>
      </c>
      <c r="C2126">
        <v>-10.394600000000001</v>
      </c>
      <c r="H2126">
        <v>7.0000000000000007E-2</v>
      </c>
      <c r="I2126">
        <v>0.21</v>
      </c>
      <c r="J2126">
        <v>42.542000000000002</v>
      </c>
    </row>
    <row r="2127" spans="1:10" x14ac:dyDescent="0.25">
      <c r="A2127">
        <v>0.09</v>
      </c>
      <c r="B2127">
        <v>0.21</v>
      </c>
      <c r="C2127">
        <v>-14.073399999999999</v>
      </c>
      <c r="H2127">
        <v>0.09</v>
      </c>
      <c r="I2127">
        <v>0.21</v>
      </c>
      <c r="J2127">
        <v>32.694699999999997</v>
      </c>
    </row>
    <row r="2128" spans="1:10" x14ac:dyDescent="0.25">
      <c r="A2128">
        <v>0.11</v>
      </c>
      <c r="B2128">
        <v>0.21</v>
      </c>
      <c r="C2128">
        <v>-17.314599999999999</v>
      </c>
      <c r="H2128">
        <v>0.11</v>
      </c>
      <c r="I2128">
        <v>0.21</v>
      </c>
      <c r="J2128">
        <v>22.783200000000001</v>
      </c>
    </row>
    <row r="2129" spans="1:10" x14ac:dyDescent="0.25">
      <c r="A2129">
        <v>0.13</v>
      </c>
      <c r="B2129">
        <v>0.21</v>
      </c>
      <c r="C2129">
        <v>-19.9863</v>
      </c>
      <c r="H2129">
        <v>0.13</v>
      </c>
      <c r="I2129">
        <v>0.21</v>
      </c>
      <c r="J2129">
        <v>14.602600000000001</v>
      </c>
    </row>
    <row r="2130" spans="1:10" x14ac:dyDescent="0.25">
      <c r="A2130">
        <v>0.15</v>
      </c>
      <c r="B2130">
        <v>0.21</v>
      </c>
      <c r="C2130">
        <v>-22.093299999999999</v>
      </c>
      <c r="H2130">
        <v>0.15</v>
      </c>
      <c r="I2130">
        <v>0.21</v>
      </c>
      <c r="J2130">
        <v>8.62744</v>
      </c>
    </row>
    <row r="2131" spans="1:10" x14ac:dyDescent="0.25">
      <c r="A2131">
        <v>0.17</v>
      </c>
      <c r="B2131">
        <v>0.21</v>
      </c>
      <c r="C2131">
        <v>-23.712199999999999</v>
      </c>
      <c r="H2131">
        <v>0.17</v>
      </c>
      <c r="I2131">
        <v>0.21</v>
      </c>
      <c r="J2131">
        <v>4.6454500000000003</v>
      </c>
    </row>
    <row r="2132" spans="1:10" x14ac:dyDescent="0.25">
      <c r="A2132">
        <v>0.19</v>
      </c>
      <c r="B2132">
        <v>0.21</v>
      </c>
      <c r="C2132">
        <v>-24.942599999999999</v>
      </c>
      <c r="H2132">
        <v>0.19</v>
      </c>
      <c r="I2132">
        <v>0.21</v>
      </c>
      <c r="J2132">
        <v>2.2045599999999999</v>
      </c>
    </row>
    <row r="2133" spans="1:10" x14ac:dyDescent="0.25">
      <c r="A2133">
        <v>0.21</v>
      </c>
      <c r="B2133">
        <v>0.21</v>
      </c>
      <c r="C2133">
        <v>-25.879300000000001</v>
      </c>
      <c r="H2133">
        <v>0.21</v>
      </c>
      <c r="I2133">
        <v>0.21</v>
      </c>
      <c r="J2133">
        <v>0.85260899999999995</v>
      </c>
    </row>
    <row r="2134" spans="1:10" x14ac:dyDescent="0.25">
      <c r="A2134">
        <v>0.23</v>
      </c>
      <c r="B2134">
        <v>0.21</v>
      </c>
      <c r="C2134">
        <v>-26.6008</v>
      </c>
      <c r="H2134">
        <v>0.23</v>
      </c>
      <c r="I2134">
        <v>0.21</v>
      </c>
      <c r="J2134">
        <v>0.230217</v>
      </c>
    </row>
    <row r="2135" spans="1:10" x14ac:dyDescent="0.25">
      <c r="A2135">
        <v>0.25</v>
      </c>
      <c r="B2135">
        <v>0.21</v>
      </c>
      <c r="C2135">
        <v>-27.167400000000001</v>
      </c>
      <c r="H2135">
        <v>0.25</v>
      </c>
      <c r="I2135">
        <v>0.21</v>
      </c>
      <c r="J2135">
        <v>8.4216799999999994E-2</v>
      </c>
    </row>
    <row r="2136" spans="1:10" x14ac:dyDescent="0.25">
      <c r="A2136">
        <v>0.27</v>
      </c>
      <c r="B2136">
        <v>0.21</v>
      </c>
      <c r="C2136">
        <v>-27.623899999999999</v>
      </c>
      <c r="H2136">
        <v>0.27</v>
      </c>
      <c r="I2136">
        <v>0.21</v>
      </c>
      <c r="J2136">
        <v>0.249221</v>
      </c>
    </row>
    <row r="2137" spans="1:10" x14ac:dyDescent="0.25">
      <c r="A2137">
        <v>0.28999999999999998</v>
      </c>
      <c r="B2137">
        <v>0.21</v>
      </c>
      <c r="C2137">
        <v>-28.002700000000001</v>
      </c>
      <c r="H2137">
        <v>0.28999999999999998</v>
      </c>
      <c r="I2137">
        <v>0.21</v>
      </c>
      <c r="J2137">
        <v>0.62242399999999998</v>
      </c>
    </row>
    <row r="2138" spans="1:10" x14ac:dyDescent="0.25">
      <c r="A2138">
        <v>0.31</v>
      </c>
      <c r="B2138">
        <v>0.21</v>
      </c>
      <c r="C2138">
        <v>-28.326899999999998</v>
      </c>
      <c r="H2138">
        <v>0.31</v>
      </c>
      <c r="I2138">
        <v>0.21</v>
      </c>
      <c r="J2138">
        <v>1.14175</v>
      </c>
    </row>
    <row r="2139" spans="1:10" x14ac:dyDescent="0.25">
      <c r="A2139">
        <v>0.33</v>
      </c>
      <c r="B2139">
        <v>0.21</v>
      </c>
      <c r="C2139">
        <v>-28.613099999999999</v>
      </c>
      <c r="H2139">
        <v>0.33</v>
      </c>
      <c r="I2139">
        <v>0.21</v>
      </c>
      <c r="J2139">
        <v>1.76976</v>
      </c>
    </row>
    <row r="2140" spans="1:10" x14ac:dyDescent="0.25">
      <c r="A2140">
        <v>0.35</v>
      </c>
      <c r="B2140">
        <v>0.21</v>
      </c>
      <c r="C2140">
        <v>-28.872699999999998</v>
      </c>
      <c r="H2140">
        <v>0.35</v>
      </c>
      <c r="I2140">
        <v>0.21</v>
      </c>
      <c r="J2140">
        <v>2.4828199999999998</v>
      </c>
    </row>
    <row r="2141" spans="1:10" x14ac:dyDescent="0.25">
      <c r="A2141">
        <v>0.37</v>
      </c>
      <c r="B2141">
        <v>0.21</v>
      </c>
      <c r="C2141">
        <v>-29.113</v>
      </c>
      <c r="H2141">
        <v>0.37</v>
      </c>
      <c r="I2141">
        <v>0.21</v>
      </c>
      <c r="J2141">
        <v>3.2639900000000002</v>
      </c>
    </row>
    <row r="2142" spans="1:10" x14ac:dyDescent="0.25">
      <c r="A2142">
        <v>0.39</v>
      </c>
      <c r="B2142">
        <v>0.21</v>
      </c>
      <c r="C2142">
        <v>-29.3385</v>
      </c>
      <c r="H2142">
        <v>0.39</v>
      </c>
      <c r="I2142">
        <v>0.21</v>
      </c>
      <c r="J2142">
        <v>4.0985699999999996</v>
      </c>
    </row>
    <row r="2143" spans="1:10" x14ac:dyDescent="0.25">
      <c r="A2143">
        <v>0.41</v>
      </c>
      <c r="B2143">
        <v>0.21</v>
      </c>
      <c r="C2143">
        <v>-29.550799999999999</v>
      </c>
      <c r="H2143">
        <v>0.41</v>
      </c>
      <c r="I2143">
        <v>0.21</v>
      </c>
      <c r="J2143">
        <v>4.9712399999999999</v>
      </c>
    </row>
    <row r="2144" spans="1:10" x14ac:dyDescent="0.25">
      <c r="A2144">
        <v>0.43</v>
      </c>
      <c r="B2144">
        <v>0.21</v>
      </c>
      <c r="C2144">
        <v>-29.7498</v>
      </c>
      <c r="H2144">
        <v>0.43</v>
      </c>
      <c r="I2144">
        <v>0.21</v>
      </c>
      <c r="J2144">
        <v>5.8642300000000001</v>
      </c>
    </row>
    <row r="2145" spans="1:10" x14ac:dyDescent="0.25">
      <c r="A2145">
        <v>0.45</v>
      </c>
      <c r="B2145">
        <v>0.21</v>
      </c>
      <c r="C2145">
        <v>-29.933199999999999</v>
      </c>
      <c r="H2145">
        <v>0.45</v>
      </c>
      <c r="I2145">
        <v>0.21</v>
      </c>
      <c r="J2145">
        <v>6.7561499999999999</v>
      </c>
    </row>
    <row r="2146" spans="1:10" x14ac:dyDescent="0.25">
      <c r="A2146">
        <v>0.47</v>
      </c>
      <c r="B2146">
        <v>0.21</v>
      </c>
      <c r="C2146">
        <v>-30.098099999999999</v>
      </c>
      <c r="H2146">
        <v>0.47</v>
      </c>
      <c r="I2146">
        <v>0.21</v>
      </c>
      <c r="J2146">
        <v>7.6212900000000001</v>
      </c>
    </row>
    <row r="2147" spans="1:10" x14ac:dyDescent="0.25">
      <c r="A2147">
        <v>0.49</v>
      </c>
      <c r="B2147">
        <v>0.21</v>
      </c>
      <c r="C2147">
        <v>-30.240600000000001</v>
      </c>
      <c r="H2147">
        <v>0.49</v>
      </c>
      <c r="I2147">
        <v>0.21</v>
      </c>
      <c r="J2147">
        <v>8.4292200000000008</v>
      </c>
    </row>
    <row r="2148" spans="1:10" x14ac:dyDescent="0.25">
      <c r="A2148">
        <v>0.51</v>
      </c>
      <c r="B2148">
        <v>0.21</v>
      </c>
      <c r="C2148">
        <v>-30.3569</v>
      </c>
      <c r="H2148">
        <v>0.51</v>
      </c>
      <c r="I2148">
        <v>0.21</v>
      </c>
      <c r="J2148">
        <v>9.1447400000000005</v>
      </c>
    </row>
    <row r="2149" spans="1:10" x14ac:dyDescent="0.25">
      <c r="A2149">
        <v>0.53</v>
      </c>
      <c r="B2149">
        <v>0.21</v>
      </c>
      <c r="C2149">
        <v>-30.444099999999999</v>
      </c>
      <c r="H2149">
        <v>0.53</v>
      </c>
      <c r="I2149">
        <v>0.21</v>
      </c>
      <c r="J2149">
        <v>9.72804</v>
      </c>
    </row>
    <row r="2150" spans="1:10" x14ac:dyDescent="0.25">
      <c r="A2150">
        <v>0.55000000000000004</v>
      </c>
      <c r="B2150">
        <v>0.21</v>
      </c>
      <c r="C2150">
        <v>-30.500299999999999</v>
      </c>
      <c r="H2150">
        <v>0.55000000000000004</v>
      </c>
      <c r="I2150">
        <v>0.21</v>
      </c>
      <c r="J2150">
        <v>10.1351</v>
      </c>
    </row>
    <row r="2151" spans="1:10" x14ac:dyDescent="0.25">
      <c r="A2151">
        <v>0.56999999999999995</v>
      </c>
      <c r="B2151">
        <v>0.21</v>
      </c>
      <c r="C2151">
        <v>-30.525600000000001</v>
      </c>
      <c r="H2151">
        <v>0.56999999999999995</v>
      </c>
      <c r="I2151">
        <v>0.21</v>
      </c>
      <c r="J2151">
        <v>10.318300000000001</v>
      </c>
    </row>
    <row r="2152" spans="1:10" x14ac:dyDescent="0.25">
      <c r="A2152">
        <v>0.59</v>
      </c>
      <c r="B2152">
        <v>0.21</v>
      </c>
      <c r="C2152">
        <v>-30.521899999999999</v>
      </c>
      <c r="H2152">
        <v>0.59</v>
      </c>
      <c r="I2152">
        <v>0.21</v>
      </c>
      <c r="J2152">
        <v>10.226900000000001</v>
      </c>
    </row>
    <row r="2153" spans="1:10" x14ac:dyDescent="0.25">
      <c r="A2153">
        <v>0.61</v>
      </c>
      <c r="B2153">
        <v>0.21</v>
      </c>
      <c r="C2153">
        <v>-30.492699999999999</v>
      </c>
      <c r="H2153">
        <v>0.61</v>
      </c>
      <c r="I2153">
        <v>0.21</v>
      </c>
      <c r="J2153">
        <v>9.8076299999999996</v>
      </c>
    </row>
    <row r="2154" spans="1:10" x14ac:dyDescent="0.25">
      <c r="A2154">
        <v>0.63</v>
      </c>
      <c r="B2154">
        <v>0.21</v>
      </c>
      <c r="C2154">
        <v>-30.4421</v>
      </c>
      <c r="H2154">
        <v>0.63</v>
      </c>
      <c r="I2154">
        <v>0.21</v>
      </c>
      <c r="J2154">
        <v>9.0054300000000005</v>
      </c>
    </row>
    <row r="2155" spans="1:10" x14ac:dyDescent="0.25">
      <c r="A2155">
        <v>0.65</v>
      </c>
      <c r="B2155">
        <v>0.21</v>
      </c>
      <c r="C2155">
        <v>-30.373100000000001</v>
      </c>
      <c r="H2155">
        <v>0.65</v>
      </c>
      <c r="I2155">
        <v>0.21</v>
      </c>
      <c r="J2155">
        <v>7.7635800000000001</v>
      </c>
    </row>
    <row r="2156" spans="1:10" x14ac:dyDescent="0.25">
      <c r="A2156">
        <v>0.67</v>
      </c>
      <c r="B2156">
        <v>0.21</v>
      </c>
      <c r="C2156">
        <v>-30.2851</v>
      </c>
      <c r="H2156">
        <v>0.67</v>
      </c>
      <c r="I2156">
        <v>0.21</v>
      </c>
      <c r="J2156">
        <v>6.0245100000000003</v>
      </c>
    </row>
    <row r="2157" spans="1:10" x14ac:dyDescent="0.25">
      <c r="A2157">
        <v>0.69</v>
      </c>
      <c r="B2157">
        <v>0.21</v>
      </c>
      <c r="C2157">
        <v>-30.170999999999999</v>
      </c>
      <c r="H2157">
        <v>0.69</v>
      </c>
      <c r="I2157">
        <v>0.21</v>
      </c>
      <c r="J2157">
        <v>3.7309999999999999</v>
      </c>
    </row>
    <row r="2158" spans="1:10" x14ac:dyDescent="0.25">
      <c r="A2158">
        <v>0.71</v>
      </c>
      <c r="B2158">
        <v>0.21</v>
      </c>
      <c r="C2158">
        <v>-30.013000000000002</v>
      </c>
      <c r="H2158">
        <v>0.71</v>
      </c>
      <c r="I2158">
        <v>0.21</v>
      </c>
      <c r="J2158">
        <v>0.82893700000000003</v>
      </c>
    </row>
    <row r="2159" spans="1:10" x14ac:dyDescent="0.25">
      <c r="A2159">
        <v>0.73</v>
      </c>
      <c r="B2159">
        <v>0.21</v>
      </c>
      <c r="C2159">
        <v>-29.7789</v>
      </c>
      <c r="H2159">
        <v>0.73</v>
      </c>
      <c r="I2159">
        <v>0.21</v>
      </c>
      <c r="J2159">
        <v>-2.72729</v>
      </c>
    </row>
    <row r="2160" spans="1:10" x14ac:dyDescent="0.25">
      <c r="A2160">
        <v>0.75</v>
      </c>
      <c r="B2160">
        <v>0.21</v>
      </c>
      <c r="C2160">
        <v>-29.418500000000002</v>
      </c>
      <c r="H2160">
        <v>0.75</v>
      </c>
      <c r="I2160">
        <v>0.21</v>
      </c>
      <c r="J2160">
        <v>-6.9653900000000002</v>
      </c>
    </row>
    <row r="2161" spans="1:10" x14ac:dyDescent="0.25">
      <c r="A2161">
        <v>0.77</v>
      </c>
      <c r="B2161">
        <v>0.21</v>
      </c>
      <c r="C2161">
        <v>-28.861699999999999</v>
      </c>
      <c r="H2161">
        <v>0.77</v>
      </c>
      <c r="I2161">
        <v>0.21</v>
      </c>
      <c r="J2161">
        <v>-11.8802</v>
      </c>
    </row>
    <row r="2162" spans="1:10" x14ac:dyDescent="0.25">
      <c r="A2162">
        <v>0.79</v>
      </c>
      <c r="B2162">
        <v>0.21</v>
      </c>
      <c r="C2162">
        <v>-28.0183</v>
      </c>
      <c r="H2162">
        <v>0.79</v>
      </c>
      <c r="I2162">
        <v>0.21</v>
      </c>
      <c r="J2162">
        <v>-17.412299999999998</v>
      </c>
    </row>
    <row r="2163" spans="1:10" x14ac:dyDescent="0.25">
      <c r="A2163">
        <v>0.81</v>
      </c>
      <c r="B2163">
        <v>0.21</v>
      </c>
      <c r="C2163">
        <v>-26.783100000000001</v>
      </c>
      <c r="H2163">
        <v>0.81</v>
      </c>
      <c r="I2163">
        <v>0.21</v>
      </c>
      <c r="J2163">
        <v>-23.4193</v>
      </c>
    </row>
    <row r="2164" spans="1:10" x14ac:dyDescent="0.25">
      <c r="A2164">
        <v>0.83</v>
      </c>
      <c r="B2164">
        <v>0.21</v>
      </c>
      <c r="C2164">
        <v>-25.0472</v>
      </c>
      <c r="H2164">
        <v>0.83</v>
      </c>
      <c r="I2164">
        <v>0.21</v>
      </c>
      <c r="J2164">
        <v>-29.6433</v>
      </c>
    </row>
    <row r="2165" spans="1:10" x14ac:dyDescent="0.25">
      <c r="A2165">
        <v>0.85</v>
      </c>
      <c r="B2165">
        <v>0.21</v>
      </c>
      <c r="C2165">
        <v>-22.717700000000001</v>
      </c>
      <c r="H2165">
        <v>0.85</v>
      </c>
      <c r="I2165">
        <v>0.21</v>
      </c>
      <c r="J2165">
        <v>-35.678199999999997</v>
      </c>
    </row>
    <row r="2166" spans="1:10" x14ac:dyDescent="0.25">
      <c r="A2166">
        <v>0.87</v>
      </c>
      <c r="B2166">
        <v>0.21</v>
      </c>
      <c r="C2166">
        <v>-19.746500000000001</v>
      </c>
      <c r="H2166">
        <v>0.87</v>
      </c>
      <c r="I2166">
        <v>0.21</v>
      </c>
      <c r="J2166">
        <v>-40.947200000000002</v>
      </c>
    </row>
    <row r="2167" spans="1:10" x14ac:dyDescent="0.25">
      <c r="A2167">
        <v>0.89</v>
      </c>
      <c r="B2167">
        <v>0.21</v>
      </c>
      <c r="C2167">
        <v>-16.167899999999999</v>
      </c>
      <c r="H2167">
        <v>0.89</v>
      </c>
      <c r="I2167">
        <v>0.21</v>
      </c>
      <c r="J2167">
        <v>-44.704799999999999</v>
      </c>
    </row>
    <row r="2168" spans="1:10" x14ac:dyDescent="0.25">
      <c r="A2168">
        <v>0.91</v>
      </c>
      <c r="B2168">
        <v>0.21</v>
      </c>
      <c r="C2168">
        <v>-12.138199999999999</v>
      </c>
      <c r="H2168">
        <v>0.91</v>
      </c>
      <c r="I2168">
        <v>0.21</v>
      </c>
      <c r="J2168">
        <v>-46.077300000000001</v>
      </c>
    </row>
    <row r="2169" spans="1:10" x14ac:dyDescent="0.25">
      <c r="A2169">
        <v>0.93</v>
      </c>
      <c r="B2169">
        <v>0.21</v>
      </c>
      <c r="C2169">
        <v>-7.9668599999999996</v>
      </c>
      <c r="H2169">
        <v>0.93</v>
      </c>
      <c r="I2169">
        <v>0.21</v>
      </c>
      <c r="J2169">
        <v>-44.151699999999998</v>
      </c>
    </row>
    <row r="2170" spans="1:10" x14ac:dyDescent="0.25">
      <c r="A2170">
        <v>0.95</v>
      </c>
      <c r="B2170">
        <v>0.21</v>
      </c>
      <c r="C2170">
        <v>-4.1267199999999997</v>
      </c>
      <c r="H2170">
        <v>0.95</v>
      </c>
      <c r="I2170">
        <v>0.21</v>
      </c>
      <c r="J2170">
        <v>-38.095999999999997</v>
      </c>
    </row>
    <row r="2171" spans="1:10" x14ac:dyDescent="0.25">
      <c r="A2171">
        <v>0.97</v>
      </c>
      <c r="B2171">
        <v>0.21</v>
      </c>
      <c r="C2171">
        <v>-1.2324200000000001</v>
      </c>
      <c r="H2171">
        <v>0.97</v>
      </c>
      <c r="I2171">
        <v>0.21</v>
      </c>
      <c r="J2171">
        <v>-27.252400000000002</v>
      </c>
    </row>
    <row r="2172" spans="1:10" x14ac:dyDescent="0.25">
      <c r="A2172">
        <v>0.99</v>
      </c>
      <c r="B2172">
        <v>0.21</v>
      </c>
      <c r="C2172">
        <v>0</v>
      </c>
      <c r="H2172">
        <v>0.99</v>
      </c>
      <c r="I2172">
        <v>0.21</v>
      </c>
      <c r="J2172">
        <v>-11.0928</v>
      </c>
    </row>
    <row r="2173" spans="1:10" x14ac:dyDescent="0.25">
      <c r="A2173">
        <v>1</v>
      </c>
      <c r="B2173">
        <v>0.21</v>
      </c>
      <c r="C2173">
        <v>0</v>
      </c>
      <c r="H2173">
        <v>1</v>
      </c>
      <c r="I2173">
        <v>0.21</v>
      </c>
      <c r="J2173">
        <v>0</v>
      </c>
    </row>
    <row r="2175" spans="1:10" x14ac:dyDescent="0.25">
      <c r="A2175">
        <v>0</v>
      </c>
      <c r="B2175">
        <v>0.19</v>
      </c>
      <c r="C2175">
        <v>0</v>
      </c>
      <c r="H2175">
        <v>0</v>
      </c>
      <c r="I2175">
        <v>0.19</v>
      </c>
      <c r="J2175">
        <v>0</v>
      </c>
    </row>
    <row r="2176" spans="1:10" x14ac:dyDescent="0.25">
      <c r="A2176">
        <v>0.01</v>
      </c>
      <c r="B2176">
        <v>0.19</v>
      </c>
      <c r="C2176">
        <v>-1.0282800000000001</v>
      </c>
      <c r="H2176">
        <v>0.01</v>
      </c>
      <c r="I2176">
        <v>0.19</v>
      </c>
      <c r="J2176">
        <v>22.609000000000002</v>
      </c>
    </row>
    <row r="2177" spans="1:10" x14ac:dyDescent="0.25">
      <c r="A2177">
        <v>0.03</v>
      </c>
      <c r="B2177">
        <v>0.19</v>
      </c>
      <c r="C2177">
        <v>-3.7533699999999999</v>
      </c>
      <c r="H2177">
        <v>0.03</v>
      </c>
      <c r="I2177">
        <v>0.19</v>
      </c>
      <c r="J2177">
        <v>42.407200000000003</v>
      </c>
    </row>
    <row r="2178" spans="1:10" x14ac:dyDescent="0.25">
      <c r="A2178">
        <v>0.05</v>
      </c>
      <c r="B2178">
        <v>0.19</v>
      </c>
      <c r="C2178">
        <v>-7.4966799999999996</v>
      </c>
      <c r="H2178">
        <v>0.05</v>
      </c>
      <c r="I2178">
        <v>0.19</v>
      </c>
      <c r="J2178">
        <v>45.178400000000003</v>
      </c>
    </row>
    <row r="2179" spans="1:10" x14ac:dyDescent="0.25">
      <c r="A2179">
        <v>7.0000000000000007E-2</v>
      </c>
      <c r="B2179">
        <v>0.19</v>
      </c>
      <c r="C2179">
        <v>-11.543200000000001</v>
      </c>
      <c r="H2179">
        <v>7.0000000000000007E-2</v>
      </c>
      <c r="I2179">
        <v>0.19</v>
      </c>
      <c r="J2179">
        <v>38.749000000000002</v>
      </c>
    </row>
    <row r="2180" spans="1:10" x14ac:dyDescent="0.25">
      <c r="A2180">
        <v>0.09</v>
      </c>
      <c r="B2180">
        <v>0.19</v>
      </c>
      <c r="C2180">
        <v>-15.348599999999999</v>
      </c>
      <c r="H2180">
        <v>0.09</v>
      </c>
      <c r="I2180">
        <v>0.19</v>
      </c>
      <c r="J2180">
        <v>29.015899999999998</v>
      </c>
    </row>
    <row r="2181" spans="1:10" x14ac:dyDescent="0.25">
      <c r="A2181">
        <v>0.11</v>
      </c>
      <c r="B2181">
        <v>0.19</v>
      </c>
      <c r="C2181">
        <v>-18.610099999999999</v>
      </c>
      <c r="H2181">
        <v>0.11</v>
      </c>
      <c r="I2181">
        <v>0.19</v>
      </c>
      <c r="J2181">
        <v>19.542000000000002</v>
      </c>
    </row>
    <row r="2182" spans="1:10" x14ac:dyDescent="0.25">
      <c r="A2182">
        <v>0.13</v>
      </c>
      <c r="B2182">
        <v>0.19</v>
      </c>
      <c r="C2182">
        <v>-21.234300000000001</v>
      </c>
      <c r="H2182">
        <v>0.13</v>
      </c>
      <c r="I2182">
        <v>0.19</v>
      </c>
      <c r="J2182">
        <v>11.930899999999999</v>
      </c>
    </row>
    <row r="2183" spans="1:10" x14ac:dyDescent="0.25">
      <c r="A2183">
        <v>0.15</v>
      </c>
      <c r="B2183">
        <v>0.19</v>
      </c>
      <c r="C2183">
        <v>-23.261900000000001</v>
      </c>
      <c r="H2183">
        <v>0.15</v>
      </c>
      <c r="I2183">
        <v>0.19</v>
      </c>
      <c r="J2183">
        <v>6.5204300000000002</v>
      </c>
    </row>
    <row r="2184" spans="1:10" x14ac:dyDescent="0.25">
      <c r="A2184">
        <v>0.17</v>
      </c>
      <c r="B2184">
        <v>0.19</v>
      </c>
      <c r="C2184">
        <v>-24.794799999999999</v>
      </c>
      <c r="H2184">
        <v>0.17</v>
      </c>
      <c r="I2184">
        <v>0.19</v>
      </c>
      <c r="J2184">
        <v>3.0265499999999999</v>
      </c>
    </row>
    <row r="2185" spans="1:10" x14ac:dyDescent="0.25">
      <c r="A2185">
        <v>0.19</v>
      </c>
      <c r="B2185">
        <v>0.19</v>
      </c>
      <c r="C2185">
        <v>-25.946899999999999</v>
      </c>
      <c r="H2185">
        <v>0.19</v>
      </c>
      <c r="I2185">
        <v>0.19</v>
      </c>
      <c r="J2185">
        <v>0.974136</v>
      </c>
    </row>
    <row r="2186" spans="1:10" x14ac:dyDescent="0.25">
      <c r="A2186">
        <v>0.21</v>
      </c>
      <c r="B2186">
        <v>0.19</v>
      </c>
      <c r="C2186">
        <v>-26.819700000000001</v>
      </c>
      <c r="H2186">
        <v>0.21</v>
      </c>
      <c r="I2186">
        <v>0.19</v>
      </c>
      <c r="J2186">
        <v>-8.4078700000000006E-2</v>
      </c>
    </row>
    <row r="2187" spans="1:10" x14ac:dyDescent="0.25">
      <c r="A2187">
        <v>0.23</v>
      </c>
      <c r="B2187">
        <v>0.19</v>
      </c>
      <c r="C2187">
        <v>-27.494299999999999</v>
      </c>
      <c r="H2187">
        <v>0.23</v>
      </c>
      <c r="I2187">
        <v>0.19</v>
      </c>
      <c r="J2187">
        <v>-0.491228</v>
      </c>
    </row>
    <row r="2188" spans="1:10" x14ac:dyDescent="0.25">
      <c r="A2188">
        <v>0.25</v>
      </c>
      <c r="B2188">
        <v>0.19</v>
      </c>
      <c r="C2188">
        <v>-28.0321</v>
      </c>
      <c r="H2188">
        <v>0.25</v>
      </c>
      <c r="I2188">
        <v>0.19</v>
      </c>
      <c r="J2188">
        <v>-0.48240499999999997</v>
      </c>
    </row>
    <row r="2189" spans="1:10" x14ac:dyDescent="0.25">
      <c r="A2189">
        <v>0.27</v>
      </c>
      <c r="B2189">
        <v>0.19</v>
      </c>
      <c r="C2189">
        <v>-28.478400000000001</v>
      </c>
      <c r="H2189">
        <v>0.27</v>
      </c>
      <c r="I2189">
        <v>0.19</v>
      </c>
      <c r="J2189">
        <v>-0.20727599999999999</v>
      </c>
    </row>
    <row r="2190" spans="1:10" x14ac:dyDescent="0.25">
      <c r="A2190">
        <v>0.28999999999999998</v>
      </c>
      <c r="B2190">
        <v>0.19</v>
      </c>
      <c r="C2190">
        <v>-28.866599999999998</v>
      </c>
      <c r="H2190">
        <v>0.28999999999999998</v>
      </c>
      <c r="I2190">
        <v>0.19</v>
      </c>
      <c r="J2190">
        <v>0.24365300000000001</v>
      </c>
    </row>
    <row r="2191" spans="1:10" x14ac:dyDescent="0.25">
      <c r="A2191">
        <v>0.31</v>
      </c>
      <c r="B2191">
        <v>0.19</v>
      </c>
      <c r="C2191">
        <v>-29.2211</v>
      </c>
      <c r="H2191">
        <v>0.31</v>
      </c>
      <c r="I2191">
        <v>0.19</v>
      </c>
      <c r="J2191">
        <v>0.81747899999999996</v>
      </c>
    </row>
    <row r="2192" spans="1:10" x14ac:dyDescent="0.25">
      <c r="A2192">
        <v>0.33</v>
      </c>
      <c r="B2192">
        <v>0.19</v>
      </c>
      <c r="C2192">
        <v>-29.559799999999999</v>
      </c>
      <c r="H2192">
        <v>0.33</v>
      </c>
      <c r="I2192">
        <v>0.19</v>
      </c>
      <c r="J2192">
        <v>1.4835499999999999</v>
      </c>
    </row>
    <row r="2193" spans="1:10" x14ac:dyDescent="0.25">
      <c r="A2193">
        <v>0.35</v>
      </c>
      <c r="B2193">
        <v>0.19</v>
      </c>
      <c r="C2193">
        <v>-29.895499999999998</v>
      </c>
      <c r="H2193">
        <v>0.35</v>
      </c>
      <c r="I2193">
        <v>0.19</v>
      </c>
      <c r="J2193">
        <v>2.2232799999999999</v>
      </c>
    </row>
    <row r="2194" spans="1:10" x14ac:dyDescent="0.25">
      <c r="A2194">
        <v>0.37</v>
      </c>
      <c r="B2194">
        <v>0.19</v>
      </c>
      <c r="C2194">
        <v>-30.236899999999999</v>
      </c>
      <c r="H2194">
        <v>0.37</v>
      </c>
      <c r="I2194">
        <v>0.19</v>
      </c>
      <c r="J2194">
        <v>3.0236499999999999</v>
      </c>
    </row>
    <row r="2195" spans="1:10" x14ac:dyDescent="0.25">
      <c r="A2195">
        <v>0.39</v>
      </c>
      <c r="B2195">
        <v>0.19</v>
      </c>
      <c r="C2195">
        <v>-30.589300000000001</v>
      </c>
      <c r="H2195">
        <v>0.39</v>
      </c>
      <c r="I2195">
        <v>0.19</v>
      </c>
      <c r="J2195">
        <v>3.8731</v>
      </c>
    </row>
    <row r="2196" spans="1:10" x14ac:dyDescent="0.25">
      <c r="A2196">
        <v>0.41</v>
      </c>
      <c r="B2196">
        <v>0.19</v>
      </c>
      <c r="C2196">
        <v>-30.954799999999999</v>
      </c>
      <c r="H2196">
        <v>0.41</v>
      </c>
      <c r="I2196">
        <v>0.19</v>
      </c>
      <c r="J2196">
        <v>4.7588800000000004</v>
      </c>
    </row>
    <row r="2197" spans="1:10" x14ac:dyDescent="0.25">
      <c r="A2197">
        <v>0.43</v>
      </c>
      <c r="B2197">
        <v>0.19</v>
      </c>
      <c r="C2197">
        <v>-31.332699999999999</v>
      </c>
      <c r="H2197">
        <v>0.43</v>
      </c>
      <c r="I2197">
        <v>0.19</v>
      </c>
      <c r="J2197">
        <v>5.6653099999999998</v>
      </c>
    </row>
    <row r="2198" spans="1:10" x14ac:dyDescent="0.25">
      <c r="A2198">
        <v>0.45</v>
      </c>
      <c r="B2198">
        <v>0.19</v>
      </c>
      <c r="C2198">
        <v>-31.7197</v>
      </c>
      <c r="H2198">
        <v>0.45</v>
      </c>
      <c r="I2198">
        <v>0.19</v>
      </c>
      <c r="J2198">
        <v>6.5726699999999996</v>
      </c>
    </row>
    <row r="2199" spans="1:10" x14ac:dyDescent="0.25">
      <c r="A2199">
        <v>0.47</v>
      </c>
      <c r="B2199">
        <v>0.19</v>
      </c>
      <c r="C2199">
        <v>-32.110199999999999</v>
      </c>
      <c r="H2199">
        <v>0.47</v>
      </c>
      <c r="I2199">
        <v>0.19</v>
      </c>
      <c r="J2199">
        <v>7.4564199999999996</v>
      </c>
    </row>
    <row r="2200" spans="1:10" x14ac:dyDescent="0.25">
      <c r="A2200">
        <v>0.49</v>
      </c>
      <c r="B2200">
        <v>0.19</v>
      </c>
      <c r="C2200">
        <v>-32.497</v>
      </c>
      <c r="H2200">
        <v>0.49</v>
      </c>
      <c r="I2200">
        <v>0.19</v>
      </c>
      <c r="J2200">
        <v>8.2867300000000004</v>
      </c>
    </row>
    <row r="2201" spans="1:10" x14ac:dyDescent="0.25">
      <c r="A2201">
        <v>0.51</v>
      </c>
      <c r="B2201">
        <v>0.19</v>
      </c>
      <c r="C2201">
        <v>-32.871499999999997</v>
      </c>
      <c r="H2201">
        <v>0.51</v>
      </c>
      <c r="I2201">
        <v>0.19</v>
      </c>
      <c r="J2201">
        <v>9.0283800000000003</v>
      </c>
    </row>
    <row r="2202" spans="1:10" x14ac:dyDescent="0.25">
      <c r="A2202">
        <v>0.53</v>
      </c>
      <c r="B2202">
        <v>0.19</v>
      </c>
      <c r="C2202">
        <v>-33.224400000000003</v>
      </c>
      <c r="H2202">
        <v>0.53</v>
      </c>
      <c r="I2202">
        <v>0.19</v>
      </c>
      <c r="J2202">
        <v>9.6408900000000006</v>
      </c>
    </row>
    <row r="2203" spans="1:10" x14ac:dyDescent="0.25">
      <c r="A2203">
        <v>0.55000000000000004</v>
      </c>
      <c r="B2203">
        <v>0.19</v>
      </c>
      <c r="C2203">
        <v>-33.546599999999998</v>
      </c>
      <c r="H2203">
        <v>0.55000000000000004</v>
      </c>
      <c r="I2203">
        <v>0.19</v>
      </c>
      <c r="J2203">
        <v>10.078900000000001</v>
      </c>
    </row>
    <row r="2204" spans="1:10" x14ac:dyDescent="0.25">
      <c r="A2204">
        <v>0.56999999999999995</v>
      </c>
      <c r="B2204">
        <v>0.19</v>
      </c>
      <c r="C2204">
        <v>-33.829500000000003</v>
      </c>
      <c r="H2204">
        <v>0.56999999999999995</v>
      </c>
      <c r="I2204">
        <v>0.19</v>
      </c>
      <c r="J2204">
        <v>10.292999999999999</v>
      </c>
    </row>
    <row r="2205" spans="1:10" x14ac:dyDescent="0.25">
      <c r="A2205">
        <v>0.59</v>
      </c>
      <c r="B2205">
        <v>0.19</v>
      </c>
      <c r="C2205">
        <v>-34.065899999999999</v>
      </c>
      <c r="H2205">
        <v>0.59</v>
      </c>
      <c r="I2205">
        <v>0.19</v>
      </c>
      <c r="J2205">
        <v>10.230600000000001</v>
      </c>
    </row>
    <row r="2206" spans="1:10" x14ac:dyDescent="0.25">
      <c r="A2206">
        <v>0.61</v>
      </c>
      <c r="B2206">
        <v>0.19</v>
      </c>
      <c r="C2206">
        <v>-34.249299999999998</v>
      </c>
      <c r="H2206">
        <v>0.61</v>
      </c>
      <c r="I2206">
        <v>0.19</v>
      </c>
      <c r="J2206">
        <v>9.8368500000000001</v>
      </c>
    </row>
    <row r="2207" spans="1:10" x14ac:dyDescent="0.25">
      <c r="A2207">
        <v>0.63</v>
      </c>
      <c r="B2207">
        <v>0.19</v>
      </c>
      <c r="C2207">
        <v>-34.373899999999999</v>
      </c>
      <c r="H2207">
        <v>0.63</v>
      </c>
      <c r="I2207">
        <v>0.19</v>
      </c>
      <c r="J2207">
        <v>9.0560500000000008</v>
      </c>
    </row>
    <row r="2208" spans="1:10" x14ac:dyDescent="0.25">
      <c r="A2208">
        <v>0.65</v>
      </c>
      <c r="B2208">
        <v>0.19</v>
      </c>
      <c r="C2208">
        <v>-34.433</v>
      </c>
      <c r="H2208">
        <v>0.65</v>
      </c>
      <c r="I2208">
        <v>0.19</v>
      </c>
      <c r="J2208">
        <v>7.8325899999999997</v>
      </c>
    </row>
    <row r="2209" spans="1:10" x14ac:dyDescent="0.25">
      <c r="A2209">
        <v>0.67</v>
      </c>
      <c r="B2209">
        <v>0.19</v>
      </c>
      <c r="C2209">
        <v>-34.417000000000002</v>
      </c>
      <c r="H2209">
        <v>0.67</v>
      </c>
      <c r="I2209">
        <v>0.19</v>
      </c>
      <c r="J2209">
        <v>6.1124200000000002</v>
      </c>
    </row>
    <row r="2210" spans="1:10" x14ac:dyDescent="0.25">
      <c r="A2210">
        <v>0.69</v>
      </c>
      <c r="B2210">
        <v>0.19</v>
      </c>
      <c r="C2210">
        <v>-34.310400000000001</v>
      </c>
      <c r="H2210">
        <v>0.69</v>
      </c>
      <c r="I2210">
        <v>0.19</v>
      </c>
      <c r="J2210">
        <v>3.8450899999999999</v>
      </c>
    </row>
    <row r="2211" spans="1:10" x14ac:dyDescent="0.25">
      <c r="A2211">
        <v>0.71</v>
      </c>
      <c r="B2211">
        <v>0.19</v>
      </c>
      <c r="C2211">
        <v>-34.088299999999997</v>
      </c>
      <c r="H2211">
        <v>0.71</v>
      </c>
      <c r="I2211">
        <v>0.19</v>
      </c>
      <c r="J2211">
        <v>0.98696300000000003</v>
      </c>
    </row>
    <row r="2212" spans="1:10" x14ac:dyDescent="0.25">
      <c r="A2212">
        <v>0.73</v>
      </c>
      <c r="B2212">
        <v>0.19</v>
      </c>
      <c r="C2212">
        <v>-33.713299999999997</v>
      </c>
      <c r="H2212">
        <v>0.73</v>
      </c>
      <c r="I2212">
        <v>0.19</v>
      </c>
      <c r="J2212">
        <v>-2.49316</v>
      </c>
    </row>
    <row r="2213" spans="1:10" x14ac:dyDescent="0.25">
      <c r="A2213">
        <v>0.75</v>
      </c>
      <c r="B2213">
        <v>0.19</v>
      </c>
      <c r="C2213">
        <v>-33.132199999999997</v>
      </c>
      <c r="H2213">
        <v>0.75</v>
      </c>
      <c r="I2213">
        <v>0.19</v>
      </c>
      <c r="J2213">
        <v>-6.6050500000000003</v>
      </c>
    </row>
    <row r="2214" spans="1:10" x14ac:dyDescent="0.25">
      <c r="A2214">
        <v>0.77</v>
      </c>
      <c r="B2214">
        <v>0.19</v>
      </c>
      <c r="C2214">
        <v>-32.275100000000002</v>
      </c>
      <c r="H2214">
        <v>0.77</v>
      </c>
      <c r="I2214">
        <v>0.19</v>
      </c>
      <c r="J2214">
        <v>-11.323399999999999</v>
      </c>
    </row>
    <row r="2215" spans="1:10" x14ac:dyDescent="0.25">
      <c r="A2215">
        <v>0.79</v>
      </c>
      <c r="B2215">
        <v>0.19</v>
      </c>
      <c r="C2215">
        <v>-31.056899999999999</v>
      </c>
      <c r="H2215">
        <v>0.79</v>
      </c>
      <c r="I2215">
        <v>0.19</v>
      </c>
      <c r="J2215">
        <v>-16.5688</v>
      </c>
    </row>
    <row r="2216" spans="1:10" x14ac:dyDescent="0.25">
      <c r="A2216">
        <v>0.81</v>
      </c>
      <c r="B2216">
        <v>0.19</v>
      </c>
      <c r="C2216">
        <v>-29.383700000000001</v>
      </c>
      <c r="H2216">
        <v>0.81</v>
      </c>
      <c r="I2216">
        <v>0.19</v>
      </c>
      <c r="J2216">
        <v>-22.184100000000001</v>
      </c>
    </row>
    <row r="2217" spans="1:10" x14ac:dyDescent="0.25">
      <c r="A2217">
        <v>0.83</v>
      </c>
      <c r="B2217">
        <v>0.19</v>
      </c>
      <c r="C2217">
        <v>-27.165400000000002</v>
      </c>
      <c r="H2217">
        <v>0.83</v>
      </c>
      <c r="I2217">
        <v>0.19</v>
      </c>
      <c r="J2217">
        <v>-27.907399999999999</v>
      </c>
    </row>
    <row r="2218" spans="1:10" x14ac:dyDescent="0.25">
      <c r="A2218">
        <v>0.85</v>
      </c>
      <c r="B2218">
        <v>0.19</v>
      </c>
      <c r="C2218">
        <v>-24.335899999999999</v>
      </c>
      <c r="H2218">
        <v>0.85</v>
      </c>
      <c r="I2218">
        <v>0.19</v>
      </c>
      <c r="J2218">
        <v>-33.348599999999998</v>
      </c>
    </row>
    <row r="2219" spans="1:10" x14ac:dyDescent="0.25">
      <c r="A2219">
        <v>0.87</v>
      </c>
      <c r="B2219">
        <v>0.19</v>
      </c>
      <c r="C2219">
        <v>-20.8811</v>
      </c>
      <c r="H2219">
        <v>0.87</v>
      </c>
      <c r="I2219">
        <v>0.19</v>
      </c>
      <c r="J2219">
        <v>-37.975999999999999</v>
      </c>
    </row>
    <row r="2220" spans="1:10" x14ac:dyDescent="0.25">
      <c r="A2220">
        <v>0.89</v>
      </c>
      <c r="B2220">
        <v>0.19</v>
      </c>
      <c r="C2220">
        <v>-16.872900000000001</v>
      </c>
      <c r="H2220">
        <v>0.89</v>
      </c>
      <c r="I2220">
        <v>0.19</v>
      </c>
      <c r="J2220">
        <v>-41.126199999999997</v>
      </c>
    </row>
    <row r="2221" spans="1:10" x14ac:dyDescent="0.25">
      <c r="A2221">
        <v>0.91</v>
      </c>
      <c r="B2221">
        <v>0.19</v>
      </c>
      <c r="C2221">
        <v>-12.5021</v>
      </c>
      <c r="H2221">
        <v>0.91</v>
      </c>
      <c r="I2221">
        <v>0.19</v>
      </c>
      <c r="J2221">
        <v>-42.047499999999999</v>
      </c>
    </row>
    <row r="2222" spans="1:10" x14ac:dyDescent="0.25">
      <c r="A2222">
        <v>0.93</v>
      </c>
      <c r="B2222">
        <v>0.19</v>
      </c>
      <c r="C2222">
        <v>-8.1010600000000004</v>
      </c>
      <c r="H2222">
        <v>0.93</v>
      </c>
      <c r="I2222">
        <v>0.19</v>
      </c>
      <c r="J2222">
        <v>-39.980400000000003</v>
      </c>
    </row>
    <row r="2223" spans="1:10" x14ac:dyDescent="0.25">
      <c r="A2223">
        <v>0.95</v>
      </c>
      <c r="B2223">
        <v>0.19</v>
      </c>
      <c r="C2223">
        <v>-4.1439899999999996</v>
      </c>
      <c r="H2223">
        <v>0.95</v>
      </c>
      <c r="I2223">
        <v>0.19</v>
      </c>
      <c r="J2223">
        <v>-34.255899999999997</v>
      </c>
    </row>
    <row r="2224" spans="1:10" x14ac:dyDescent="0.25">
      <c r="A2224">
        <v>0.97</v>
      </c>
      <c r="B2224">
        <v>0.19</v>
      </c>
      <c r="C2224">
        <v>-1.22099</v>
      </c>
      <c r="H2224">
        <v>0.97</v>
      </c>
      <c r="I2224">
        <v>0.19</v>
      </c>
      <c r="J2224">
        <v>-24.3581</v>
      </c>
    </row>
    <row r="2225" spans="1:10" x14ac:dyDescent="0.25">
      <c r="A2225">
        <v>0.99</v>
      </c>
      <c r="B2225">
        <v>0.19</v>
      </c>
      <c r="C2225">
        <v>0</v>
      </c>
      <c r="H2225">
        <v>0.99</v>
      </c>
      <c r="I2225">
        <v>0.19</v>
      </c>
      <c r="J2225">
        <v>-9.8603400000000008</v>
      </c>
    </row>
    <row r="2226" spans="1:10" x14ac:dyDescent="0.25">
      <c r="A2226">
        <v>1</v>
      </c>
      <c r="B2226">
        <v>0.19</v>
      </c>
      <c r="C2226">
        <v>0</v>
      </c>
      <c r="H2226">
        <v>1</v>
      </c>
      <c r="I2226">
        <v>0.19</v>
      </c>
      <c r="J2226">
        <v>0</v>
      </c>
    </row>
    <row r="2228" spans="1:10" x14ac:dyDescent="0.25">
      <c r="A2228">
        <v>0</v>
      </c>
      <c r="B2228">
        <v>0.17</v>
      </c>
      <c r="C2228">
        <v>0</v>
      </c>
      <c r="H2228">
        <v>0</v>
      </c>
      <c r="I2228">
        <v>0.17</v>
      </c>
      <c r="J2228">
        <v>0</v>
      </c>
    </row>
    <row r="2229" spans="1:10" x14ac:dyDescent="0.25">
      <c r="A2229">
        <v>0.01</v>
      </c>
      <c r="B2229">
        <v>0.17</v>
      </c>
      <c r="C2229">
        <v>-1.2473700000000001</v>
      </c>
      <c r="H2229">
        <v>0.01</v>
      </c>
      <c r="I2229">
        <v>0.17</v>
      </c>
      <c r="J2229">
        <v>21.5807</v>
      </c>
    </row>
    <row r="2230" spans="1:10" x14ac:dyDescent="0.25">
      <c r="A2230">
        <v>0.03</v>
      </c>
      <c r="B2230">
        <v>0.17</v>
      </c>
      <c r="C2230">
        <v>-4.3711900000000004</v>
      </c>
      <c r="H2230">
        <v>0.03</v>
      </c>
      <c r="I2230">
        <v>0.17</v>
      </c>
      <c r="J2230">
        <v>39.682200000000002</v>
      </c>
    </row>
    <row r="2231" spans="1:10" x14ac:dyDescent="0.25">
      <c r="A2231">
        <v>0.05</v>
      </c>
      <c r="B2231">
        <v>0.17</v>
      </c>
      <c r="C2231">
        <v>-8.4855499999999999</v>
      </c>
      <c r="H2231">
        <v>0.05</v>
      </c>
      <c r="I2231">
        <v>0.17</v>
      </c>
      <c r="J2231">
        <v>41.435099999999998</v>
      </c>
    </row>
    <row r="2232" spans="1:10" x14ac:dyDescent="0.25">
      <c r="A2232">
        <v>7.0000000000000007E-2</v>
      </c>
      <c r="B2232">
        <v>0.17</v>
      </c>
      <c r="C2232">
        <v>-12.7685</v>
      </c>
      <c r="H2232">
        <v>7.0000000000000007E-2</v>
      </c>
      <c r="I2232">
        <v>0.17</v>
      </c>
      <c r="J2232">
        <v>34.702500000000001</v>
      </c>
    </row>
    <row r="2233" spans="1:10" x14ac:dyDescent="0.25">
      <c r="A2233">
        <v>0.09</v>
      </c>
      <c r="B2233">
        <v>0.17</v>
      </c>
      <c r="C2233">
        <v>-16.657299999999999</v>
      </c>
      <c r="H2233">
        <v>0.09</v>
      </c>
      <c r="I2233">
        <v>0.17</v>
      </c>
      <c r="J2233">
        <v>25.2104</v>
      </c>
    </row>
    <row r="2234" spans="1:10" x14ac:dyDescent="0.25">
      <c r="A2234">
        <v>0.11</v>
      </c>
      <c r="B2234">
        <v>0.17</v>
      </c>
      <c r="C2234">
        <v>-19.881599999999999</v>
      </c>
      <c r="H2234">
        <v>0.11</v>
      </c>
      <c r="I2234">
        <v>0.17</v>
      </c>
      <c r="J2234">
        <v>16.2805</v>
      </c>
    </row>
    <row r="2235" spans="1:10" x14ac:dyDescent="0.25">
      <c r="A2235">
        <v>0.13</v>
      </c>
      <c r="B2235">
        <v>0.17</v>
      </c>
      <c r="C2235">
        <v>-22.395800000000001</v>
      </c>
      <c r="H2235">
        <v>0.13</v>
      </c>
      <c r="I2235">
        <v>0.17</v>
      </c>
      <c r="J2235">
        <v>9.3067100000000007</v>
      </c>
    </row>
    <row r="2236" spans="1:10" x14ac:dyDescent="0.25">
      <c r="A2236">
        <v>0.15</v>
      </c>
      <c r="B2236">
        <v>0.17</v>
      </c>
      <c r="C2236">
        <v>-24.282299999999999</v>
      </c>
      <c r="H2236">
        <v>0.15</v>
      </c>
      <c r="I2236">
        <v>0.17</v>
      </c>
      <c r="J2236">
        <v>4.4928499999999998</v>
      </c>
    </row>
    <row r="2237" spans="1:10" x14ac:dyDescent="0.25">
      <c r="A2237">
        <v>0.17</v>
      </c>
      <c r="B2237">
        <v>0.17</v>
      </c>
      <c r="C2237">
        <v>-25.6706</v>
      </c>
      <c r="H2237">
        <v>0.17</v>
      </c>
      <c r="I2237">
        <v>0.17</v>
      </c>
      <c r="J2237">
        <v>1.4936700000000001</v>
      </c>
    </row>
    <row r="2238" spans="1:10" x14ac:dyDescent="0.25">
      <c r="A2238">
        <v>0.19</v>
      </c>
      <c r="B2238">
        <v>0.17</v>
      </c>
      <c r="C2238">
        <v>-26.689900000000002</v>
      </c>
      <c r="H2238">
        <v>0.19</v>
      </c>
      <c r="I2238">
        <v>0.17</v>
      </c>
      <c r="J2238">
        <v>-0.17799499999999999</v>
      </c>
    </row>
    <row r="2239" spans="1:10" x14ac:dyDescent="0.25">
      <c r="A2239">
        <v>0.21</v>
      </c>
      <c r="B2239">
        <v>0.17</v>
      </c>
      <c r="C2239">
        <v>-27.448599999999999</v>
      </c>
      <c r="H2239">
        <v>0.21</v>
      </c>
      <c r="I2239">
        <v>0.17</v>
      </c>
      <c r="J2239">
        <v>-0.95689900000000006</v>
      </c>
    </row>
    <row r="2240" spans="1:10" x14ac:dyDescent="0.25">
      <c r="A2240">
        <v>0.23</v>
      </c>
      <c r="B2240">
        <v>0.17</v>
      </c>
      <c r="C2240">
        <v>-28.0304</v>
      </c>
      <c r="H2240">
        <v>0.23</v>
      </c>
      <c r="I2240">
        <v>0.17</v>
      </c>
      <c r="J2240">
        <v>-1.1658200000000001</v>
      </c>
    </row>
    <row r="2241" spans="1:10" x14ac:dyDescent="0.25">
      <c r="A2241">
        <v>0.25</v>
      </c>
      <c r="B2241">
        <v>0.17</v>
      </c>
      <c r="C2241">
        <v>-28.497699999999998</v>
      </c>
      <c r="H2241">
        <v>0.25</v>
      </c>
      <c r="I2241">
        <v>0.17</v>
      </c>
      <c r="J2241">
        <v>-1.02016</v>
      </c>
    </row>
    <row r="2242" spans="1:10" x14ac:dyDescent="0.25">
      <c r="A2242">
        <v>0.27</v>
      </c>
      <c r="B2242">
        <v>0.17</v>
      </c>
      <c r="C2242">
        <v>-28.8964</v>
      </c>
      <c r="H2242">
        <v>0.27</v>
      </c>
      <c r="I2242">
        <v>0.17</v>
      </c>
      <c r="J2242">
        <v>-0.65358000000000005</v>
      </c>
    </row>
    <row r="2243" spans="1:10" x14ac:dyDescent="0.25">
      <c r="A2243">
        <v>0.28999999999999998</v>
      </c>
      <c r="B2243">
        <v>0.17</v>
      </c>
      <c r="C2243">
        <v>-29.260300000000001</v>
      </c>
      <c r="H2243">
        <v>0.28999999999999998</v>
      </c>
      <c r="I2243">
        <v>0.17</v>
      </c>
      <c r="J2243">
        <v>-0.14452599999999999</v>
      </c>
    </row>
    <row r="2244" spans="1:10" x14ac:dyDescent="0.25">
      <c r="A2244">
        <v>0.31</v>
      </c>
      <c r="B2244">
        <v>0.17</v>
      </c>
      <c r="C2244">
        <v>-29.614999999999998</v>
      </c>
      <c r="H2244">
        <v>0.31</v>
      </c>
      <c r="I2244">
        <v>0.17</v>
      </c>
      <c r="J2244">
        <v>0.46297300000000002</v>
      </c>
    </row>
    <row r="2245" spans="1:10" x14ac:dyDescent="0.25">
      <c r="A2245">
        <v>0.33</v>
      </c>
      <c r="B2245">
        <v>0.17</v>
      </c>
      <c r="C2245">
        <v>-29.979299999999999</v>
      </c>
      <c r="H2245">
        <v>0.33</v>
      </c>
      <c r="I2245">
        <v>0.17</v>
      </c>
      <c r="J2245">
        <v>1.1448400000000001</v>
      </c>
    </row>
    <row r="2246" spans="1:10" x14ac:dyDescent="0.25">
      <c r="A2246">
        <v>0.35</v>
      </c>
      <c r="B2246">
        <v>0.17</v>
      </c>
      <c r="C2246">
        <v>-30.3672</v>
      </c>
      <c r="H2246">
        <v>0.35</v>
      </c>
      <c r="I2246">
        <v>0.17</v>
      </c>
      <c r="J2246">
        <v>1.8875599999999999</v>
      </c>
    </row>
    <row r="2247" spans="1:10" x14ac:dyDescent="0.25">
      <c r="A2247">
        <v>0.37</v>
      </c>
      <c r="B2247">
        <v>0.17</v>
      </c>
      <c r="C2247">
        <v>-30.788699999999999</v>
      </c>
      <c r="H2247">
        <v>0.37</v>
      </c>
      <c r="I2247">
        <v>0.17</v>
      </c>
      <c r="J2247">
        <v>2.6821999999999999</v>
      </c>
    </row>
    <row r="2248" spans="1:10" x14ac:dyDescent="0.25">
      <c r="A2248">
        <v>0.39</v>
      </c>
      <c r="B2248">
        <v>0.17</v>
      </c>
      <c r="C2248">
        <v>-31.2499</v>
      </c>
      <c r="H2248">
        <v>0.39</v>
      </c>
      <c r="I2248">
        <v>0.17</v>
      </c>
      <c r="J2248">
        <v>3.5206900000000001</v>
      </c>
    </row>
    <row r="2249" spans="1:10" x14ac:dyDescent="0.25">
      <c r="A2249">
        <v>0.41</v>
      </c>
      <c r="B2249">
        <v>0.17</v>
      </c>
      <c r="C2249">
        <v>-31.753599999999999</v>
      </c>
      <c r="H2249">
        <v>0.41</v>
      </c>
      <c r="I2249">
        <v>0.17</v>
      </c>
      <c r="J2249">
        <v>4.3933900000000001</v>
      </c>
    </row>
    <row r="2250" spans="1:10" x14ac:dyDescent="0.25">
      <c r="A2250">
        <v>0.43</v>
      </c>
      <c r="B2250">
        <v>0.17</v>
      </c>
      <c r="C2250">
        <v>-32.299100000000003</v>
      </c>
      <c r="H2250">
        <v>0.43</v>
      </c>
      <c r="I2250">
        <v>0.17</v>
      </c>
      <c r="J2250">
        <v>5.2874499999999998</v>
      </c>
    </row>
    <row r="2251" spans="1:10" x14ac:dyDescent="0.25">
      <c r="A2251">
        <v>0.45</v>
      </c>
      <c r="B2251">
        <v>0.17</v>
      </c>
      <c r="C2251">
        <v>-32.882399999999997</v>
      </c>
      <c r="H2251">
        <v>0.45</v>
      </c>
      <c r="I2251">
        <v>0.17</v>
      </c>
      <c r="J2251">
        <v>6.1857100000000003</v>
      </c>
    </row>
    <row r="2252" spans="1:10" x14ac:dyDescent="0.25">
      <c r="A2252">
        <v>0.47</v>
      </c>
      <c r="B2252">
        <v>0.17</v>
      </c>
      <c r="C2252">
        <v>-33.496400000000001</v>
      </c>
      <c r="H2252">
        <v>0.47</v>
      </c>
      <c r="I2252">
        <v>0.17</v>
      </c>
      <c r="J2252">
        <v>7.0658700000000003</v>
      </c>
    </row>
    <row r="2253" spans="1:10" x14ac:dyDescent="0.25">
      <c r="A2253">
        <v>0.49</v>
      </c>
      <c r="B2253">
        <v>0.17</v>
      </c>
      <c r="C2253">
        <v>-34.130800000000001</v>
      </c>
      <c r="H2253">
        <v>0.49</v>
      </c>
      <c r="I2253">
        <v>0.17</v>
      </c>
      <c r="J2253">
        <v>7.8999199999999998</v>
      </c>
    </row>
    <row r="2254" spans="1:10" x14ac:dyDescent="0.25">
      <c r="A2254">
        <v>0.51</v>
      </c>
      <c r="B2254">
        <v>0.17</v>
      </c>
      <c r="C2254">
        <v>-34.772500000000001</v>
      </c>
      <c r="H2254">
        <v>0.51</v>
      </c>
      <c r="I2254">
        <v>0.17</v>
      </c>
      <c r="J2254">
        <v>8.6539199999999994</v>
      </c>
    </row>
    <row r="2255" spans="1:10" x14ac:dyDescent="0.25">
      <c r="A2255">
        <v>0.53</v>
      </c>
      <c r="B2255">
        <v>0.17</v>
      </c>
      <c r="C2255">
        <v>-35.406300000000002</v>
      </c>
      <c r="H2255">
        <v>0.53</v>
      </c>
      <c r="I2255">
        <v>0.17</v>
      </c>
      <c r="J2255">
        <v>9.2879799999999992</v>
      </c>
    </row>
    <row r="2256" spans="1:10" x14ac:dyDescent="0.25">
      <c r="A2256">
        <v>0.55000000000000004</v>
      </c>
      <c r="B2256">
        <v>0.17</v>
      </c>
      <c r="C2256">
        <v>-36.015300000000003</v>
      </c>
      <c r="H2256">
        <v>0.55000000000000004</v>
      </c>
      <c r="I2256">
        <v>0.17</v>
      </c>
      <c r="J2256">
        <v>9.7567400000000006</v>
      </c>
    </row>
    <row r="2257" spans="1:10" x14ac:dyDescent="0.25">
      <c r="A2257">
        <v>0.56999999999999995</v>
      </c>
      <c r="B2257">
        <v>0.17</v>
      </c>
      <c r="C2257">
        <v>-36.581699999999998</v>
      </c>
      <c r="H2257">
        <v>0.56999999999999995</v>
      </c>
      <c r="I2257">
        <v>0.17</v>
      </c>
      <c r="J2257">
        <v>10.0101</v>
      </c>
    </row>
    <row r="2258" spans="1:10" x14ac:dyDescent="0.25">
      <c r="A2258">
        <v>0.59</v>
      </c>
      <c r="B2258">
        <v>0.17</v>
      </c>
      <c r="C2258">
        <v>-37.087499999999999</v>
      </c>
      <c r="H2258">
        <v>0.59</v>
      </c>
      <c r="I2258">
        <v>0.17</v>
      </c>
      <c r="J2258">
        <v>9.9942499999999992</v>
      </c>
    </row>
    <row r="2259" spans="1:10" x14ac:dyDescent="0.25">
      <c r="A2259">
        <v>0.61</v>
      </c>
      <c r="B2259">
        <v>0.17</v>
      </c>
      <c r="C2259">
        <v>-37.514800000000001</v>
      </c>
      <c r="H2259">
        <v>0.61</v>
      </c>
      <c r="I2259">
        <v>0.17</v>
      </c>
      <c r="J2259">
        <v>9.6534600000000008</v>
      </c>
    </row>
    <row r="2260" spans="1:10" x14ac:dyDescent="0.25">
      <c r="A2260">
        <v>0.63</v>
      </c>
      <c r="B2260">
        <v>0.17</v>
      </c>
      <c r="C2260">
        <v>-37.845700000000001</v>
      </c>
      <c r="H2260">
        <v>0.63</v>
      </c>
      <c r="I2260">
        <v>0.17</v>
      </c>
      <c r="J2260">
        <v>8.9314499999999999</v>
      </c>
    </row>
    <row r="2261" spans="1:10" x14ac:dyDescent="0.25">
      <c r="A2261">
        <v>0.65</v>
      </c>
      <c r="B2261">
        <v>0.17</v>
      </c>
      <c r="C2261">
        <v>-38.061500000000002</v>
      </c>
      <c r="H2261">
        <v>0.65</v>
      </c>
      <c r="I2261">
        <v>0.17</v>
      </c>
      <c r="J2261">
        <v>7.7734500000000004</v>
      </c>
    </row>
    <row r="2262" spans="1:10" x14ac:dyDescent="0.25">
      <c r="A2262">
        <v>0.67</v>
      </c>
      <c r="B2262">
        <v>0.17</v>
      </c>
      <c r="C2262">
        <v>-38.141599999999997</v>
      </c>
      <c r="H2262">
        <v>0.67</v>
      </c>
      <c r="I2262">
        <v>0.17</v>
      </c>
      <c r="J2262">
        <v>6.1284200000000002</v>
      </c>
    </row>
    <row r="2263" spans="1:10" x14ac:dyDescent="0.25">
      <c r="A2263">
        <v>0.69</v>
      </c>
      <c r="B2263">
        <v>0.17</v>
      </c>
      <c r="C2263">
        <v>-38.060600000000001</v>
      </c>
      <c r="H2263">
        <v>0.69</v>
      </c>
      <c r="I2263">
        <v>0.17</v>
      </c>
      <c r="J2263">
        <v>3.95173</v>
      </c>
    </row>
    <row r="2264" spans="1:10" x14ac:dyDescent="0.25">
      <c r="A2264">
        <v>0.71</v>
      </c>
      <c r="B2264">
        <v>0.17</v>
      </c>
      <c r="C2264">
        <v>-37.786200000000001</v>
      </c>
      <c r="H2264">
        <v>0.71</v>
      </c>
      <c r="I2264">
        <v>0.17</v>
      </c>
      <c r="J2264">
        <v>1.2090399999999999</v>
      </c>
    </row>
    <row r="2265" spans="1:10" x14ac:dyDescent="0.25">
      <c r="A2265">
        <v>0.73</v>
      </c>
      <c r="B2265">
        <v>0.17</v>
      </c>
      <c r="C2265">
        <v>-37.276000000000003</v>
      </c>
      <c r="H2265">
        <v>0.73</v>
      </c>
      <c r="I2265">
        <v>0.17</v>
      </c>
      <c r="J2265">
        <v>-2.1181299999999998</v>
      </c>
    </row>
    <row r="2266" spans="1:10" x14ac:dyDescent="0.25">
      <c r="A2266">
        <v>0.75</v>
      </c>
      <c r="B2266">
        <v>0.17</v>
      </c>
      <c r="C2266">
        <v>-36.4754</v>
      </c>
      <c r="H2266">
        <v>0.75</v>
      </c>
      <c r="I2266">
        <v>0.17</v>
      </c>
      <c r="J2266">
        <v>-6.0239500000000001</v>
      </c>
    </row>
    <row r="2267" spans="1:10" x14ac:dyDescent="0.25">
      <c r="A2267">
        <v>0.77</v>
      </c>
      <c r="B2267">
        <v>0.17</v>
      </c>
      <c r="C2267">
        <v>-35.317700000000002</v>
      </c>
      <c r="H2267">
        <v>0.77</v>
      </c>
      <c r="I2267">
        <v>0.17</v>
      </c>
      <c r="J2267">
        <v>-10.4663</v>
      </c>
    </row>
    <row r="2268" spans="1:10" x14ac:dyDescent="0.25">
      <c r="A2268">
        <v>0.79</v>
      </c>
      <c r="B2268">
        <v>0.17</v>
      </c>
      <c r="C2268">
        <v>-33.726500000000001</v>
      </c>
      <c r="H2268">
        <v>0.79</v>
      </c>
      <c r="I2268">
        <v>0.17</v>
      </c>
      <c r="J2268">
        <v>-15.3506</v>
      </c>
    </row>
    <row r="2269" spans="1:10" x14ac:dyDescent="0.25">
      <c r="A2269">
        <v>0.81</v>
      </c>
      <c r="B2269">
        <v>0.17</v>
      </c>
      <c r="C2269">
        <v>-31.6233</v>
      </c>
      <c r="H2269">
        <v>0.81</v>
      </c>
      <c r="I2269">
        <v>0.17</v>
      </c>
      <c r="J2269">
        <v>-20.510899999999999</v>
      </c>
    </row>
    <row r="2270" spans="1:10" x14ac:dyDescent="0.25">
      <c r="A2270">
        <v>0.83</v>
      </c>
      <c r="B2270">
        <v>0.17</v>
      </c>
      <c r="C2270">
        <v>-28.9406</v>
      </c>
      <c r="H2270">
        <v>0.83</v>
      </c>
      <c r="I2270">
        <v>0.17</v>
      </c>
      <c r="J2270">
        <v>-25.6891</v>
      </c>
    </row>
    <row r="2271" spans="1:10" x14ac:dyDescent="0.25">
      <c r="A2271">
        <v>0.85</v>
      </c>
      <c r="B2271">
        <v>0.17</v>
      </c>
      <c r="C2271">
        <v>-25.642099999999999</v>
      </c>
      <c r="H2271">
        <v>0.85</v>
      </c>
      <c r="I2271">
        <v>0.17</v>
      </c>
      <c r="J2271">
        <v>-30.519100000000002</v>
      </c>
    </row>
    <row r="2272" spans="1:10" x14ac:dyDescent="0.25">
      <c r="A2272">
        <v>0.87</v>
      </c>
      <c r="B2272">
        <v>0.17</v>
      </c>
      <c r="C2272">
        <v>-21.748699999999999</v>
      </c>
      <c r="H2272">
        <v>0.87</v>
      </c>
      <c r="I2272">
        <v>0.17</v>
      </c>
      <c r="J2272">
        <v>-34.5212</v>
      </c>
    </row>
    <row r="2273" spans="1:10" x14ac:dyDescent="0.25">
      <c r="A2273">
        <v>0.89</v>
      </c>
      <c r="B2273">
        <v>0.17</v>
      </c>
      <c r="C2273">
        <v>-17.3674</v>
      </c>
      <c r="H2273">
        <v>0.89</v>
      </c>
      <c r="I2273">
        <v>0.17</v>
      </c>
      <c r="J2273">
        <v>-37.118000000000002</v>
      </c>
    </row>
    <row r="2274" spans="1:10" x14ac:dyDescent="0.25">
      <c r="A2274">
        <v>0.91</v>
      </c>
      <c r="B2274">
        <v>0.17</v>
      </c>
      <c r="C2274">
        <v>-12.718</v>
      </c>
      <c r="H2274">
        <v>0.91</v>
      </c>
      <c r="I2274">
        <v>0.17</v>
      </c>
      <c r="J2274">
        <v>-37.6768</v>
      </c>
    </row>
    <row r="2275" spans="1:10" x14ac:dyDescent="0.25">
      <c r="A2275">
        <v>0.93</v>
      </c>
      <c r="B2275">
        <v>0.17</v>
      </c>
      <c r="C2275">
        <v>-8.1471699999999991</v>
      </c>
      <c r="H2275">
        <v>0.93</v>
      </c>
      <c r="I2275">
        <v>0.17</v>
      </c>
      <c r="J2275">
        <v>-35.5794</v>
      </c>
    </row>
    <row r="2276" spans="1:10" x14ac:dyDescent="0.25">
      <c r="A2276">
        <v>0.95</v>
      </c>
      <c r="B2276">
        <v>0.17</v>
      </c>
      <c r="C2276">
        <v>-4.1214599999999999</v>
      </c>
      <c r="H2276">
        <v>0.95</v>
      </c>
      <c r="I2276">
        <v>0.17</v>
      </c>
      <c r="J2276">
        <v>-30.2988</v>
      </c>
    </row>
    <row r="2277" spans="1:10" x14ac:dyDescent="0.25">
      <c r="A2277">
        <v>0.97</v>
      </c>
      <c r="B2277">
        <v>0.17</v>
      </c>
      <c r="C2277">
        <v>-1.1997500000000001</v>
      </c>
      <c r="H2277">
        <v>0.97</v>
      </c>
      <c r="I2277">
        <v>0.17</v>
      </c>
      <c r="J2277">
        <v>-21.435099999999998</v>
      </c>
    </row>
    <row r="2278" spans="1:10" x14ac:dyDescent="0.25">
      <c r="A2278">
        <v>0.99</v>
      </c>
      <c r="B2278">
        <v>0.17</v>
      </c>
      <c r="C2278">
        <v>0</v>
      </c>
      <c r="H2278">
        <v>0.99</v>
      </c>
      <c r="I2278">
        <v>0.17</v>
      </c>
      <c r="J2278">
        <v>-8.6393500000000003</v>
      </c>
    </row>
    <row r="2279" spans="1:10" x14ac:dyDescent="0.25">
      <c r="A2279">
        <v>1</v>
      </c>
      <c r="B2279">
        <v>0.17</v>
      </c>
      <c r="C2279">
        <v>0</v>
      </c>
      <c r="H2279">
        <v>1</v>
      </c>
      <c r="I2279">
        <v>0.17</v>
      </c>
      <c r="J2279">
        <v>0</v>
      </c>
    </row>
    <row r="2281" spans="1:10" x14ac:dyDescent="0.25">
      <c r="A2281">
        <v>0</v>
      </c>
      <c r="B2281">
        <v>0.15</v>
      </c>
      <c r="C2281">
        <v>0</v>
      </c>
      <c r="H2281">
        <v>0</v>
      </c>
      <c r="I2281">
        <v>0.15</v>
      </c>
      <c r="J2281">
        <v>0</v>
      </c>
    </row>
    <row r="2282" spans="1:10" x14ac:dyDescent="0.25">
      <c r="A2282">
        <v>0.01</v>
      </c>
      <c r="B2282">
        <v>0.15</v>
      </c>
      <c r="C2282">
        <v>-1.51091</v>
      </c>
      <c r="H2282">
        <v>0.01</v>
      </c>
      <c r="I2282">
        <v>0.15</v>
      </c>
      <c r="J2282">
        <v>20.333300000000001</v>
      </c>
    </row>
    <row r="2283" spans="1:10" x14ac:dyDescent="0.25">
      <c r="A2283">
        <v>0.03</v>
      </c>
      <c r="B2283">
        <v>0.15</v>
      </c>
      <c r="C2283">
        <v>-5.0828300000000004</v>
      </c>
      <c r="H2283">
        <v>0.03</v>
      </c>
      <c r="I2283">
        <v>0.15</v>
      </c>
      <c r="J2283">
        <v>36.558300000000003</v>
      </c>
    </row>
    <row r="2284" spans="1:10" x14ac:dyDescent="0.25">
      <c r="A2284">
        <v>0.05</v>
      </c>
      <c r="B2284">
        <v>0.15</v>
      </c>
      <c r="C2284">
        <v>-9.5809099999999994</v>
      </c>
      <c r="H2284">
        <v>0.05</v>
      </c>
      <c r="I2284">
        <v>0.15</v>
      </c>
      <c r="J2284">
        <v>37.320700000000002</v>
      </c>
    </row>
    <row r="2285" spans="1:10" x14ac:dyDescent="0.25">
      <c r="A2285">
        <v>7.0000000000000007E-2</v>
      </c>
      <c r="B2285">
        <v>0.15</v>
      </c>
      <c r="C2285">
        <v>-14.071</v>
      </c>
      <c r="H2285">
        <v>7.0000000000000007E-2</v>
      </c>
      <c r="I2285">
        <v>0.15</v>
      </c>
      <c r="J2285">
        <v>30.419599999999999</v>
      </c>
    </row>
    <row r="2286" spans="1:10" x14ac:dyDescent="0.25">
      <c r="A2286">
        <v>0.09</v>
      </c>
      <c r="B2286">
        <v>0.15</v>
      </c>
      <c r="C2286">
        <v>-17.984100000000002</v>
      </c>
      <c r="H2286">
        <v>0.09</v>
      </c>
      <c r="I2286">
        <v>0.15</v>
      </c>
      <c r="J2286">
        <v>21.3216</v>
      </c>
    </row>
    <row r="2287" spans="1:10" x14ac:dyDescent="0.25">
      <c r="A2287">
        <v>0.11</v>
      </c>
      <c r="B2287">
        <v>0.15</v>
      </c>
      <c r="C2287">
        <v>-21.097899999999999</v>
      </c>
      <c r="H2287">
        <v>0.11</v>
      </c>
      <c r="I2287">
        <v>0.15</v>
      </c>
      <c r="J2287">
        <v>13.0562</v>
      </c>
    </row>
    <row r="2288" spans="1:10" x14ac:dyDescent="0.25">
      <c r="A2288">
        <v>0.13</v>
      </c>
      <c r="B2288">
        <v>0.15</v>
      </c>
      <c r="C2288">
        <v>-23.425899999999999</v>
      </c>
      <c r="H2288">
        <v>0.13</v>
      </c>
      <c r="I2288">
        <v>0.15</v>
      </c>
      <c r="J2288">
        <v>6.7924800000000003</v>
      </c>
    </row>
    <row r="2289" spans="1:10" x14ac:dyDescent="0.25">
      <c r="A2289">
        <v>0.15</v>
      </c>
      <c r="B2289">
        <v>0.15</v>
      </c>
      <c r="C2289">
        <v>-25.097999999999999</v>
      </c>
      <c r="H2289">
        <v>0.15</v>
      </c>
      <c r="I2289">
        <v>0.15</v>
      </c>
      <c r="J2289">
        <v>2.6063999999999998</v>
      </c>
    </row>
    <row r="2290" spans="1:10" x14ac:dyDescent="0.25">
      <c r="A2290">
        <v>0.17</v>
      </c>
      <c r="B2290">
        <v>0.15</v>
      </c>
      <c r="C2290">
        <v>-26.273800000000001</v>
      </c>
      <c r="H2290">
        <v>0.17</v>
      </c>
      <c r="I2290">
        <v>0.15</v>
      </c>
      <c r="J2290">
        <v>0.105354</v>
      </c>
    </row>
    <row r="2291" spans="1:10" x14ac:dyDescent="0.25">
      <c r="A2291">
        <v>0.19</v>
      </c>
      <c r="B2291">
        <v>0.15</v>
      </c>
      <c r="C2291">
        <v>-27.098299999999998</v>
      </c>
      <c r="H2291">
        <v>0.19</v>
      </c>
      <c r="I2291">
        <v>0.15</v>
      </c>
      <c r="J2291">
        <v>-1.1973199999999999</v>
      </c>
    </row>
    <row r="2292" spans="1:10" x14ac:dyDescent="0.25">
      <c r="A2292">
        <v>0.21</v>
      </c>
      <c r="B2292">
        <v>0.15</v>
      </c>
      <c r="C2292">
        <v>-27.686900000000001</v>
      </c>
      <c r="H2292">
        <v>0.21</v>
      </c>
      <c r="I2292">
        <v>0.15</v>
      </c>
      <c r="J2292">
        <v>-1.7156100000000001</v>
      </c>
    </row>
    <row r="2293" spans="1:10" x14ac:dyDescent="0.25">
      <c r="A2293">
        <v>0.23</v>
      </c>
      <c r="B2293">
        <v>0.15</v>
      </c>
      <c r="C2293">
        <v>-28.125499999999999</v>
      </c>
      <c r="H2293">
        <v>0.23</v>
      </c>
      <c r="I2293">
        <v>0.15</v>
      </c>
      <c r="J2293">
        <v>-1.7476400000000001</v>
      </c>
    </row>
    <row r="2294" spans="1:10" x14ac:dyDescent="0.25">
      <c r="A2294">
        <v>0.25</v>
      </c>
      <c r="B2294">
        <v>0.15</v>
      </c>
      <c r="C2294">
        <v>-28.476800000000001</v>
      </c>
      <c r="H2294">
        <v>0.25</v>
      </c>
      <c r="I2294">
        <v>0.15</v>
      </c>
      <c r="J2294">
        <v>-1.48743</v>
      </c>
    </row>
    <row r="2295" spans="1:10" x14ac:dyDescent="0.25">
      <c r="A2295">
        <v>0.27</v>
      </c>
      <c r="B2295">
        <v>0.15</v>
      </c>
      <c r="C2295">
        <v>-28.7865</v>
      </c>
      <c r="H2295">
        <v>0.27</v>
      </c>
      <c r="I2295">
        <v>0.15</v>
      </c>
      <c r="J2295">
        <v>-1.0522199999999999</v>
      </c>
    </row>
    <row r="2296" spans="1:10" x14ac:dyDescent="0.25">
      <c r="A2296">
        <v>0.28999999999999998</v>
      </c>
      <c r="B2296">
        <v>0.15</v>
      </c>
      <c r="C2296">
        <v>-29.0885</v>
      </c>
      <c r="H2296">
        <v>0.28999999999999998</v>
      </c>
      <c r="I2296">
        <v>0.15</v>
      </c>
      <c r="J2296">
        <v>-0.50850200000000001</v>
      </c>
    </row>
    <row r="2297" spans="1:10" x14ac:dyDescent="0.25">
      <c r="A2297">
        <v>0.31</v>
      </c>
      <c r="B2297">
        <v>0.15</v>
      </c>
      <c r="C2297">
        <v>-29.408100000000001</v>
      </c>
      <c r="H2297">
        <v>0.31</v>
      </c>
      <c r="I2297">
        <v>0.15</v>
      </c>
      <c r="J2297">
        <v>0.108318</v>
      </c>
    </row>
    <row r="2298" spans="1:10" x14ac:dyDescent="0.25">
      <c r="A2298">
        <v>0.33</v>
      </c>
      <c r="B2298">
        <v>0.15</v>
      </c>
      <c r="C2298">
        <v>-29.764700000000001</v>
      </c>
      <c r="H2298">
        <v>0.33</v>
      </c>
      <c r="I2298">
        <v>0.15</v>
      </c>
      <c r="J2298">
        <v>0.78054599999999996</v>
      </c>
    </row>
    <row r="2299" spans="1:10" x14ac:dyDescent="0.25">
      <c r="A2299">
        <v>0.35</v>
      </c>
      <c r="B2299">
        <v>0.15</v>
      </c>
      <c r="C2299">
        <v>-30.172699999999999</v>
      </c>
      <c r="H2299">
        <v>0.35</v>
      </c>
      <c r="I2299">
        <v>0.15</v>
      </c>
      <c r="J2299">
        <v>1.49962</v>
      </c>
    </row>
    <row r="2300" spans="1:10" x14ac:dyDescent="0.25">
      <c r="A2300">
        <v>0.37</v>
      </c>
      <c r="B2300">
        <v>0.15</v>
      </c>
      <c r="C2300">
        <v>-30.643000000000001</v>
      </c>
      <c r="H2300">
        <v>0.37</v>
      </c>
      <c r="I2300">
        <v>0.15</v>
      </c>
      <c r="J2300">
        <v>2.2607400000000002</v>
      </c>
    </row>
    <row r="2301" spans="1:10" x14ac:dyDescent="0.25">
      <c r="A2301">
        <v>0.39</v>
      </c>
      <c r="B2301">
        <v>0.15</v>
      </c>
      <c r="C2301">
        <v>-31.182600000000001</v>
      </c>
      <c r="H2301">
        <v>0.39</v>
      </c>
      <c r="I2301">
        <v>0.15</v>
      </c>
      <c r="J2301">
        <v>3.0594999999999999</v>
      </c>
    </row>
    <row r="2302" spans="1:10" x14ac:dyDescent="0.25">
      <c r="A2302">
        <v>0.41</v>
      </c>
      <c r="B2302">
        <v>0.15</v>
      </c>
      <c r="C2302">
        <v>-31.795200000000001</v>
      </c>
      <c r="H2302">
        <v>0.41</v>
      </c>
      <c r="I2302">
        <v>0.15</v>
      </c>
      <c r="J2302">
        <v>3.8897200000000001</v>
      </c>
    </row>
    <row r="2303" spans="1:10" x14ac:dyDescent="0.25">
      <c r="A2303">
        <v>0.43</v>
      </c>
      <c r="B2303">
        <v>0.15</v>
      </c>
      <c r="C2303">
        <v>-32.480899999999998</v>
      </c>
      <c r="H2303">
        <v>0.43</v>
      </c>
      <c r="I2303">
        <v>0.15</v>
      </c>
      <c r="J2303">
        <v>4.7419500000000001</v>
      </c>
    </row>
    <row r="2304" spans="1:10" x14ac:dyDescent="0.25">
      <c r="A2304">
        <v>0.45</v>
      </c>
      <c r="B2304">
        <v>0.15</v>
      </c>
      <c r="C2304">
        <v>-33.235900000000001</v>
      </c>
      <c r="H2304">
        <v>0.45</v>
      </c>
      <c r="I2304">
        <v>0.15</v>
      </c>
      <c r="J2304">
        <v>5.6023399999999999</v>
      </c>
    </row>
    <row r="2305" spans="1:10" x14ac:dyDescent="0.25">
      <c r="A2305">
        <v>0.47</v>
      </c>
      <c r="B2305">
        <v>0.15</v>
      </c>
      <c r="C2305">
        <v>-34.052199999999999</v>
      </c>
      <c r="H2305">
        <v>0.47</v>
      </c>
      <c r="I2305">
        <v>0.15</v>
      </c>
      <c r="J2305">
        <v>6.4518500000000003</v>
      </c>
    </row>
    <row r="2306" spans="1:10" x14ac:dyDescent="0.25">
      <c r="A2306">
        <v>0.49</v>
      </c>
      <c r="B2306">
        <v>0.15</v>
      </c>
      <c r="C2306">
        <v>-34.917900000000003</v>
      </c>
      <c r="H2306">
        <v>0.49</v>
      </c>
      <c r="I2306">
        <v>0.15</v>
      </c>
      <c r="J2306">
        <v>7.2655500000000002</v>
      </c>
    </row>
    <row r="2307" spans="1:10" x14ac:dyDescent="0.25">
      <c r="A2307">
        <v>0.51</v>
      </c>
      <c r="B2307">
        <v>0.15</v>
      </c>
      <c r="C2307">
        <v>-35.816699999999997</v>
      </c>
      <c r="H2307">
        <v>0.51</v>
      </c>
      <c r="I2307">
        <v>0.15</v>
      </c>
      <c r="J2307">
        <v>8.0122099999999996</v>
      </c>
    </row>
    <row r="2308" spans="1:10" x14ac:dyDescent="0.25">
      <c r="A2308">
        <v>0.53</v>
      </c>
      <c r="B2308">
        <v>0.15</v>
      </c>
      <c r="C2308">
        <v>-36.728499999999997</v>
      </c>
      <c r="H2308">
        <v>0.53</v>
      </c>
      <c r="I2308">
        <v>0.15</v>
      </c>
      <c r="J2308">
        <v>8.6542100000000008</v>
      </c>
    </row>
    <row r="2309" spans="1:10" x14ac:dyDescent="0.25">
      <c r="A2309">
        <v>0.55000000000000004</v>
      </c>
      <c r="B2309">
        <v>0.15</v>
      </c>
      <c r="C2309">
        <v>-37.629399999999997</v>
      </c>
      <c r="H2309">
        <v>0.55000000000000004</v>
      </c>
      <c r="I2309">
        <v>0.15</v>
      </c>
      <c r="J2309">
        <v>9.1477599999999999</v>
      </c>
    </row>
    <row r="2310" spans="1:10" x14ac:dyDescent="0.25">
      <c r="A2310">
        <v>0.56999999999999995</v>
      </c>
      <c r="B2310">
        <v>0.15</v>
      </c>
      <c r="C2310">
        <v>-38.4925</v>
      </c>
      <c r="H2310">
        <v>0.56999999999999995</v>
      </c>
      <c r="I2310">
        <v>0.15</v>
      </c>
      <c r="J2310">
        <v>9.4436499999999999</v>
      </c>
    </row>
    <row r="2311" spans="1:10" x14ac:dyDescent="0.25">
      <c r="A2311">
        <v>0.59</v>
      </c>
      <c r="B2311">
        <v>0.15</v>
      </c>
      <c r="C2311">
        <v>-39.288899999999998</v>
      </c>
      <c r="H2311">
        <v>0.59</v>
      </c>
      <c r="I2311">
        <v>0.15</v>
      </c>
      <c r="J2311">
        <v>9.4884299999999993</v>
      </c>
    </row>
    <row r="2312" spans="1:10" x14ac:dyDescent="0.25">
      <c r="A2312">
        <v>0.61</v>
      </c>
      <c r="B2312">
        <v>0.15</v>
      </c>
      <c r="C2312">
        <v>-39.988</v>
      </c>
      <c r="H2312">
        <v>0.61</v>
      </c>
      <c r="I2312">
        <v>0.15</v>
      </c>
      <c r="J2312">
        <v>9.2261699999999998</v>
      </c>
    </row>
    <row r="2313" spans="1:10" x14ac:dyDescent="0.25">
      <c r="A2313">
        <v>0.63</v>
      </c>
      <c r="B2313">
        <v>0.15</v>
      </c>
      <c r="C2313">
        <v>-40.558199999999999</v>
      </c>
      <c r="H2313">
        <v>0.63</v>
      </c>
      <c r="I2313">
        <v>0.15</v>
      </c>
      <c r="J2313">
        <v>8.6005699999999994</v>
      </c>
    </row>
    <row r="2314" spans="1:10" x14ac:dyDescent="0.25">
      <c r="A2314">
        <v>0.65</v>
      </c>
      <c r="B2314">
        <v>0.15</v>
      </c>
      <c r="C2314">
        <v>-40.966799999999999</v>
      </c>
      <c r="H2314">
        <v>0.65</v>
      </c>
      <c r="I2314">
        <v>0.15</v>
      </c>
      <c r="J2314">
        <v>7.5575799999999997</v>
      </c>
    </row>
    <row r="2315" spans="1:10" x14ac:dyDescent="0.25">
      <c r="A2315">
        <v>0.67</v>
      </c>
      <c r="B2315">
        <v>0.15</v>
      </c>
      <c r="C2315">
        <v>-41.1798</v>
      </c>
      <c r="H2315">
        <v>0.67</v>
      </c>
      <c r="I2315">
        <v>0.15</v>
      </c>
      <c r="J2315">
        <v>6.0483500000000001</v>
      </c>
    </row>
    <row r="2316" spans="1:10" x14ac:dyDescent="0.25">
      <c r="A2316">
        <v>0.69</v>
      </c>
      <c r="B2316">
        <v>0.15</v>
      </c>
      <c r="C2316">
        <v>-41.160200000000003</v>
      </c>
      <c r="H2316">
        <v>0.69</v>
      </c>
      <c r="I2316">
        <v>0.15</v>
      </c>
      <c r="J2316">
        <v>4.0326899999999997</v>
      </c>
    </row>
    <row r="2317" spans="1:10" x14ac:dyDescent="0.25">
      <c r="A2317">
        <v>0.71</v>
      </c>
      <c r="B2317">
        <v>0.15</v>
      </c>
      <c r="C2317">
        <v>-40.866599999999998</v>
      </c>
      <c r="H2317">
        <v>0.71</v>
      </c>
      <c r="I2317">
        <v>0.15</v>
      </c>
      <c r="J2317">
        <v>1.4834499999999999</v>
      </c>
    </row>
    <row r="2318" spans="1:10" x14ac:dyDescent="0.25">
      <c r="A2318">
        <v>0.73</v>
      </c>
      <c r="B2318">
        <v>0.15</v>
      </c>
      <c r="C2318">
        <v>-40.251399999999997</v>
      </c>
      <c r="H2318">
        <v>0.73</v>
      </c>
      <c r="I2318">
        <v>0.15</v>
      </c>
      <c r="J2318">
        <v>-1.6078699999999999</v>
      </c>
    </row>
    <row r="2319" spans="1:10" x14ac:dyDescent="0.25">
      <c r="A2319">
        <v>0.75</v>
      </c>
      <c r="B2319">
        <v>0.15</v>
      </c>
      <c r="C2319">
        <v>-39.259799999999998</v>
      </c>
      <c r="H2319">
        <v>0.75</v>
      </c>
      <c r="I2319">
        <v>0.15</v>
      </c>
      <c r="J2319">
        <v>-5.2233700000000001</v>
      </c>
    </row>
    <row r="2320" spans="1:10" x14ac:dyDescent="0.25">
      <c r="A2320">
        <v>0.77</v>
      </c>
      <c r="B2320">
        <v>0.15</v>
      </c>
      <c r="C2320">
        <v>-37.830199999999998</v>
      </c>
      <c r="H2320">
        <v>0.77</v>
      </c>
      <c r="I2320">
        <v>0.15</v>
      </c>
      <c r="J2320">
        <v>-9.3085699999999996</v>
      </c>
    </row>
    <row r="2321" spans="1:10" x14ac:dyDescent="0.25">
      <c r="A2321">
        <v>0.79</v>
      </c>
      <c r="B2321">
        <v>0.15</v>
      </c>
      <c r="C2321">
        <v>-35.8979</v>
      </c>
      <c r="H2321">
        <v>0.79</v>
      </c>
      <c r="I2321">
        <v>0.15</v>
      </c>
      <c r="J2321">
        <v>-13.759399999999999</v>
      </c>
    </row>
    <row r="2322" spans="1:10" x14ac:dyDescent="0.25">
      <c r="A2322">
        <v>0.81</v>
      </c>
      <c r="B2322">
        <v>0.15</v>
      </c>
      <c r="C2322">
        <v>-33.403199999999998</v>
      </c>
      <c r="H2322">
        <v>0.81</v>
      </c>
      <c r="I2322">
        <v>0.15</v>
      </c>
      <c r="J2322">
        <v>-18.407699999999998</v>
      </c>
    </row>
    <row r="2323" spans="1:10" x14ac:dyDescent="0.25">
      <c r="A2323">
        <v>0.83</v>
      </c>
      <c r="B2323">
        <v>0.15</v>
      </c>
      <c r="C2323">
        <v>-30.304200000000002</v>
      </c>
      <c r="H2323">
        <v>0.83</v>
      </c>
      <c r="I2323">
        <v>0.15</v>
      </c>
      <c r="J2323">
        <v>-23.006499999999999</v>
      </c>
    </row>
    <row r="2324" spans="1:10" x14ac:dyDescent="0.25">
      <c r="A2324">
        <v>0.85</v>
      </c>
      <c r="B2324">
        <v>0.15</v>
      </c>
      <c r="C2324">
        <v>-26.595800000000001</v>
      </c>
      <c r="H2324">
        <v>0.85</v>
      </c>
      <c r="I2324">
        <v>0.15</v>
      </c>
      <c r="J2324">
        <v>-27.220600000000001</v>
      </c>
    </row>
    <row r="2325" spans="1:10" x14ac:dyDescent="0.25">
      <c r="A2325">
        <v>0.87</v>
      </c>
      <c r="B2325">
        <v>0.15</v>
      </c>
      <c r="C2325">
        <v>-22.3324</v>
      </c>
      <c r="H2325">
        <v>0.87</v>
      </c>
      <c r="I2325">
        <v>0.15</v>
      </c>
      <c r="J2325">
        <v>-30.627800000000001</v>
      </c>
    </row>
    <row r="2326" spans="1:10" x14ac:dyDescent="0.25">
      <c r="A2326">
        <v>0.89</v>
      </c>
      <c r="B2326">
        <v>0.15</v>
      </c>
      <c r="C2326">
        <v>-17.6525</v>
      </c>
      <c r="H2326">
        <v>0.89</v>
      </c>
      <c r="I2326">
        <v>0.15</v>
      </c>
      <c r="J2326">
        <v>-32.736699999999999</v>
      </c>
    </row>
    <row r="2327" spans="1:10" x14ac:dyDescent="0.25">
      <c r="A2327">
        <v>0.91</v>
      </c>
      <c r="B2327">
        <v>0.15</v>
      </c>
      <c r="C2327">
        <v>-12.797599999999999</v>
      </c>
      <c r="H2327">
        <v>0.91</v>
      </c>
      <c r="I2327">
        <v>0.15</v>
      </c>
      <c r="J2327">
        <v>-33.0274</v>
      </c>
    </row>
    <row r="2328" spans="1:10" x14ac:dyDescent="0.25">
      <c r="A2328">
        <v>0.93</v>
      </c>
      <c r="B2328">
        <v>0.15</v>
      </c>
      <c r="C2328">
        <v>-8.1197300000000006</v>
      </c>
      <c r="H2328">
        <v>0.93</v>
      </c>
      <c r="I2328">
        <v>0.15</v>
      </c>
      <c r="J2328">
        <v>-31.008500000000002</v>
      </c>
    </row>
    <row r="2329" spans="1:10" x14ac:dyDescent="0.25">
      <c r="A2329">
        <v>0.95</v>
      </c>
      <c r="B2329">
        <v>0.15</v>
      </c>
      <c r="C2329">
        <v>-4.0701200000000002</v>
      </c>
      <c r="H2329">
        <v>0.95</v>
      </c>
      <c r="I2329">
        <v>0.15</v>
      </c>
      <c r="J2329">
        <v>-26.273099999999999</v>
      </c>
    </row>
    <row r="2330" spans="1:10" x14ac:dyDescent="0.25">
      <c r="A2330">
        <v>0.97</v>
      </c>
      <c r="B2330">
        <v>0.15</v>
      </c>
      <c r="C2330">
        <v>-1.1731799999999999</v>
      </c>
      <c r="H2330">
        <v>0.97</v>
      </c>
      <c r="I2330">
        <v>0.15</v>
      </c>
      <c r="J2330">
        <v>-18.513400000000001</v>
      </c>
    </row>
    <row r="2331" spans="1:10" x14ac:dyDescent="0.25">
      <c r="A2331">
        <v>0.99</v>
      </c>
      <c r="B2331">
        <v>0.15</v>
      </c>
      <c r="C2331">
        <v>0</v>
      </c>
      <c r="H2331">
        <v>0.99</v>
      </c>
      <c r="I2331">
        <v>0.15</v>
      </c>
      <c r="J2331">
        <v>-7.4396100000000001</v>
      </c>
    </row>
    <row r="2332" spans="1:10" x14ac:dyDescent="0.25">
      <c r="A2332">
        <v>1</v>
      </c>
      <c r="B2332">
        <v>0.15</v>
      </c>
      <c r="C2332">
        <v>0</v>
      </c>
      <c r="H2332">
        <v>1</v>
      </c>
      <c r="I2332">
        <v>0.15</v>
      </c>
      <c r="J2332">
        <v>0</v>
      </c>
    </row>
    <row r="2334" spans="1:10" x14ac:dyDescent="0.25">
      <c r="A2334">
        <v>0</v>
      </c>
      <c r="B2334">
        <v>0.13</v>
      </c>
      <c r="C2334">
        <v>0</v>
      </c>
      <c r="H2334">
        <v>0</v>
      </c>
      <c r="I2334">
        <v>0.13</v>
      </c>
      <c r="J2334">
        <v>0</v>
      </c>
    </row>
    <row r="2335" spans="1:10" x14ac:dyDescent="0.25">
      <c r="A2335">
        <v>0.01</v>
      </c>
      <c r="B2335">
        <v>0.13</v>
      </c>
      <c r="C2335">
        <v>-1.8297699999999999</v>
      </c>
      <c r="H2335">
        <v>0.01</v>
      </c>
      <c r="I2335">
        <v>0.13</v>
      </c>
      <c r="J2335">
        <v>18.822399999999998</v>
      </c>
    </row>
    <row r="2336" spans="1:10" x14ac:dyDescent="0.25">
      <c r="A2336">
        <v>0.03</v>
      </c>
      <c r="B2336">
        <v>0.13</v>
      </c>
      <c r="C2336">
        <v>-5.9005799999999997</v>
      </c>
      <c r="H2336">
        <v>0.03</v>
      </c>
      <c r="I2336">
        <v>0.13</v>
      </c>
      <c r="J2336">
        <v>32.986400000000003</v>
      </c>
    </row>
    <row r="2337" spans="1:10" x14ac:dyDescent="0.25">
      <c r="A2337">
        <v>0.05</v>
      </c>
      <c r="B2337">
        <v>0.13</v>
      </c>
      <c r="C2337">
        <v>-10.7827</v>
      </c>
      <c r="H2337">
        <v>0.05</v>
      </c>
      <c r="I2337">
        <v>0.13</v>
      </c>
      <c r="J2337">
        <v>32.822600000000001</v>
      </c>
    </row>
    <row r="2338" spans="1:10" x14ac:dyDescent="0.25">
      <c r="A2338">
        <v>7.0000000000000007E-2</v>
      </c>
      <c r="B2338">
        <v>0.13</v>
      </c>
      <c r="C2338">
        <v>-15.430400000000001</v>
      </c>
      <c r="H2338">
        <v>7.0000000000000007E-2</v>
      </c>
      <c r="I2338">
        <v>0.13</v>
      </c>
      <c r="J2338">
        <v>25.929500000000001</v>
      </c>
    </row>
    <row r="2339" spans="1:10" x14ac:dyDescent="0.25">
      <c r="A2339">
        <v>0.09</v>
      </c>
      <c r="B2339">
        <v>0.13</v>
      </c>
      <c r="C2339">
        <v>-19.287700000000001</v>
      </c>
      <c r="H2339">
        <v>0.09</v>
      </c>
      <c r="I2339">
        <v>0.13</v>
      </c>
      <c r="J2339">
        <v>17.4085</v>
      </c>
    </row>
    <row r="2340" spans="1:10" x14ac:dyDescent="0.25">
      <c r="A2340">
        <v>0.11</v>
      </c>
      <c r="B2340">
        <v>0.13</v>
      </c>
      <c r="C2340">
        <v>-22.1995</v>
      </c>
      <c r="H2340">
        <v>0.11</v>
      </c>
      <c r="I2340">
        <v>0.13</v>
      </c>
      <c r="J2340">
        <v>9.9424899999999994</v>
      </c>
    </row>
    <row r="2341" spans="1:10" x14ac:dyDescent="0.25">
      <c r="A2341">
        <v>0.13</v>
      </c>
      <c r="B2341">
        <v>0.13</v>
      </c>
      <c r="C2341">
        <v>-24.251100000000001</v>
      </c>
      <c r="H2341">
        <v>0.13</v>
      </c>
      <c r="I2341">
        <v>0.13</v>
      </c>
      <c r="J2341">
        <v>4.4644500000000003</v>
      </c>
    </row>
    <row r="2342" spans="1:10" x14ac:dyDescent="0.25">
      <c r="A2342">
        <v>0.15</v>
      </c>
      <c r="B2342">
        <v>0.13</v>
      </c>
      <c r="C2342">
        <v>-25.625699999999998</v>
      </c>
      <c r="H2342">
        <v>0.15</v>
      </c>
      <c r="I2342">
        <v>0.13</v>
      </c>
      <c r="J2342">
        <v>0.93433500000000003</v>
      </c>
    </row>
    <row r="2343" spans="1:10" x14ac:dyDescent="0.25">
      <c r="A2343">
        <v>0.17</v>
      </c>
      <c r="B2343">
        <v>0.13</v>
      </c>
      <c r="C2343">
        <v>-26.514700000000001</v>
      </c>
      <c r="H2343">
        <v>0.17</v>
      </c>
      <c r="I2343">
        <v>0.13</v>
      </c>
      <c r="J2343">
        <v>-1.07047</v>
      </c>
    </row>
    <row r="2344" spans="1:10" x14ac:dyDescent="0.25">
      <c r="A2344">
        <v>0.19</v>
      </c>
      <c r="B2344">
        <v>0.13</v>
      </c>
      <c r="C2344">
        <v>-27.079000000000001</v>
      </c>
      <c r="H2344">
        <v>0.19</v>
      </c>
      <c r="I2344">
        <v>0.13</v>
      </c>
      <c r="J2344">
        <v>-2.0218699999999998</v>
      </c>
    </row>
    <row r="2345" spans="1:10" x14ac:dyDescent="0.25">
      <c r="A2345">
        <v>0.21</v>
      </c>
      <c r="B2345">
        <v>0.13</v>
      </c>
      <c r="C2345">
        <v>-27.44</v>
      </c>
      <c r="H2345">
        <v>0.21</v>
      </c>
      <c r="I2345">
        <v>0.13</v>
      </c>
      <c r="J2345">
        <v>-2.3041399999999999</v>
      </c>
    </row>
    <row r="2346" spans="1:10" x14ac:dyDescent="0.25">
      <c r="A2346">
        <v>0.23</v>
      </c>
      <c r="B2346">
        <v>0.13</v>
      </c>
      <c r="C2346">
        <v>-27.684999999999999</v>
      </c>
      <c r="H2346">
        <v>0.23</v>
      </c>
      <c r="I2346">
        <v>0.13</v>
      </c>
      <c r="J2346">
        <v>-2.1862200000000001</v>
      </c>
    </row>
    <row r="2347" spans="1:10" x14ac:dyDescent="0.25">
      <c r="A2347">
        <v>0.25</v>
      </c>
      <c r="B2347">
        <v>0.13</v>
      </c>
      <c r="C2347">
        <v>-27.875699999999998</v>
      </c>
      <c r="H2347">
        <v>0.25</v>
      </c>
      <c r="I2347">
        <v>0.13</v>
      </c>
      <c r="J2347">
        <v>-1.8387500000000001</v>
      </c>
    </row>
    <row r="2348" spans="1:10" x14ac:dyDescent="0.25">
      <c r="A2348">
        <v>0.27</v>
      </c>
      <c r="B2348">
        <v>0.13</v>
      </c>
      <c r="C2348">
        <v>-28.056100000000001</v>
      </c>
      <c r="H2348">
        <v>0.27</v>
      </c>
      <c r="I2348">
        <v>0.13</v>
      </c>
      <c r="J2348">
        <v>-1.36199</v>
      </c>
    </row>
    <row r="2349" spans="1:10" x14ac:dyDescent="0.25">
      <c r="A2349">
        <v>0.28999999999999998</v>
      </c>
      <c r="B2349">
        <v>0.13</v>
      </c>
      <c r="C2349">
        <v>-28.258400000000002</v>
      </c>
      <c r="H2349">
        <v>0.28999999999999998</v>
      </c>
      <c r="I2349">
        <v>0.13</v>
      </c>
      <c r="J2349">
        <v>-0.81049899999999997</v>
      </c>
    </row>
    <row r="2350" spans="1:10" x14ac:dyDescent="0.25">
      <c r="A2350">
        <v>0.31</v>
      </c>
      <c r="B2350">
        <v>0.13</v>
      </c>
      <c r="C2350">
        <v>-28.506399999999999</v>
      </c>
      <c r="H2350">
        <v>0.31</v>
      </c>
      <c r="I2350">
        <v>0.13</v>
      </c>
      <c r="J2350">
        <v>-0.211286</v>
      </c>
    </row>
    <row r="2351" spans="1:10" x14ac:dyDescent="0.25">
      <c r="A2351">
        <v>0.33</v>
      </c>
      <c r="B2351">
        <v>0.13</v>
      </c>
      <c r="C2351">
        <v>-28.8185</v>
      </c>
      <c r="H2351">
        <v>0.33</v>
      </c>
      <c r="I2351">
        <v>0.13</v>
      </c>
      <c r="J2351">
        <v>0.424035</v>
      </c>
    </row>
    <row r="2352" spans="1:10" x14ac:dyDescent="0.25">
      <c r="A2352">
        <v>0.35</v>
      </c>
      <c r="B2352">
        <v>0.13</v>
      </c>
      <c r="C2352">
        <v>-29.209099999999999</v>
      </c>
      <c r="H2352">
        <v>0.35</v>
      </c>
      <c r="I2352">
        <v>0.13</v>
      </c>
      <c r="J2352">
        <v>1.0915900000000001</v>
      </c>
    </row>
    <row r="2353" spans="1:10" x14ac:dyDescent="0.25">
      <c r="A2353">
        <v>0.37</v>
      </c>
      <c r="B2353">
        <v>0.13</v>
      </c>
      <c r="C2353">
        <v>-29.689</v>
      </c>
      <c r="H2353">
        <v>0.37</v>
      </c>
      <c r="I2353">
        <v>0.13</v>
      </c>
      <c r="J2353">
        <v>1.7904800000000001</v>
      </c>
    </row>
    <row r="2354" spans="1:10" x14ac:dyDescent="0.25">
      <c r="A2354">
        <v>0.39</v>
      </c>
      <c r="B2354">
        <v>0.13</v>
      </c>
      <c r="C2354">
        <v>-30.265999999999998</v>
      </c>
      <c r="H2354">
        <v>0.39</v>
      </c>
      <c r="I2354">
        <v>0.13</v>
      </c>
      <c r="J2354">
        <v>2.5198700000000001</v>
      </c>
    </row>
    <row r="2355" spans="1:10" x14ac:dyDescent="0.25">
      <c r="A2355">
        <v>0.41</v>
      </c>
      <c r="B2355">
        <v>0.13</v>
      </c>
      <c r="C2355">
        <v>-30.944800000000001</v>
      </c>
      <c r="H2355">
        <v>0.41</v>
      </c>
      <c r="I2355">
        <v>0.13</v>
      </c>
      <c r="J2355">
        <v>3.2770700000000001</v>
      </c>
    </row>
    <row r="2356" spans="1:10" x14ac:dyDescent="0.25">
      <c r="A2356">
        <v>0.43</v>
      </c>
      <c r="B2356">
        <v>0.13</v>
      </c>
      <c r="C2356">
        <v>-31.726700000000001</v>
      </c>
      <c r="H2356">
        <v>0.43</v>
      </c>
      <c r="I2356">
        <v>0.13</v>
      </c>
      <c r="J2356">
        <v>4.05626</v>
      </c>
    </row>
    <row r="2357" spans="1:10" x14ac:dyDescent="0.25">
      <c r="A2357">
        <v>0.45</v>
      </c>
      <c r="B2357">
        <v>0.13</v>
      </c>
      <c r="C2357">
        <v>-32.608899999999998</v>
      </c>
      <c r="H2357">
        <v>0.45</v>
      </c>
      <c r="I2357">
        <v>0.13</v>
      </c>
      <c r="J2357">
        <v>4.84741</v>
      </c>
    </row>
    <row r="2358" spans="1:10" x14ac:dyDescent="0.25">
      <c r="A2358">
        <v>0.47</v>
      </c>
      <c r="B2358">
        <v>0.13</v>
      </c>
      <c r="C2358">
        <v>-33.584400000000002</v>
      </c>
      <c r="H2358">
        <v>0.47</v>
      </c>
      <c r="I2358">
        <v>0.13</v>
      </c>
      <c r="J2358">
        <v>5.6355199999999996</v>
      </c>
    </row>
    <row r="2359" spans="1:10" x14ac:dyDescent="0.25">
      <c r="A2359">
        <v>0.49</v>
      </c>
      <c r="B2359">
        <v>0.13</v>
      </c>
      <c r="C2359">
        <v>-34.641300000000001</v>
      </c>
      <c r="H2359">
        <v>0.49</v>
      </c>
      <c r="I2359">
        <v>0.13</v>
      </c>
      <c r="J2359">
        <v>6.3998400000000002</v>
      </c>
    </row>
    <row r="2360" spans="1:10" x14ac:dyDescent="0.25">
      <c r="A2360">
        <v>0.51</v>
      </c>
      <c r="B2360">
        <v>0.13</v>
      </c>
      <c r="C2360">
        <v>-35.762</v>
      </c>
      <c r="H2360">
        <v>0.51</v>
      </c>
      <c r="I2360">
        <v>0.13</v>
      </c>
      <c r="J2360">
        <v>7.1133600000000001</v>
      </c>
    </row>
    <row r="2361" spans="1:10" x14ac:dyDescent="0.25">
      <c r="A2361">
        <v>0.53</v>
      </c>
      <c r="B2361">
        <v>0.13</v>
      </c>
      <c r="C2361">
        <v>-36.923499999999997</v>
      </c>
      <c r="H2361">
        <v>0.53</v>
      </c>
      <c r="I2361">
        <v>0.13</v>
      </c>
      <c r="J2361">
        <v>7.7424400000000002</v>
      </c>
    </row>
    <row r="2362" spans="1:10" x14ac:dyDescent="0.25">
      <c r="A2362">
        <v>0.55000000000000004</v>
      </c>
      <c r="B2362">
        <v>0.13</v>
      </c>
      <c r="C2362">
        <v>-38.097200000000001</v>
      </c>
      <c r="H2362">
        <v>0.55000000000000004</v>
      </c>
      <c r="I2362">
        <v>0.13</v>
      </c>
      <c r="J2362">
        <v>8.2469000000000001</v>
      </c>
    </row>
    <row r="2363" spans="1:10" x14ac:dyDescent="0.25">
      <c r="A2363">
        <v>0.56999999999999995</v>
      </c>
      <c r="B2363">
        <v>0.13</v>
      </c>
      <c r="C2363">
        <v>-39.248899999999999</v>
      </c>
      <c r="H2363">
        <v>0.56999999999999995</v>
      </c>
      <c r="I2363">
        <v>0.13</v>
      </c>
      <c r="J2363">
        <v>8.5804899999999993</v>
      </c>
    </row>
    <row r="2364" spans="1:10" x14ac:dyDescent="0.25">
      <c r="A2364">
        <v>0.59</v>
      </c>
      <c r="B2364">
        <v>0.13</v>
      </c>
      <c r="C2364">
        <v>-40.339700000000001</v>
      </c>
      <c r="H2364">
        <v>0.59</v>
      </c>
      <c r="I2364">
        <v>0.13</v>
      </c>
      <c r="J2364">
        <v>8.6920199999999994</v>
      </c>
    </row>
    <row r="2365" spans="1:10" x14ac:dyDescent="0.25">
      <c r="A2365">
        <v>0.61</v>
      </c>
      <c r="B2365">
        <v>0.13</v>
      </c>
      <c r="C2365">
        <v>-41.326999999999998</v>
      </c>
      <c r="H2365">
        <v>0.61</v>
      </c>
      <c r="I2365">
        <v>0.13</v>
      </c>
      <c r="J2365">
        <v>8.5270700000000001</v>
      </c>
    </row>
    <row r="2366" spans="1:10" x14ac:dyDescent="0.25">
      <c r="A2366">
        <v>0.63</v>
      </c>
      <c r="B2366">
        <v>0.13</v>
      </c>
      <c r="C2366">
        <v>-42.164900000000003</v>
      </c>
      <c r="H2366">
        <v>0.63</v>
      </c>
      <c r="I2366">
        <v>0.13</v>
      </c>
      <c r="J2366">
        <v>8.0304000000000002</v>
      </c>
    </row>
    <row r="2367" spans="1:10" x14ac:dyDescent="0.25">
      <c r="A2367">
        <v>0.65</v>
      </c>
      <c r="B2367">
        <v>0.13</v>
      </c>
      <c r="C2367">
        <v>-42.805700000000002</v>
      </c>
      <c r="H2367">
        <v>0.65</v>
      </c>
      <c r="I2367">
        <v>0.13</v>
      </c>
      <c r="J2367">
        <v>7.1489399999999996</v>
      </c>
    </row>
    <row r="2368" spans="1:10" x14ac:dyDescent="0.25">
      <c r="A2368">
        <v>0.67</v>
      </c>
      <c r="B2368">
        <v>0.13</v>
      </c>
      <c r="C2368">
        <v>-43.199800000000003</v>
      </c>
      <c r="H2368">
        <v>0.67</v>
      </c>
      <c r="I2368">
        <v>0.13</v>
      </c>
      <c r="J2368">
        <v>5.8353900000000003</v>
      </c>
    </row>
    <row r="2369" spans="1:10" x14ac:dyDescent="0.25">
      <c r="A2369">
        <v>0.69</v>
      </c>
      <c r="B2369">
        <v>0.13</v>
      </c>
      <c r="C2369">
        <v>-43.296599999999998</v>
      </c>
      <c r="H2369">
        <v>0.69</v>
      </c>
      <c r="I2369">
        <v>0.13</v>
      </c>
      <c r="J2369">
        <v>4.0523300000000004</v>
      </c>
    </row>
    <row r="2370" spans="1:10" x14ac:dyDescent="0.25">
      <c r="A2370">
        <v>0.71</v>
      </c>
      <c r="B2370">
        <v>0.13</v>
      </c>
      <c r="C2370">
        <v>-43.043399999999998</v>
      </c>
      <c r="H2370">
        <v>0.71</v>
      </c>
      <c r="I2370">
        <v>0.13</v>
      </c>
      <c r="J2370">
        <v>1.77704</v>
      </c>
    </row>
    <row r="2371" spans="1:10" x14ac:dyDescent="0.25">
      <c r="A2371">
        <v>0.73</v>
      </c>
      <c r="B2371">
        <v>0.13</v>
      </c>
      <c r="C2371">
        <v>-42.386099999999999</v>
      </c>
      <c r="H2371">
        <v>0.73</v>
      </c>
      <c r="I2371">
        <v>0.13</v>
      </c>
      <c r="J2371">
        <v>-0.99271699999999996</v>
      </c>
    </row>
    <row r="2372" spans="1:10" x14ac:dyDescent="0.25">
      <c r="A2372">
        <v>0.75</v>
      </c>
      <c r="B2372">
        <v>0.13</v>
      </c>
      <c r="C2372">
        <v>-41.268599999999999</v>
      </c>
      <c r="H2372">
        <v>0.75</v>
      </c>
      <c r="I2372">
        <v>0.13</v>
      </c>
      <c r="J2372">
        <v>-4.2317600000000004</v>
      </c>
    </row>
    <row r="2373" spans="1:10" x14ac:dyDescent="0.25">
      <c r="A2373">
        <v>0.77</v>
      </c>
      <c r="B2373">
        <v>0.13</v>
      </c>
      <c r="C2373">
        <v>-39.634900000000002</v>
      </c>
      <c r="H2373">
        <v>0.77</v>
      </c>
      <c r="I2373">
        <v>0.13</v>
      </c>
      <c r="J2373">
        <v>-7.8789400000000001</v>
      </c>
    </row>
    <row r="2374" spans="1:10" x14ac:dyDescent="0.25">
      <c r="A2374">
        <v>0.79</v>
      </c>
      <c r="B2374">
        <v>0.13</v>
      </c>
      <c r="C2374">
        <v>-37.433399999999999</v>
      </c>
      <c r="H2374">
        <v>0.79</v>
      </c>
      <c r="I2374">
        <v>0.13</v>
      </c>
      <c r="J2374">
        <v>-11.827199999999999</v>
      </c>
    </row>
    <row r="2375" spans="1:10" x14ac:dyDescent="0.25">
      <c r="A2375">
        <v>0.81</v>
      </c>
      <c r="B2375">
        <v>0.13</v>
      </c>
      <c r="C2375">
        <v>-34.624499999999998</v>
      </c>
      <c r="H2375">
        <v>0.81</v>
      </c>
      <c r="I2375">
        <v>0.13</v>
      </c>
      <c r="J2375">
        <v>-15.913</v>
      </c>
    </row>
    <row r="2376" spans="1:10" x14ac:dyDescent="0.25">
      <c r="A2376">
        <v>0.83</v>
      </c>
      <c r="B2376">
        <v>0.13</v>
      </c>
      <c r="C2376">
        <v>-31.193000000000001</v>
      </c>
      <c r="H2376">
        <v>0.83</v>
      </c>
      <c r="I2376">
        <v>0.13</v>
      </c>
      <c r="J2376">
        <v>-19.907499999999999</v>
      </c>
    </row>
    <row r="2377" spans="1:10" x14ac:dyDescent="0.25">
      <c r="A2377">
        <v>0.85</v>
      </c>
      <c r="B2377">
        <v>0.13</v>
      </c>
      <c r="C2377">
        <v>-27.1645</v>
      </c>
      <c r="H2377">
        <v>0.85</v>
      </c>
      <c r="I2377">
        <v>0.13</v>
      </c>
      <c r="J2377">
        <v>-23.5121</v>
      </c>
    </row>
    <row r="2378" spans="1:10" x14ac:dyDescent="0.25">
      <c r="A2378">
        <v>0.87</v>
      </c>
      <c r="B2378">
        <v>0.13</v>
      </c>
      <c r="C2378">
        <v>-22.624400000000001</v>
      </c>
      <c r="H2378">
        <v>0.87</v>
      </c>
      <c r="I2378">
        <v>0.13</v>
      </c>
      <c r="J2378">
        <v>-26.3644</v>
      </c>
    </row>
    <row r="2379" spans="1:10" x14ac:dyDescent="0.25">
      <c r="A2379">
        <v>0.89</v>
      </c>
      <c r="B2379">
        <v>0.13</v>
      </c>
      <c r="C2379">
        <v>-17.736899999999999</v>
      </c>
      <c r="H2379">
        <v>0.89</v>
      </c>
      <c r="I2379">
        <v>0.13</v>
      </c>
      <c r="J2379">
        <v>-28.056799999999999</v>
      </c>
    </row>
    <row r="2380" spans="1:10" x14ac:dyDescent="0.25">
      <c r="A2380">
        <v>0.91</v>
      </c>
      <c r="B2380">
        <v>0.13</v>
      </c>
      <c r="C2380">
        <v>-12.7578</v>
      </c>
      <c r="H2380">
        <v>0.91</v>
      </c>
      <c r="I2380">
        <v>0.13</v>
      </c>
      <c r="J2380">
        <v>-28.172599999999999</v>
      </c>
    </row>
    <row r="2381" spans="1:10" x14ac:dyDescent="0.25">
      <c r="A2381">
        <v>0.93</v>
      </c>
      <c r="B2381">
        <v>0.13</v>
      </c>
      <c r="C2381">
        <v>-8.0362600000000004</v>
      </c>
      <c r="H2381">
        <v>0.93</v>
      </c>
      <c r="I2381">
        <v>0.13</v>
      </c>
      <c r="J2381">
        <v>-26.3306</v>
      </c>
    </row>
    <row r="2382" spans="1:10" x14ac:dyDescent="0.25">
      <c r="A2382">
        <v>0.95</v>
      </c>
      <c r="B2382">
        <v>0.13</v>
      </c>
      <c r="C2382">
        <v>-4.00265</v>
      </c>
      <c r="H2382">
        <v>0.95</v>
      </c>
      <c r="I2382">
        <v>0.13</v>
      </c>
      <c r="J2382">
        <v>-22.223500000000001</v>
      </c>
    </row>
    <row r="2383" spans="1:10" x14ac:dyDescent="0.25">
      <c r="A2383">
        <v>0.97</v>
      </c>
      <c r="B2383">
        <v>0.13</v>
      </c>
      <c r="C2383">
        <v>-1.1465799999999999</v>
      </c>
      <c r="H2383">
        <v>0.97</v>
      </c>
      <c r="I2383">
        <v>0.13</v>
      </c>
      <c r="J2383">
        <v>-15.6165</v>
      </c>
    </row>
    <row r="2384" spans="1:10" x14ac:dyDescent="0.25">
      <c r="A2384">
        <v>0.99</v>
      </c>
      <c r="B2384">
        <v>0.13</v>
      </c>
      <c r="C2384">
        <v>0</v>
      </c>
      <c r="H2384">
        <v>0.99</v>
      </c>
      <c r="I2384">
        <v>0.13</v>
      </c>
      <c r="J2384">
        <v>-6.2664299999999997</v>
      </c>
    </row>
    <row r="2385" spans="1:10" x14ac:dyDescent="0.25">
      <c r="A2385">
        <v>1</v>
      </c>
      <c r="B2385">
        <v>0.13</v>
      </c>
      <c r="C2385">
        <v>0</v>
      </c>
      <c r="H2385">
        <v>1</v>
      </c>
      <c r="I2385">
        <v>0.13</v>
      </c>
      <c r="J2385">
        <v>0</v>
      </c>
    </row>
    <row r="2387" spans="1:10" x14ac:dyDescent="0.25">
      <c r="A2387">
        <v>0</v>
      </c>
      <c r="B2387">
        <v>0.11</v>
      </c>
      <c r="C2387">
        <v>0</v>
      </c>
      <c r="H2387">
        <v>0</v>
      </c>
      <c r="I2387">
        <v>0.11</v>
      </c>
      <c r="J2387">
        <v>0</v>
      </c>
    </row>
    <row r="2388" spans="1:10" x14ac:dyDescent="0.25">
      <c r="A2388">
        <v>0.01</v>
      </c>
      <c r="B2388">
        <v>0.11</v>
      </c>
      <c r="C2388">
        <v>-2.2114099999999999</v>
      </c>
      <c r="H2388">
        <v>0.01</v>
      </c>
      <c r="I2388">
        <v>0.11</v>
      </c>
      <c r="J2388">
        <v>16.992599999999999</v>
      </c>
    </row>
    <row r="2389" spans="1:10" x14ac:dyDescent="0.25">
      <c r="A2389">
        <v>0.03</v>
      </c>
      <c r="B2389">
        <v>0.11</v>
      </c>
      <c r="C2389">
        <v>-6.8202499999999997</v>
      </c>
      <c r="H2389">
        <v>0.03</v>
      </c>
      <c r="I2389">
        <v>0.11</v>
      </c>
      <c r="J2389">
        <v>28.915600000000001</v>
      </c>
    </row>
    <row r="2390" spans="1:10" x14ac:dyDescent="0.25">
      <c r="A2390">
        <v>0.05</v>
      </c>
      <c r="B2390">
        <v>0.11</v>
      </c>
      <c r="C2390">
        <v>-12.0588</v>
      </c>
      <c r="H2390">
        <v>0.05</v>
      </c>
      <c r="I2390">
        <v>0.11</v>
      </c>
      <c r="J2390">
        <v>27.9405</v>
      </c>
    </row>
    <row r="2391" spans="1:10" x14ac:dyDescent="0.25">
      <c r="A2391">
        <v>7.0000000000000007E-2</v>
      </c>
      <c r="B2391">
        <v>0.11</v>
      </c>
      <c r="C2391">
        <v>-16.782</v>
      </c>
      <c r="H2391">
        <v>7.0000000000000007E-2</v>
      </c>
      <c r="I2391">
        <v>0.11</v>
      </c>
      <c r="J2391">
        <v>21.2819</v>
      </c>
    </row>
    <row r="2392" spans="1:10" x14ac:dyDescent="0.25">
      <c r="A2392">
        <v>0.09</v>
      </c>
      <c r="B2392">
        <v>0.11</v>
      </c>
      <c r="C2392">
        <v>-20.475100000000001</v>
      </c>
      <c r="H2392">
        <v>0.09</v>
      </c>
      <c r="I2392">
        <v>0.11</v>
      </c>
      <c r="J2392">
        <v>13.5512</v>
      </c>
    </row>
    <row r="2393" spans="1:10" x14ac:dyDescent="0.25">
      <c r="A2393">
        <v>0.11</v>
      </c>
      <c r="B2393">
        <v>0.11</v>
      </c>
      <c r="C2393">
        <v>-23.073499999999999</v>
      </c>
      <c r="H2393">
        <v>0.11</v>
      </c>
      <c r="I2393">
        <v>0.11</v>
      </c>
      <c r="J2393">
        <v>7.0306899999999999</v>
      </c>
    </row>
    <row r="2394" spans="1:10" x14ac:dyDescent="0.25">
      <c r="A2394">
        <v>0.13</v>
      </c>
      <c r="B2394">
        <v>0.11</v>
      </c>
      <c r="C2394">
        <v>-24.7468</v>
      </c>
      <c r="H2394">
        <v>0.13</v>
      </c>
      <c r="I2394">
        <v>0.11</v>
      </c>
      <c r="J2394">
        <v>2.4127999999999998</v>
      </c>
    </row>
    <row r="2395" spans="1:10" x14ac:dyDescent="0.25">
      <c r="A2395">
        <v>0.15</v>
      </c>
      <c r="B2395">
        <v>0.11</v>
      </c>
      <c r="C2395">
        <v>-25.735600000000002</v>
      </c>
      <c r="H2395">
        <v>0.15</v>
      </c>
      <c r="I2395">
        <v>0.11</v>
      </c>
      <c r="J2395">
        <v>-0.44021700000000002</v>
      </c>
    </row>
    <row r="2396" spans="1:10" x14ac:dyDescent="0.25">
      <c r="A2396">
        <v>0.17</v>
      </c>
      <c r="B2396">
        <v>0.11</v>
      </c>
      <c r="C2396">
        <v>-26.2637</v>
      </c>
      <c r="H2396">
        <v>0.17</v>
      </c>
      <c r="I2396">
        <v>0.11</v>
      </c>
      <c r="J2396">
        <v>-1.9595100000000001</v>
      </c>
    </row>
    <row r="2397" spans="1:10" x14ac:dyDescent="0.25">
      <c r="A2397">
        <v>0.19</v>
      </c>
      <c r="B2397">
        <v>0.11</v>
      </c>
      <c r="C2397">
        <v>-26.5061</v>
      </c>
      <c r="H2397">
        <v>0.19</v>
      </c>
      <c r="I2397">
        <v>0.11</v>
      </c>
      <c r="J2397">
        <v>-2.58616</v>
      </c>
    </row>
    <row r="2398" spans="1:10" x14ac:dyDescent="0.25">
      <c r="A2398">
        <v>0.21</v>
      </c>
      <c r="B2398">
        <v>0.11</v>
      </c>
      <c r="C2398">
        <v>-26.5885</v>
      </c>
      <c r="H2398">
        <v>0.21</v>
      </c>
      <c r="I2398">
        <v>0.11</v>
      </c>
      <c r="J2398">
        <v>-2.66513</v>
      </c>
    </row>
    <row r="2399" spans="1:10" x14ac:dyDescent="0.25">
      <c r="A2399">
        <v>0.23</v>
      </c>
      <c r="B2399">
        <v>0.11</v>
      </c>
      <c r="C2399">
        <v>-26.597300000000001</v>
      </c>
      <c r="H2399">
        <v>0.23</v>
      </c>
      <c r="I2399">
        <v>0.11</v>
      </c>
      <c r="J2399">
        <v>-2.4311799999999999</v>
      </c>
    </row>
    <row r="2400" spans="1:10" x14ac:dyDescent="0.25">
      <c r="A2400">
        <v>0.25</v>
      </c>
      <c r="B2400">
        <v>0.11</v>
      </c>
      <c r="C2400">
        <v>-26.590900000000001</v>
      </c>
      <c r="H2400">
        <v>0.25</v>
      </c>
      <c r="I2400">
        <v>0.11</v>
      </c>
      <c r="J2400">
        <v>-2.0294599999999998</v>
      </c>
    </row>
    <row r="2401" spans="1:10" x14ac:dyDescent="0.25">
      <c r="A2401">
        <v>0.27</v>
      </c>
      <c r="B2401">
        <v>0.11</v>
      </c>
      <c r="C2401">
        <v>-26.609100000000002</v>
      </c>
      <c r="H2401">
        <v>0.27</v>
      </c>
      <c r="I2401">
        <v>0.11</v>
      </c>
      <c r="J2401">
        <v>-1.54244</v>
      </c>
    </row>
    <row r="2402" spans="1:10" x14ac:dyDescent="0.25">
      <c r="A2402">
        <v>0.28999999999999998</v>
      </c>
      <c r="B2402">
        <v>0.11</v>
      </c>
      <c r="C2402">
        <v>-26.68</v>
      </c>
      <c r="H2402">
        <v>0.28999999999999998</v>
      </c>
      <c r="I2402">
        <v>0.11</v>
      </c>
      <c r="J2402">
        <v>-1.0127299999999999</v>
      </c>
    </row>
    <row r="2403" spans="1:10" x14ac:dyDescent="0.25">
      <c r="A2403">
        <v>0.31</v>
      </c>
      <c r="B2403">
        <v>0.11</v>
      </c>
      <c r="C2403">
        <v>-26.824300000000001</v>
      </c>
      <c r="H2403">
        <v>0.31</v>
      </c>
      <c r="I2403">
        <v>0.11</v>
      </c>
      <c r="J2403">
        <v>-0.45929300000000001</v>
      </c>
    </row>
    <row r="2404" spans="1:10" x14ac:dyDescent="0.25">
      <c r="A2404">
        <v>0.33</v>
      </c>
      <c r="B2404">
        <v>0.11</v>
      </c>
      <c r="C2404">
        <v>-27.057700000000001</v>
      </c>
      <c r="H2404">
        <v>0.33</v>
      </c>
      <c r="I2404">
        <v>0.11</v>
      </c>
      <c r="J2404">
        <v>0.111868</v>
      </c>
    </row>
    <row r="2405" spans="1:10" x14ac:dyDescent="0.25">
      <c r="A2405">
        <v>0.35</v>
      </c>
      <c r="B2405">
        <v>0.11</v>
      </c>
      <c r="C2405">
        <v>-27.392700000000001</v>
      </c>
      <c r="H2405">
        <v>0.35</v>
      </c>
      <c r="I2405">
        <v>0.11</v>
      </c>
      <c r="J2405">
        <v>0.70100200000000001</v>
      </c>
    </row>
    <row r="2406" spans="1:10" x14ac:dyDescent="0.25">
      <c r="A2406">
        <v>0.37</v>
      </c>
      <c r="B2406">
        <v>0.11</v>
      </c>
      <c r="C2406">
        <v>-27.839400000000001</v>
      </c>
      <c r="H2406">
        <v>0.37</v>
      </c>
      <c r="I2406">
        <v>0.11</v>
      </c>
      <c r="J2406">
        <v>1.3105800000000001</v>
      </c>
    </row>
    <row r="2407" spans="1:10" x14ac:dyDescent="0.25">
      <c r="A2407">
        <v>0.39</v>
      </c>
      <c r="B2407">
        <v>0.11</v>
      </c>
      <c r="C2407">
        <v>-28.405799999999999</v>
      </c>
      <c r="H2407">
        <v>0.39</v>
      </c>
      <c r="I2407">
        <v>0.11</v>
      </c>
      <c r="J2407">
        <v>1.94286</v>
      </c>
    </row>
    <row r="2408" spans="1:10" x14ac:dyDescent="0.25">
      <c r="A2408">
        <v>0.41</v>
      </c>
      <c r="B2408">
        <v>0.11</v>
      </c>
      <c r="C2408">
        <v>-29.0974</v>
      </c>
      <c r="H2408">
        <v>0.41</v>
      </c>
      <c r="I2408">
        <v>0.11</v>
      </c>
      <c r="J2408">
        <v>2.5982699999999999</v>
      </c>
    </row>
    <row r="2409" spans="1:10" x14ac:dyDescent="0.25">
      <c r="A2409">
        <v>0.43</v>
      </c>
      <c r="B2409">
        <v>0.11</v>
      </c>
      <c r="C2409">
        <v>-29.916899999999998</v>
      </c>
      <c r="H2409">
        <v>0.43</v>
      </c>
      <c r="I2409">
        <v>0.11</v>
      </c>
      <c r="J2409">
        <v>3.2744200000000001</v>
      </c>
    </row>
    <row r="2410" spans="1:10" x14ac:dyDescent="0.25">
      <c r="A2410">
        <v>0.45</v>
      </c>
      <c r="B2410">
        <v>0.11</v>
      </c>
      <c r="C2410">
        <v>-30.863600000000002</v>
      </c>
      <c r="H2410">
        <v>0.45</v>
      </c>
      <c r="I2410">
        <v>0.11</v>
      </c>
      <c r="J2410">
        <v>3.9651900000000002</v>
      </c>
    </row>
    <row r="2411" spans="1:10" x14ac:dyDescent="0.25">
      <c r="A2411">
        <v>0.47</v>
      </c>
      <c r="B2411">
        <v>0.11</v>
      </c>
      <c r="C2411">
        <v>-31.932600000000001</v>
      </c>
      <c r="H2411">
        <v>0.47</v>
      </c>
      <c r="I2411">
        <v>0.11</v>
      </c>
      <c r="J2411">
        <v>4.65998</v>
      </c>
    </row>
    <row r="2412" spans="1:10" x14ac:dyDescent="0.25">
      <c r="A2412">
        <v>0.49</v>
      </c>
      <c r="B2412">
        <v>0.11</v>
      </c>
      <c r="C2412">
        <v>-33.113900000000001</v>
      </c>
      <c r="H2412">
        <v>0.49</v>
      </c>
      <c r="I2412">
        <v>0.11</v>
      </c>
      <c r="J2412">
        <v>5.3430099999999996</v>
      </c>
    </row>
    <row r="2413" spans="1:10" x14ac:dyDescent="0.25">
      <c r="A2413">
        <v>0.51</v>
      </c>
      <c r="B2413">
        <v>0.11</v>
      </c>
      <c r="C2413">
        <v>-34.391300000000001</v>
      </c>
      <c r="H2413">
        <v>0.51</v>
      </c>
      <c r="I2413">
        <v>0.11</v>
      </c>
      <c r="J2413">
        <v>5.9926300000000001</v>
      </c>
    </row>
    <row r="2414" spans="1:10" x14ac:dyDescent="0.25">
      <c r="A2414">
        <v>0.53</v>
      </c>
      <c r="B2414">
        <v>0.11</v>
      </c>
      <c r="C2414">
        <v>-35.741999999999997</v>
      </c>
      <c r="H2414">
        <v>0.53</v>
      </c>
      <c r="I2414">
        <v>0.11</v>
      </c>
      <c r="J2414">
        <v>6.5808900000000001</v>
      </c>
    </row>
    <row r="2415" spans="1:10" x14ac:dyDescent="0.25">
      <c r="A2415">
        <v>0.55000000000000004</v>
      </c>
      <c r="B2415">
        <v>0.11</v>
      </c>
      <c r="C2415">
        <v>-37.135800000000003</v>
      </c>
      <c r="H2415">
        <v>0.55000000000000004</v>
      </c>
      <c r="I2415">
        <v>0.11</v>
      </c>
      <c r="J2415">
        <v>7.0732499999999998</v>
      </c>
    </row>
    <row r="2416" spans="1:10" x14ac:dyDescent="0.25">
      <c r="A2416">
        <v>0.56999999999999995</v>
      </c>
      <c r="B2416">
        <v>0.11</v>
      </c>
      <c r="C2416">
        <v>-38.534700000000001</v>
      </c>
      <c r="H2416">
        <v>0.56999999999999995</v>
      </c>
      <c r="I2416">
        <v>0.11</v>
      </c>
      <c r="J2416">
        <v>7.42882</v>
      </c>
    </row>
    <row r="2417" spans="1:10" x14ac:dyDescent="0.25">
      <c r="A2417">
        <v>0.59</v>
      </c>
      <c r="B2417">
        <v>0.11</v>
      </c>
      <c r="C2417">
        <v>-39.893300000000004</v>
      </c>
      <c r="H2417">
        <v>0.59</v>
      </c>
      <c r="I2417">
        <v>0.11</v>
      </c>
      <c r="J2417">
        <v>7.6011800000000003</v>
      </c>
    </row>
    <row r="2418" spans="1:10" x14ac:dyDescent="0.25">
      <c r="A2418">
        <v>0.61</v>
      </c>
      <c r="B2418">
        <v>0.11</v>
      </c>
      <c r="C2418">
        <v>-41.159500000000001</v>
      </c>
      <c r="H2418">
        <v>0.61</v>
      </c>
      <c r="I2418">
        <v>0.11</v>
      </c>
      <c r="J2418">
        <v>7.5398100000000001</v>
      </c>
    </row>
    <row r="2419" spans="1:10" x14ac:dyDescent="0.25">
      <c r="A2419">
        <v>0.63</v>
      </c>
      <c r="B2419">
        <v>0.11</v>
      </c>
      <c r="C2419">
        <v>-42.275300000000001</v>
      </c>
      <c r="H2419">
        <v>0.63</v>
      </c>
      <c r="I2419">
        <v>0.11</v>
      </c>
      <c r="J2419">
        <v>7.1924599999999996</v>
      </c>
    </row>
    <row r="2420" spans="1:10" x14ac:dyDescent="0.25">
      <c r="A2420">
        <v>0.65</v>
      </c>
      <c r="B2420">
        <v>0.11</v>
      </c>
      <c r="C2420">
        <v>-43.178400000000003</v>
      </c>
      <c r="H2420">
        <v>0.65</v>
      </c>
      <c r="I2420">
        <v>0.11</v>
      </c>
      <c r="J2420">
        <v>6.5081800000000003</v>
      </c>
    </row>
    <row r="2421" spans="1:10" x14ac:dyDescent="0.25">
      <c r="A2421">
        <v>0.67</v>
      </c>
      <c r="B2421">
        <v>0.11</v>
      </c>
      <c r="C2421">
        <v>-43.803600000000003</v>
      </c>
      <c r="H2421">
        <v>0.67</v>
      </c>
      <c r="I2421">
        <v>0.11</v>
      </c>
      <c r="J2421">
        <v>5.44123</v>
      </c>
    </row>
    <row r="2422" spans="1:10" x14ac:dyDescent="0.25">
      <c r="A2422">
        <v>0.69</v>
      </c>
      <c r="B2422">
        <v>0.11</v>
      </c>
      <c r="C2422">
        <v>-44.084600000000002</v>
      </c>
      <c r="H2422">
        <v>0.69</v>
      </c>
      <c r="I2422">
        <v>0.11</v>
      </c>
      <c r="J2422">
        <v>3.9555899999999999</v>
      </c>
    </row>
    <row r="2423" spans="1:10" x14ac:dyDescent="0.25">
      <c r="A2423">
        <v>0.71</v>
      </c>
      <c r="B2423">
        <v>0.11</v>
      </c>
      <c r="C2423">
        <v>-43.955500000000001</v>
      </c>
      <c r="H2423">
        <v>0.71</v>
      </c>
      <c r="I2423">
        <v>0.11</v>
      </c>
      <c r="J2423">
        <v>2.03017</v>
      </c>
    </row>
    <row r="2424" spans="1:10" x14ac:dyDescent="0.25">
      <c r="A2424">
        <v>0.73</v>
      </c>
      <c r="B2424">
        <v>0.11</v>
      </c>
      <c r="C2424">
        <v>-43.352600000000002</v>
      </c>
      <c r="H2424">
        <v>0.73</v>
      </c>
      <c r="I2424">
        <v>0.11</v>
      </c>
      <c r="J2424">
        <v>-0.33537499999999998</v>
      </c>
    </row>
    <row r="2425" spans="1:10" x14ac:dyDescent="0.25">
      <c r="A2425">
        <v>0.75</v>
      </c>
      <c r="B2425">
        <v>0.11</v>
      </c>
      <c r="C2425">
        <v>-42.215899999999998</v>
      </c>
      <c r="H2425">
        <v>0.75</v>
      </c>
      <c r="I2425">
        <v>0.11</v>
      </c>
      <c r="J2425">
        <v>-3.11422</v>
      </c>
    </row>
    <row r="2426" spans="1:10" x14ac:dyDescent="0.25">
      <c r="A2426">
        <v>0.77</v>
      </c>
      <c r="B2426">
        <v>0.11</v>
      </c>
      <c r="C2426">
        <v>-40.492899999999999</v>
      </c>
      <c r="H2426">
        <v>0.77</v>
      </c>
      <c r="I2426">
        <v>0.11</v>
      </c>
      <c r="J2426">
        <v>-6.2452500000000004</v>
      </c>
    </row>
    <row r="2427" spans="1:10" x14ac:dyDescent="0.25">
      <c r="A2427">
        <v>0.79</v>
      </c>
      <c r="B2427">
        <v>0.11</v>
      </c>
      <c r="C2427">
        <v>-38.143000000000001</v>
      </c>
      <c r="H2427">
        <v>0.79</v>
      </c>
      <c r="I2427">
        <v>0.11</v>
      </c>
      <c r="J2427">
        <v>-9.6256699999999995</v>
      </c>
    </row>
    <row r="2428" spans="1:10" x14ac:dyDescent="0.25">
      <c r="A2428">
        <v>0.81</v>
      </c>
      <c r="B2428">
        <v>0.11</v>
      </c>
      <c r="C2428">
        <v>-35.145099999999999</v>
      </c>
      <c r="H2428">
        <v>0.81</v>
      </c>
      <c r="I2428">
        <v>0.11</v>
      </c>
      <c r="J2428">
        <v>-13.104100000000001</v>
      </c>
    </row>
    <row r="2429" spans="1:10" x14ac:dyDescent="0.25">
      <c r="A2429">
        <v>0.83</v>
      </c>
      <c r="B2429">
        <v>0.11</v>
      </c>
      <c r="C2429">
        <v>-31.508800000000001</v>
      </c>
      <c r="H2429">
        <v>0.83</v>
      </c>
      <c r="I2429">
        <v>0.11</v>
      </c>
      <c r="J2429">
        <v>-16.475999999999999</v>
      </c>
    </row>
    <row r="2430" spans="1:10" x14ac:dyDescent="0.25">
      <c r="A2430">
        <v>0.85</v>
      </c>
      <c r="B2430">
        <v>0.11</v>
      </c>
      <c r="C2430">
        <v>-27.287299999999998</v>
      </c>
      <c r="H2430">
        <v>0.85</v>
      </c>
      <c r="I2430">
        <v>0.11</v>
      </c>
      <c r="J2430">
        <v>-19.483599999999999</v>
      </c>
    </row>
    <row r="2431" spans="1:10" x14ac:dyDescent="0.25">
      <c r="A2431">
        <v>0.87</v>
      </c>
      <c r="B2431">
        <v>0.11</v>
      </c>
      <c r="C2431">
        <v>-22.592700000000001</v>
      </c>
      <c r="H2431">
        <v>0.87</v>
      </c>
      <c r="I2431">
        <v>0.11</v>
      </c>
      <c r="J2431">
        <v>-21.824300000000001</v>
      </c>
    </row>
    <row r="2432" spans="1:10" x14ac:dyDescent="0.25">
      <c r="A2432">
        <v>0.89</v>
      </c>
      <c r="B2432">
        <v>0.11</v>
      </c>
      <c r="C2432">
        <v>-17.608699999999999</v>
      </c>
      <c r="H2432">
        <v>0.89</v>
      </c>
      <c r="I2432">
        <v>0.11</v>
      </c>
      <c r="J2432">
        <v>-23.1694</v>
      </c>
    </row>
    <row r="2433" spans="1:10" x14ac:dyDescent="0.25">
      <c r="A2433">
        <v>0.91</v>
      </c>
      <c r="B2433">
        <v>0.11</v>
      </c>
      <c r="C2433">
        <v>-12.5984</v>
      </c>
      <c r="H2433">
        <v>0.91</v>
      </c>
      <c r="I2433">
        <v>0.11</v>
      </c>
      <c r="J2433">
        <v>-23.1935</v>
      </c>
    </row>
    <row r="2434" spans="1:10" x14ac:dyDescent="0.25">
      <c r="A2434">
        <v>0.93</v>
      </c>
      <c r="B2434">
        <v>0.11</v>
      </c>
      <c r="C2434">
        <v>-7.9018499999999996</v>
      </c>
      <c r="H2434">
        <v>0.93</v>
      </c>
      <c r="I2434">
        <v>0.11</v>
      </c>
      <c r="J2434">
        <v>-21.609000000000002</v>
      </c>
    </row>
    <row r="2435" spans="1:10" x14ac:dyDescent="0.25">
      <c r="A2435">
        <v>0.95</v>
      </c>
      <c r="B2435">
        <v>0.11</v>
      </c>
      <c r="C2435">
        <v>-3.9248699999999999</v>
      </c>
      <c r="H2435">
        <v>0.95</v>
      </c>
      <c r="I2435">
        <v>0.11</v>
      </c>
      <c r="J2435">
        <v>-18.189900000000002</v>
      </c>
    </row>
    <row r="2436" spans="1:10" x14ac:dyDescent="0.25">
      <c r="A2436">
        <v>0.97</v>
      </c>
      <c r="B2436">
        <v>0.11</v>
      </c>
      <c r="C2436">
        <v>-1.1235200000000001</v>
      </c>
      <c r="H2436">
        <v>0.97</v>
      </c>
      <c r="I2436">
        <v>0.11</v>
      </c>
      <c r="J2436">
        <v>-12.760400000000001</v>
      </c>
    </row>
    <row r="2437" spans="1:10" x14ac:dyDescent="0.25">
      <c r="A2437">
        <v>0.99</v>
      </c>
      <c r="B2437">
        <v>0.11</v>
      </c>
      <c r="C2437">
        <v>0</v>
      </c>
      <c r="H2437">
        <v>0.99</v>
      </c>
      <c r="I2437">
        <v>0.11</v>
      </c>
      <c r="J2437">
        <v>-5.1198499999999996</v>
      </c>
    </row>
    <row r="2438" spans="1:10" x14ac:dyDescent="0.25">
      <c r="A2438">
        <v>1</v>
      </c>
      <c r="B2438">
        <v>0.11</v>
      </c>
      <c r="C2438">
        <v>0</v>
      </c>
      <c r="H2438">
        <v>1</v>
      </c>
      <c r="I2438">
        <v>0.11</v>
      </c>
      <c r="J2438">
        <v>0</v>
      </c>
    </row>
    <row r="2440" spans="1:10" x14ac:dyDescent="0.25">
      <c r="A2440">
        <v>0</v>
      </c>
      <c r="B2440">
        <v>0.09</v>
      </c>
      <c r="C2440">
        <v>0</v>
      </c>
      <c r="H2440">
        <v>0</v>
      </c>
      <c r="I2440">
        <v>0.09</v>
      </c>
      <c r="J2440">
        <v>0</v>
      </c>
    </row>
    <row r="2441" spans="1:10" x14ac:dyDescent="0.25">
      <c r="A2441">
        <v>0.01</v>
      </c>
      <c r="B2441">
        <v>0.09</v>
      </c>
      <c r="C2441">
        <v>-2.65076</v>
      </c>
      <c r="H2441">
        <v>0.01</v>
      </c>
      <c r="I2441">
        <v>0.09</v>
      </c>
      <c r="J2441">
        <v>14.7812</v>
      </c>
    </row>
    <row r="2442" spans="1:10" x14ac:dyDescent="0.25">
      <c r="A2442">
        <v>0.03</v>
      </c>
      <c r="B2442">
        <v>0.09</v>
      </c>
      <c r="C2442">
        <v>-7.7962699999999998</v>
      </c>
      <c r="H2442">
        <v>0.03</v>
      </c>
      <c r="I2442">
        <v>0.09</v>
      </c>
      <c r="J2442">
        <v>24.306799999999999</v>
      </c>
    </row>
    <row r="2443" spans="1:10" x14ac:dyDescent="0.25">
      <c r="A2443">
        <v>0.05</v>
      </c>
      <c r="B2443">
        <v>0.09</v>
      </c>
      <c r="C2443">
        <v>-13.306800000000001</v>
      </c>
      <c r="H2443">
        <v>0.05</v>
      </c>
      <c r="I2443">
        <v>0.09</v>
      </c>
      <c r="J2443">
        <v>22.702000000000002</v>
      </c>
    </row>
    <row r="2444" spans="1:10" x14ac:dyDescent="0.25">
      <c r="A2444">
        <v>7.0000000000000007E-2</v>
      </c>
      <c r="B2444">
        <v>0.09</v>
      </c>
      <c r="C2444">
        <v>-17.971499999999999</v>
      </c>
      <c r="H2444">
        <v>7.0000000000000007E-2</v>
      </c>
      <c r="I2444">
        <v>0.09</v>
      </c>
      <c r="J2444">
        <v>16.558700000000002</v>
      </c>
    </row>
    <row r="2445" spans="1:10" x14ac:dyDescent="0.25">
      <c r="A2445">
        <v>0.09</v>
      </c>
      <c r="B2445">
        <v>0.09</v>
      </c>
      <c r="C2445">
        <v>-21.355899999999998</v>
      </c>
      <c r="H2445">
        <v>0.09</v>
      </c>
      <c r="I2445">
        <v>0.09</v>
      </c>
      <c r="J2445">
        <v>9.8580400000000008</v>
      </c>
    </row>
    <row r="2446" spans="1:10" x14ac:dyDescent="0.25">
      <c r="A2446">
        <v>0.11</v>
      </c>
      <c r="B2446">
        <v>0.09</v>
      </c>
      <c r="C2446">
        <v>-23.5106</v>
      </c>
      <c r="H2446">
        <v>0.11</v>
      </c>
      <c r="I2446">
        <v>0.09</v>
      </c>
      <c r="J2446">
        <v>4.4322400000000002</v>
      </c>
    </row>
    <row r="2447" spans="1:10" x14ac:dyDescent="0.25">
      <c r="A2447">
        <v>0.13</v>
      </c>
      <c r="B2447">
        <v>0.09</v>
      </c>
      <c r="C2447">
        <v>-24.698799999999999</v>
      </c>
      <c r="H2447">
        <v>0.13</v>
      </c>
      <c r="I2447">
        <v>0.09</v>
      </c>
      <c r="J2447">
        <v>0.73953100000000005</v>
      </c>
    </row>
    <row r="2448" spans="1:10" x14ac:dyDescent="0.25">
      <c r="A2448">
        <v>0.15</v>
      </c>
      <c r="B2448">
        <v>0.09</v>
      </c>
      <c r="C2448">
        <v>-25.2193</v>
      </c>
      <c r="H2448">
        <v>0.15</v>
      </c>
      <c r="I2448">
        <v>0.09</v>
      </c>
      <c r="J2448">
        <v>-1.42903</v>
      </c>
    </row>
    <row r="2449" spans="1:10" x14ac:dyDescent="0.25">
      <c r="A2449">
        <v>0.17</v>
      </c>
      <c r="B2449">
        <v>0.09</v>
      </c>
      <c r="C2449">
        <v>-25.3249</v>
      </c>
      <c r="H2449">
        <v>0.17</v>
      </c>
      <c r="I2449">
        <v>0.09</v>
      </c>
      <c r="J2449">
        <v>-2.4875400000000001</v>
      </c>
    </row>
    <row r="2450" spans="1:10" x14ac:dyDescent="0.25">
      <c r="A2450">
        <v>0.19</v>
      </c>
      <c r="B2450">
        <v>0.09</v>
      </c>
      <c r="C2450">
        <v>-25.200800000000001</v>
      </c>
      <c r="H2450">
        <v>0.19</v>
      </c>
      <c r="I2450">
        <v>0.09</v>
      </c>
      <c r="J2450">
        <v>-2.8285800000000001</v>
      </c>
    </row>
    <row r="2451" spans="1:10" x14ac:dyDescent="0.25">
      <c r="A2451">
        <v>0.21</v>
      </c>
      <c r="B2451">
        <v>0.09</v>
      </c>
      <c r="C2451">
        <v>-24.972899999999999</v>
      </c>
      <c r="H2451">
        <v>0.21</v>
      </c>
      <c r="I2451">
        <v>0.09</v>
      </c>
      <c r="J2451">
        <v>-2.7475900000000002</v>
      </c>
    </row>
    <row r="2452" spans="1:10" x14ac:dyDescent="0.25">
      <c r="A2452">
        <v>0.23</v>
      </c>
      <c r="B2452">
        <v>0.09</v>
      </c>
      <c r="C2452">
        <v>-24.7224</v>
      </c>
      <c r="H2452">
        <v>0.23</v>
      </c>
      <c r="I2452">
        <v>0.09</v>
      </c>
      <c r="J2452">
        <v>-2.4399700000000002</v>
      </c>
    </row>
    <row r="2453" spans="1:10" x14ac:dyDescent="0.25">
      <c r="A2453">
        <v>0.25</v>
      </c>
      <c r="B2453">
        <v>0.09</v>
      </c>
      <c r="C2453">
        <v>-24.500900000000001</v>
      </c>
      <c r="H2453">
        <v>0.25</v>
      </c>
      <c r="I2453">
        <v>0.09</v>
      </c>
      <c r="J2453">
        <v>-2.0229900000000001</v>
      </c>
    </row>
    <row r="2454" spans="1:10" x14ac:dyDescent="0.25">
      <c r="A2454">
        <v>0.27</v>
      </c>
      <c r="B2454">
        <v>0.09</v>
      </c>
      <c r="C2454">
        <v>-24.340900000000001</v>
      </c>
      <c r="H2454">
        <v>0.27</v>
      </c>
      <c r="I2454">
        <v>0.09</v>
      </c>
      <c r="J2454">
        <v>-1.5606500000000001</v>
      </c>
    </row>
    <row r="2455" spans="1:10" x14ac:dyDescent="0.25">
      <c r="A2455">
        <v>0.28999999999999998</v>
      </c>
      <c r="B2455">
        <v>0.09</v>
      </c>
      <c r="C2455">
        <v>-24.2638</v>
      </c>
      <c r="H2455">
        <v>0.28999999999999998</v>
      </c>
      <c r="I2455">
        <v>0.09</v>
      </c>
      <c r="J2455">
        <v>-1.08369</v>
      </c>
    </row>
    <row r="2456" spans="1:10" x14ac:dyDescent="0.25">
      <c r="A2456">
        <v>0.31</v>
      </c>
      <c r="B2456">
        <v>0.09</v>
      </c>
      <c r="C2456">
        <v>-24.284300000000002</v>
      </c>
      <c r="H2456">
        <v>0.31</v>
      </c>
      <c r="I2456">
        <v>0.09</v>
      </c>
      <c r="J2456">
        <v>-0.60356699999999996</v>
      </c>
    </row>
    <row r="2457" spans="1:10" x14ac:dyDescent="0.25">
      <c r="A2457">
        <v>0.33</v>
      </c>
      <c r="B2457">
        <v>0.09</v>
      </c>
      <c r="C2457">
        <v>-24.413699999999999</v>
      </c>
      <c r="H2457">
        <v>0.33</v>
      </c>
      <c r="I2457">
        <v>0.09</v>
      </c>
      <c r="J2457">
        <v>-0.121507</v>
      </c>
    </row>
    <row r="2458" spans="1:10" x14ac:dyDescent="0.25">
      <c r="A2458">
        <v>0.35</v>
      </c>
      <c r="B2458">
        <v>0.09</v>
      </c>
      <c r="C2458">
        <v>-24.661200000000001</v>
      </c>
      <c r="H2458">
        <v>0.35</v>
      </c>
      <c r="I2458">
        <v>0.09</v>
      </c>
      <c r="J2458">
        <v>0.36598199999999997</v>
      </c>
    </row>
    <row r="2459" spans="1:10" x14ac:dyDescent="0.25">
      <c r="A2459">
        <v>0.37</v>
      </c>
      <c r="B2459">
        <v>0.09</v>
      </c>
      <c r="C2459">
        <v>-25.0349</v>
      </c>
      <c r="H2459">
        <v>0.37</v>
      </c>
      <c r="I2459">
        <v>0.09</v>
      </c>
      <c r="J2459">
        <v>0.86382400000000004</v>
      </c>
    </row>
    <row r="2460" spans="1:10" x14ac:dyDescent="0.25">
      <c r="A2460">
        <v>0.39</v>
      </c>
      <c r="B2460">
        <v>0.09</v>
      </c>
      <c r="C2460">
        <v>-25.541899999999998</v>
      </c>
      <c r="H2460">
        <v>0.39</v>
      </c>
      <c r="I2460">
        <v>0.09</v>
      </c>
      <c r="J2460">
        <v>1.37646</v>
      </c>
    </row>
    <row r="2461" spans="1:10" x14ac:dyDescent="0.25">
      <c r="A2461">
        <v>0.41</v>
      </c>
      <c r="B2461">
        <v>0.09</v>
      </c>
      <c r="C2461">
        <v>-26.188099999999999</v>
      </c>
      <c r="H2461">
        <v>0.41</v>
      </c>
      <c r="I2461">
        <v>0.09</v>
      </c>
      <c r="J2461">
        <v>1.9067099999999999</v>
      </c>
    </row>
    <row r="2462" spans="1:10" x14ac:dyDescent="0.25">
      <c r="A2462">
        <v>0.43</v>
      </c>
      <c r="B2462">
        <v>0.09</v>
      </c>
      <c r="C2462">
        <v>-26.977499999999999</v>
      </c>
      <c r="H2462">
        <v>0.43</v>
      </c>
      <c r="I2462">
        <v>0.09</v>
      </c>
      <c r="J2462">
        <v>2.4549400000000001</v>
      </c>
    </row>
    <row r="2463" spans="1:10" x14ac:dyDescent="0.25">
      <c r="A2463">
        <v>0.45</v>
      </c>
      <c r="B2463">
        <v>0.09</v>
      </c>
      <c r="C2463">
        <v>-27.911799999999999</v>
      </c>
      <c r="H2463">
        <v>0.45</v>
      </c>
      <c r="I2463">
        <v>0.09</v>
      </c>
      <c r="J2463">
        <v>3.0184700000000002</v>
      </c>
    </row>
    <row r="2464" spans="1:10" x14ac:dyDescent="0.25">
      <c r="A2464">
        <v>0.47</v>
      </c>
      <c r="B2464">
        <v>0.09</v>
      </c>
      <c r="C2464">
        <v>-28.989100000000001</v>
      </c>
      <c r="H2464">
        <v>0.47</v>
      </c>
      <c r="I2464">
        <v>0.09</v>
      </c>
      <c r="J2464">
        <v>3.5909599999999999</v>
      </c>
    </row>
    <row r="2465" spans="1:10" x14ac:dyDescent="0.25">
      <c r="A2465">
        <v>0.49</v>
      </c>
      <c r="B2465">
        <v>0.09</v>
      </c>
      <c r="C2465">
        <v>-30.2029</v>
      </c>
      <c r="H2465">
        <v>0.49</v>
      </c>
      <c r="I2465">
        <v>0.09</v>
      </c>
      <c r="J2465">
        <v>4.16174</v>
      </c>
    </row>
    <row r="2466" spans="1:10" x14ac:dyDescent="0.25">
      <c r="A2466">
        <v>0.51</v>
      </c>
      <c r="B2466">
        <v>0.09</v>
      </c>
      <c r="C2466">
        <v>-31.540900000000001</v>
      </c>
      <c r="H2466">
        <v>0.51</v>
      </c>
      <c r="I2466">
        <v>0.09</v>
      </c>
      <c r="J2466">
        <v>4.7152000000000003</v>
      </c>
    </row>
    <row r="2467" spans="1:10" x14ac:dyDescent="0.25">
      <c r="A2467">
        <v>0.53</v>
      </c>
      <c r="B2467">
        <v>0.09</v>
      </c>
      <c r="C2467">
        <v>-32.983699999999999</v>
      </c>
      <c r="H2467">
        <v>0.53</v>
      </c>
      <c r="I2467">
        <v>0.09</v>
      </c>
      <c r="J2467">
        <v>5.2301700000000002</v>
      </c>
    </row>
    <row r="2468" spans="1:10" x14ac:dyDescent="0.25">
      <c r="A2468">
        <v>0.55000000000000004</v>
      </c>
      <c r="B2468">
        <v>0.09</v>
      </c>
      <c r="C2468">
        <v>-34.503500000000003</v>
      </c>
      <c r="H2468">
        <v>0.55000000000000004</v>
      </c>
      <c r="I2468">
        <v>0.09</v>
      </c>
      <c r="J2468">
        <v>5.6795</v>
      </c>
    </row>
    <row r="2469" spans="1:10" x14ac:dyDescent="0.25">
      <c r="A2469">
        <v>0.56999999999999995</v>
      </c>
      <c r="B2469">
        <v>0.09</v>
      </c>
      <c r="C2469">
        <v>-36.063699999999997</v>
      </c>
      <c r="H2469">
        <v>0.56999999999999995</v>
      </c>
      <c r="I2469">
        <v>0.09</v>
      </c>
      <c r="J2469">
        <v>6.0299399999999999</v>
      </c>
    </row>
    <row r="2470" spans="1:10" x14ac:dyDescent="0.25">
      <c r="A2470">
        <v>0.59</v>
      </c>
      <c r="B2470">
        <v>0.09</v>
      </c>
      <c r="C2470">
        <v>-37.6175</v>
      </c>
      <c r="H2470">
        <v>0.59</v>
      </c>
      <c r="I2470">
        <v>0.09</v>
      </c>
      <c r="J2470">
        <v>6.2425300000000004</v>
      </c>
    </row>
    <row r="2471" spans="1:10" x14ac:dyDescent="0.25">
      <c r="A2471">
        <v>0.61</v>
      </c>
      <c r="B2471">
        <v>0.09</v>
      </c>
      <c r="C2471">
        <v>-39.108899999999998</v>
      </c>
      <c r="H2471">
        <v>0.61</v>
      </c>
      <c r="I2471">
        <v>0.09</v>
      </c>
      <c r="J2471">
        <v>6.2736000000000001</v>
      </c>
    </row>
    <row r="2472" spans="1:10" x14ac:dyDescent="0.25">
      <c r="A2472">
        <v>0.63</v>
      </c>
      <c r="B2472">
        <v>0.09</v>
      </c>
      <c r="C2472">
        <v>-40.4726</v>
      </c>
      <c r="H2472">
        <v>0.63</v>
      </c>
      <c r="I2472">
        <v>0.09</v>
      </c>
      <c r="J2472">
        <v>6.0766499999999999</v>
      </c>
    </row>
    <row r="2473" spans="1:10" x14ac:dyDescent="0.25">
      <c r="A2473">
        <v>0.65</v>
      </c>
      <c r="B2473">
        <v>0.09</v>
      </c>
      <c r="C2473">
        <v>-41.635800000000003</v>
      </c>
      <c r="H2473">
        <v>0.65</v>
      </c>
      <c r="I2473">
        <v>0.09</v>
      </c>
      <c r="J2473">
        <v>5.6051299999999999</v>
      </c>
    </row>
    <row r="2474" spans="1:10" x14ac:dyDescent="0.25">
      <c r="A2474">
        <v>0.67</v>
      </c>
      <c r="B2474">
        <v>0.09</v>
      </c>
      <c r="C2474">
        <v>-42.520499999999998</v>
      </c>
      <c r="H2474">
        <v>0.67</v>
      </c>
      <c r="I2474">
        <v>0.09</v>
      </c>
      <c r="J2474">
        <v>4.8160499999999997</v>
      </c>
    </row>
    <row r="2475" spans="1:10" x14ac:dyDescent="0.25">
      <c r="A2475">
        <v>0.69</v>
      </c>
      <c r="B2475">
        <v>0.09</v>
      </c>
      <c r="C2475">
        <v>-43.0458</v>
      </c>
      <c r="H2475">
        <v>0.69</v>
      </c>
      <c r="I2475">
        <v>0.09</v>
      </c>
      <c r="J2475">
        <v>3.6745800000000002</v>
      </c>
    </row>
    <row r="2476" spans="1:10" x14ac:dyDescent="0.25">
      <c r="A2476">
        <v>0.71</v>
      </c>
      <c r="B2476">
        <v>0.09</v>
      </c>
      <c r="C2476">
        <v>-43.131300000000003</v>
      </c>
      <c r="H2476">
        <v>0.71</v>
      </c>
      <c r="I2476">
        <v>0.09</v>
      </c>
      <c r="J2476">
        <v>2.1592099999999999</v>
      </c>
    </row>
    <row r="2477" spans="1:10" x14ac:dyDescent="0.25">
      <c r="A2477">
        <v>0.73</v>
      </c>
      <c r="B2477">
        <v>0.09</v>
      </c>
      <c r="C2477">
        <v>-42.701000000000001</v>
      </c>
      <c r="H2477">
        <v>0.73</v>
      </c>
      <c r="I2477">
        <v>0.09</v>
      </c>
      <c r="J2477">
        <v>0.26757300000000001</v>
      </c>
    </row>
    <row r="2478" spans="1:10" x14ac:dyDescent="0.25">
      <c r="A2478">
        <v>0.75</v>
      </c>
      <c r="B2478">
        <v>0.09</v>
      </c>
      <c r="C2478">
        <v>-41.687100000000001</v>
      </c>
      <c r="H2478">
        <v>0.75</v>
      </c>
      <c r="I2478">
        <v>0.09</v>
      </c>
      <c r="J2478">
        <v>-1.9775700000000001</v>
      </c>
    </row>
    <row r="2479" spans="1:10" x14ac:dyDescent="0.25">
      <c r="A2479">
        <v>0.77</v>
      </c>
      <c r="B2479">
        <v>0.09</v>
      </c>
      <c r="C2479">
        <v>-40.035200000000003</v>
      </c>
      <c r="H2479">
        <v>0.77</v>
      </c>
      <c r="I2479">
        <v>0.09</v>
      </c>
      <c r="J2479">
        <v>-4.52224</v>
      </c>
    </row>
    <row r="2480" spans="1:10" x14ac:dyDescent="0.25">
      <c r="A2480">
        <v>0.79</v>
      </c>
      <c r="B2480">
        <v>0.09</v>
      </c>
      <c r="C2480">
        <v>-37.7102</v>
      </c>
      <c r="H2480">
        <v>0.79</v>
      </c>
      <c r="I2480">
        <v>0.09</v>
      </c>
      <c r="J2480">
        <v>-7.2757100000000001</v>
      </c>
    </row>
    <row r="2481" spans="1:10" x14ac:dyDescent="0.25">
      <c r="A2481">
        <v>0.81</v>
      </c>
      <c r="B2481">
        <v>0.09</v>
      </c>
      <c r="C2481">
        <v>-34.703699999999998</v>
      </c>
      <c r="H2481">
        <v>0.81</v>
      </c>
      <c r="I2481">
        <v>0.09</v>
      </c>
      <c r="J2481">
        <v>-10.106299999999999</v>
      </c>
    </row>
    <row r="2482" spans="1:10" x14ac:dyDescent="0.25">
      <c r="A2482">
        <v>0.83</v>
      </c>
      <c r="B2482">
        <v>0.09</v>
      </c>
      <c r="C2482">
        <v>-31.043800000000001</v>
      </c>
      <c r="H2482">
        <v>0.83</v>
      </c>
      <c r="I2482">
        <v>0.09</v>
      </c>
      <c r="J2482">
        <v>-12.839700000000001</v>
      </c>
    </row>
    <row r="2483" spans="1:10" x14ac:dyDescent="0.25">
      <c r="A2483">
        <v>0.85</v>
      </c>
      <c r="B2483">
        <v>0.09</v>
      </c>
      <c r="C2483">
        <v>-26.805199999999999</v>
      </c>
      <c r="H2483">
        <v>0.85</v>
      </c>
      <c r="I2483">
        <v>0.09</v>
      </c>
      <c r="J2483">
        <v>-15.2621</v>
      </c>
    </row>
    <row r="2484" spans="1:10" x14ac:dyDescent="0.25">
      <c r="A2484">
        <v>0.87</v>
      </c>
      <c r="B2484">
        <v>0.09</v>
      </c>
      <c r="C2484">
        <v>-22.119499999999999</v>
      </c>
      <c r="H2484">
        <v>0.87</v>
      </c>
      <c r="I2484">
        <v>0.09</v>
      </c>
      <c r="J2484">
        <v>-17.1297</v>
      </c>
    </row>
    <row r="2485" spans="1:10" x14ac:dyDescent="0.25">
      <c r="A2485">
        <v>0.89</v>
      </c>
      <c r="B2485">
        <v>0.09</v>
      </c>
      <c r="C2485">
        <v>-17.183599999999998</v>
      </c>
      <c r="H2485">
        <v>0.89</v>
      </c>
      <c r="I2485">
        <v>0.09</v>
      </c>
      <c r="J2485">
        <v>-18.185400000000001</v>
      </c>
    </row>
    <row r="2486" spans="1:10" x14ac:dyDescent="0.25">
      <c r="A2486">
        <v>0.91</v>
      </c>
      <c r="B2486">
        <v>0.09</v>
      </c>
      <c r="C2486">
        <v>-12.261699999999999</v>
      </c>
      <c r="H2486">
        <v>0.91</v>
      </c>
      <c r="I2486">
        <v>0.09</v>
      </c>
      <c r="J2486">
        <v>-18.1831</v>
      </c>
    </row>
    <row r="2487" spans="1:10" x14ac:dyDescent="0.25">
      <c r="A2487">
        <v>0.93</v>
      </c>
      <c r="B2487">
        <v>0.09</v>
      </c>
      <c r="C2487">
        <v>-7.6807499999999997</v>
      </c>
      <c r="H2487">
        <v>0.93</v>
      </c>
      <c r="I2487">
        <v>0.09</v>
      </c>
      <c r="J2487">
        <v>-16.912500000000001</v>
      </c>
    </row>
    <row r="2488" spans="1:10" x14ac:dyDescent="0.25">
      <c r="A2488">
        <v>0.95</v>
      </c>
      <c r="B2488">
        <v>0.09</v>
      </c>
      <c r="C2488">
        <v>-3.8193999999999999</v>
      </c>
      <c r="H2488">
        <v>0.95</v>
      </c>
      <c r="I2488">
        <v>0.09</v>
      </c>
      <c r="J2488">
        <v>-14.212899999999999</v>
      </c>
    </row>
    <row r="2489" spans="1:10" x14ac:dyDescent="0.25">
      <c r="A2489">
        <v>0.97</v>
      </c>
      <c r="B2489">
        <v>0.09</v>
      </c>
      <c r="C2489">
        <v>-1.10005</v>
      </c>
      <c r="H2489">
        <v>0.97</v>
      </c>
      <c r="I2489">
        <v>0.09</v>
      </c>
      <c r="J2489">
        <v>-9.9590499999999995</v>
      </c>
    </row>
    <row r="2490" spans="1:10" x14ac:dyDescent="0.25">
      <c r="A2490">
        <v>0.99</v>
      </c>
      <c r="B2490">
        <v>0.09</v>
      </c>
      <c r="C2490">
        <v>0</v>
      </c>
      <c r="H2490">
        <v>0.99</v>
      </c>
      <c r="I2490">
        <v>0.09</v>
      </c>
      <c r="J2490">
        <v>-3.9963299999999999</v>
      </c>
    </row>
    <row r="2491" spans="1:10" x14ac:dyDescent="0.25">
      <c r="A2491">
        <v>1</v>
      </c>
      <c r="B2491">
        <v>0.09</v>
      </c>
      <c r="C2491">
        <v>0</v>
      </c>
      <c r="H2491">
        <v>1</v>
      </c>
      <c r="I2491">
        <v>0.09</v>
      </c>
      <c r="J2491">
        <v>0</v>
      </c>
    </row>
    <row r="2493" spans="1:10" x14ac:dyDescent="0.25">
      <c r="A2493">
        <v>0</v>
      </c>
      <c r="B2493">
        <v>7.0000000000000007E-2</v>
      </c>
      <c r="C2493">
        <v>0</v>
      </c>
      <c r="H2493">
        <v>0</v>
      </c>
      <c r="I2493">
        <v>7.0000000000000007E-2</v>
      </c>
      <c r="J2493">
        <v>0</v>
      </c>
    </row>
    <row r="2494" spans="1:10" x14ac:dyDescent="0.25">
      <c r="A2494">
        <v>0.01</v>
      </c>
      <c r="B2494">
        <v>7.0000000000000007E-2</v>
      </c>
      <c r="C2494">
        <v>-3.1094200000000001</v>
      </c>
      <c r="H2494">
        <v>0.01</v>
      </c>
      <c r="I2494">
        <v>7.0000000000000007E-2</v>
      </c>
      <c r="J2494">
        <v>12.1305</v>
      </c>
    </row>
    <row r="2495" spans="1:10" x14ac:dyDescent="0.25">
      <c r="A2495">
        <v>0.03</v>
      </c>
      <c r="B2495">
        <v>7.0000000000000007E-2</v>
      </c>
      <c r="C2495">
        <v>-8.6907300000000003</v>
      </c>
      <c r="H2495">
        <v>0.03</v>
      </c>
      <c r="I2495">
        <v>7.0000000000000007E-2</v>
      </c>
      <c r="J2495">
        <v>19.161300000000001</v>
      </c>
    </row>
    <row r="2496" spans="1:10" x14ac:dyDescent="0.25">
      <c r="A2496">
        <v>0.05</v>
      </c>
      <c r="B2496">
        <v>7.0000000000000007E-2</v>
      </c>
      <c r="C2496">
        <v>-14.281700000000001</v>
      </c>
      <c r="H2496">
        <v>0.05</v>
      </c>
      <c r="I2496">
        <v>7.0000000000000007E-2</v>
      </c>
      <c r="J2496">
        <v>17.191400000000002</v>
      </c>
    </row>
    <row r="2497" spans="1:10" x14ac:dyDescent="0.25">
      <c r="A2497">
        <v>7.0000000000000007E-2</v>
      </c>
      <c r="B2497">
        <v>7.0000000000000007E-2</v>
      </c>
      <c r="C2497">
        <v>-18.673300000000001</v>
      </c>
      <c r="H2497">
        <v>7.0000000000000007E-2</v>
      </c>
      <c r="I2497">
        <v>7.0000000000000007E-2</v>
      </c>
      <c r="J2497">
        <v>11.894</v>
      </c>
    </row>
    <row r="2498" spans="1:10" x14ac:dyDescent="0.25">
      <c r="A2498">
        <v>0.09</v>
      </c>
      <c r="B2498">
        <v>7.0000000000000007E-2</v>
      </c>
      <c r="C2498">
        <v>-21.561</v>
      </c>
      <c r="H2498">
        <v>0.09</v>
      </c>
      <c r="I2498">
        <v>7.0000000000000007E-2</v>
      </c>
      <c r="J2498">
        <v>6.4736799999999999</v>
      </c>
    </row>
    <row r="2499" spans="1:10" x14ac:dyDescent="0.25">
      <c r="A2499">
        <v>0.11</v>
      </c>
      <c r="B2499">
        <v>7.0000000000000007E-2</v>
      </c>
      <c r="C2499">
        <v>-23.131399999999999</v>
      </c>
      <c r="H2499">
        <v>0.11</v>
      </c>
      <c r="I2499">
        <v>7.0000000000000007E-2</v>
      </c>
      <c r="J2499">
        <v>2.2775799999999999</v>
      </c>
    </row>
    <row r="2500" spans="1:10" x14ac:dyDescent="0.25">
      <c r="A2500">
        <v>0.13</v>
      </c>
      <c r="B2500">
        <v>7.0000000000000007E-2</v>
      </c>
      <c r="C2500">
        <v>-23.741499999999998</v>
      </c>
      <c r="H2500">
        <v>0.13</v>
      </c>
      <c r="I2500">
        <v>7.0000000000000007E-2</v>
      </c>
      <c r="J2500">
        <v>-0.44866800000000001</v>
      </c>
    </row>
    <row r="2501" spans="1:10" x14ac:dyDescent="0.25">
      <c r="A2501">
        <v>0.15</v>
      </c>
      <c r="B2501">
        <v>7.0000000000000007E-2</v>
      </c>
      <c r="C2501">
        <v>-23.74</v>
      </c>
      <c r="H2501">
        <v>0.15</v>
      </c>
      <c r="I2501">
        <v>7.0000000000000007E-2</v>
      </c>
      <c r="J2501">
        <v>-1.9496100000000001</v>
      </c>
    </row>
    <row r="2502" spans="1:10" x14ac:dyDescent="0.25">
      <c r="A2502">
        <v>0.17</v>
      </c>
      <c r="B2502">
        <v>7.0000000000000007E-2</v>
      </c>
      <c r="C2502">
        <v>-23.398199999999999</v>
      </c>
      <c r="H2502">
        <v>0.17</v>
      </c>
      <c r="I2502">
        <v>7.0000000000000007E-2</v>
      </c>
      <c r="J2502">
        <v>-2.5930599999999999</v>
      </c>
    </row>
    <row r="2503" spans="1:10" x14ac:dyDescent="0.25">
      <c r="A2503">
        <v>0.19</v>
      </c>
      <c r="B2503">
        <v>7.0000000000000007E-2</v>
      </c>
      <c r="C2503">
        <v>-22.902899999999999</v>
      </c>
      <c r="H2503">
        <v>0.19</v>
      </c>
      <c r="I2503">
        <v>7.0000000000000007E-2</v>
      </c>
      <c r="J2503">
        <v>-2.70452</v>
      </c>
    </row>
    <row r="2504" spans="1:10" x14ac:dyDescent="0.25">
      <c r="A2504">
        <v>0.21</v>
      </c>
      <c r="B2504">
        <v>7.0000000000000007E-2</v>
      </c>
      <c r="C2504">
        <v>-22.372199999999999</v>
      </c>
      <c r="H2504">
        <v>0.21</v>
      </c>
      <c r="I2504">
        <v>7.0000000000000007E-2</v>
      </c>
      <c r="J2504">
        <v>-2.5196700000000001</v>
      </c>
    </row>
    <row r="2505" spans="1:10" x14ac:dyDescent="0.25">
      <c r="A2505">
        <v>0.23</v>
      </c>
      <c r="B2505">
        <v>7.0000000000000007E-2</v>
      </c>
      <c r="C2505">
        <v>-21.8766</v>
      </c>
      <c r="H2505">
        <v>0.23</v>
      </c>
      <c r="I2505">
        <v>7.0000000000000007E-2</v>
      </c>
      <c r="J2505">
        <v>-2.1895199999999999</v>
      </c>
    </row>
    <row r="2506" spans="1:10" x14ac:dyDescent="0.25">
      <c r="A2506">
        <v>0.25</v>
      </c>
      <c r="B2506">
        <v>7.0000000000000007E-2</v>
      </c>
      <c r="C2506">
        <v>-21.4556</v>
      </c>
      <c r="H2506">
        <v>0.25</v>
      </c>
      <c r="I2506">
        <v>7.0000000000000007E-2</v>
      </c>
      <c r="J2506">
        <v>-1.8014699999999999</v>
      </c>
    </row>
    <row r="2507" spans="1:10" x14ac:dyDescent="0.25">
      <c r="A2507">
        <v>0.27</v>
      </c>
      <c r="B2507">
        <v>7.0000000000000007E-2</v>
      </c>
      <c r="C2507">
        <v>-21.130800000000001</v>
      </c>
      <c r="H2507">
        <v>0.27</v>
      </c>
      <c r="I2507">
        <v>7.0000000000000007E-2</v>
      </c>
      <c r="J2507">
        <v>-1.4006700000000001</v>
      </c>
    </row>
    <row r="2508" spans="1:10" x14ac:dyDescent="0.25">
      <c r="A2508">
        <v>0.28999999999999998</v>
      </c>
      <c r="B2508">
        <v>7.0000000000000007E-2</v>
      </c>
      <c r="C2508">
        <v>-20.914000000000001</v>
      </c>
      <c r="H2508">
        <v>0.28999999999999998</v>
      </c>
      <c r="I2508">
        <v>7.0000000000000007E-2</v>
      </c>
      <c r="J2508">
        <v>-1.0065500000000001</v>
      </c>
    </row>
    <row r="2509" spans="1:10" x14ac:dyDescent="0.25">
      <c r="A2509">
        <v>0.31</v>
      </c>
      <c r="B2509">
        <v>7.0000000000000007E-2</v>
      </c>
      <c r="C2509">
        <v>-20.812000000000001</v>
      </c>
      <c r="H2509">
        <v>0.31</v>
      </c>
      <c r="I2509">
        <v>7.0000000000000007E-2</v>
      </c>
      <c r="J2509">
        <v>-0.62407400000000002</v>
      </c>
    </row>
    <row r="2510" spans="1:10" x14ac:dyDescent="0.25">
      <c r="A2510">
        <v>0.33</v>
      </c>
      <c r="B2510">
        <v>7.0000000000000007E-2</v>
      </c>
      <c r="C2510">
        <v>-20.829799999999999</v>
      </c>
      <c r="H2510">
        <v>0.33</v>
      </c>
      <c r="I2510">
        <v>7.0000000000000007E-2</v>
      </c>
      <c r="J2510">
        <v>-0.25088100000000002</v>
      </c>
    </row>
    <row r="2511" spans="1:10" x14ac:dyDescent="0.25">
      <c r="A2511">
        <v>0.35</v>
      </c>
      <c r="B2511">
        <v>7.0000000000000007E-2</v>
      </c>
      <c r="C2511">
        <v>-20.972000000000001</v>
      </c>
      <c r="H2511">
        <v>0.35</v>
      </c>
      <c r="I2511">
        <v>7.0000000000000007E-2</v>
      </c>
      <c r="J2511">
        <v>0.11847299999999999</v>
      </c>
    </row>
    <row r="2512" spans="1:10" x14ac:dyDescent="0.25">
      <c r="A2512">
        <v>0.37</v>
      </c>
      <c r="B2512">
        <v>7.0000000000000007E-2</v>
      </c>
      <c r="C2512">
        <v>-21.243500000000001</v>
      </c>
      <c r="H2512">
        <v>0.37</v>
      </c>
      <c r="I2512">
        <v>7.0000000000000007E-2</v>
      </c>
      <c r="J2512">
        <v>0.49010199999999998</v>
      </c>
    </row>
    <row r="2513" spans="1:10" x14ac:dyDescent="0.25">
      <c r="A2513">
        <v>0.39</v>
      </c>
      <c r="B2513">
        <v>7.0000000000000007E-2</v>
      </c>
      <c r="C2513">
        <v>-21.6496</v>
      </c>
      <c r="H2513">
        <v>0.39</v>
      </c>
      <c r="I2513">
        <v>7.0000000000000007E-2</v>
      </c>
      <c r="J2513">
        <v>0.86945099999999997</v>
      </c>
    </row>
    <row r="2514" spans="1:10" x14ac:dyDescent="0.25">
      <c r="A2514">
        <v>0.41</v>
      </c>
      <c r="B2514">
        <v>7.0000000000000007E-2</v>
      </c>
      <c r="C2514">
        <v>-22.195599999999999</v>
      </c>
      <c r="H2514">
        <v>0.41</v>
      </c>
      <c r="I2514">
        <v>7.0000000000000007E-2</v>
      </c>
      <c r="J2514">
        <v>1.26054</v>
      </c>
    </row>
    <row r="2515" spans="1:10" x14ac:dyDescent="0.25">
      <c r="A2515">
        <v>0.43</v>
      </c>
      <c r="B2515">
        <v>7.0000000000000007E-2</v>
      </c>
      <c r="C2515">
        <v>-22.886299999999999</v>
      </c>
      <c r="H2515">
        <v>0.43</v>
      </c>
      <c r="I2515">
        <v>7.0000000000000007E-2</v>
      </c>
      <c r="J2515">
        <v>1.66551</v>
      </c>
    </row>
    <row r="2516" spans="1:10" x14ac:dyDescent="0.25">
      <c r="A2516">
        <v>0.45</v>
      </c>
      <c r="B2516">
        <v>7.0000000000000007E-2</v>
      </c>
      <c r="C2516">
        <v>-23.7254</v>
      </c>
      <c r="H2516">
        <v>0.45</v>
      </c>
      <c r="I2516">
        <v>7.0000000000000007E-2</v>
      </c>
      <c r="J2516">
        <v>2.0841699999999999</v>
      </c>
    </row>
    <row r="2517" spans="1:10" x14ac:dyDescent="0.25">
      <c r="A2517">
        <v>0.47</v>
      </c>
      <c r="B2517">
        <v>7.0000000000000007E-2</v>
      </c>
      <c r="C2517">
        <v>-24.713899999999999</v>
      </c>
      <c r="H2517">
        <v>0.47</v>
      </c>
      <c r="I2517">
        <v>7.0000000000000007E-2</v>
      </c>
      <c r="J2517">
        <v>2.5136599999999998</v>
      </c>
    </row>
    <row r="2518" spans="1:10" x14ac:dyDescent="0.25">
      <c r="A2518">
        <v>0.49</v>
      </c>
      <c r="B2518">
        <v>7.0000000000000007E-2</v>
      </c>
      <c r="C2518">
        <v>-25.849799999999998</v>
      </c>
      <c r="H2518">
        <v>0.49</v>
      </c>
      <c r="I2518">
        <v>7.0000000000000007E-2</v>
      </c>
      <c r="J2518">
        <v>2.94794</v>
      </c>
    </row>
    <row r="2519" spans="1:10" x14ac:dyDescent="0.25">
      <c r="A2519">
        <v>0.51</v>
      </c>
      <c r="B2519">
        <v>7.0000000000000007E-2</v>
      </c>
      <c r="C2519">
        <v>-27.126000000000001</v>
      </c>
      <c r="H2519">
        <v>0.51</v>
      </c>
      <c r="I2519">
        <v>7.0000000000000007E-2</v>
      </c>
      <c r="J2519">
        <v>3.3772099999999998</v>
      </c>
    </row>
    <row r="2520" spans="1:10" x14ac:dyDescent="0.25">
      <c r="A2520">
        <v>0.53</v>
      </c>
      <c r="B2520">
        <v>7.0000000000000007E-2</v>
      </c>
      <c r="C2520">
        <v>-28.5291</v>
      </c>
      <c r="H2520">
        <v>0.53</v>
      </c>
      <c r="I2520">
        <v>7.0000000000000007E-2</v>
      </c>
      <c r="J2520">
        <v>3.7874099999999999</v>
      </c>
    </row>
    <row r="2521" spans="1:10" x14ac:dyDescent="0.25">
      <c r="A2521">
        <v>0.55000000000000004</v>
      </c>
      <c r="B2521">
        <v>7.0000000000000007E-2</v>
      </c>
      <c r="C2521">
        <v>-30.037800000000001</v>
      </c>
      <c r="H2521">
        <v>0.55000000000000004</v>
      </c>
      <c r="I2521">
        <v>7.0000000000000007E-2</v>
      </c>
      <c r="J2521">
        <v>4.1596399999999996</v>
      </c>
    </row>
    <row r="2522" spans="1:10" x14ac:dyDescent="0.25">
      <c r="A2522">
        <v>0.56999999999999995</v>
      </c>
      <c r="B2522">
        <v>7.0000000000000007E-2</v>
      </c>
      <c r="C2522">
        <v>-31.621700000000001</v>
      </c>
      <c r="H2522">
        <v>0.56999999999999995</v>
      </c>
      <c r="I2522">
        <v>7.0000000000000007E-2</v>
      </c>
      <c r="J2522">
        <v>4.4698200000000003</v>
      </c>
    </row>
    <row r="2523" spans="1:10" x14ac:dyDescent="0.25">
      <c r="A2523">
        <v>0.59</v>
      </c>
      <c r="B2523">
        <v>7.0000000000000007E-2</v>
      </c>
      <c r="C2523">
        <v>-33.239400000000003</v>
      </c>
      <c r="H2523">
        <v>0.59</v>
      </c>
      <c r="I2523">
        <v>7.0000000000000007E-2</v>
      </c>
      <c r="J2523">
        <v>4.6886799999999997</v>
      </c>
    </row>
    <row r="2524" spans="1:10" x14ac:dyDescent="0.25">
      <c r="A2524">
        <v>0.61</v>
      </c>
      <c r="B2524">
        <v>7.0000000000000007E-2</v>
      </c>
      <c r="C2524">
        <v>-34.838299999999997</v>
      </c>
      <c r="H2524">
        <v>0.61</v>
      </c>
      <c r="I2524">
        <v>7.0000000000000007E-2</v>
      </c>
      <c r="J2524">
        <v>4.7822300000000002</v>
      </c>
    </row>
    <row r="2525" spans="1:10" x14ac:dyDescent="0.25">
      <c r="A2525">
        <v>0.63</v>
      </c>
      <c r="B2525">
        <v>7.0000000000000007E-2</v>
      </c>
      <c r="C2525">
        <v>-36.354100000000003</v>
      </c>
      <c r="H2525">
        <v>0.63</v>
      </c>
      <c r="I2525">
        <v>7.0000000000000007E-2</v>
      </c>
      <c r="J2525">
        <v>4.7129599999999998</v>
      </c>
    </row>
    <row r="2526" spans="1:10" x14ac:dyDescent="0.25">
      <c r="A2526">
        <v>0.65</v>
      </c>
      <c r="B2526">
        <v>7.0000000000000007E-2</v>
      </c>
      <c r="C2526">
        <v>-37.711799999999997</v>
      </c>
      <c r="H2526">
        <v>0.65</v>
      </c>
      <c r="I2526">
        <v>7.0000000000000007E-2</v>
      </c>
      <c r="J2526">
        <v>4.4418600000000001</v>
      </c>
    </row>
    <row r="2527" spans="1:10" x14ac:dyDescent="0.25">
      <c r="A2527">
        <v>0.67</v>
      </c>
      <c r="B2527">
        <v>7.0000000000000007E-2</v>
      </c>
      <c r="C2527">
        <v>-38.827500000000001</v>
      </c>
      <c r="H2527">
        <v>0.67</v>
      </c>
      <c r="I2527">
        <v>7.0000000000000007E-2</v>
      </c>
      <c r="J2527">
        <v>3.9313699999999998</v>
      </c>
    </row>
    <row r="2528" spans="1:10" x14ac:dyDescent="0.25">
      <c r="A2528">
        <v>0.69</v>
      </c>
      <c r="B2528">
        <v>7.0000000000000007E-2</v>
      </c>
      <c r="C2528">
        <v>-39.611400000000003</v>
      </c>
      <c r="H2528">
        <v>0.69</v>
      </c>
      <c r="I2528">
        <v>7.0000000000000007E-2</v>
      </c>
      <c r="J2528">
        <v>3.14933</v>
      </c>
    </row>
    <row r="2529" spans="1:10" x14ac:dyDescent="0.25">
      <c r="A2529">
        <v>0.71</v>
      </c>
      <c r="B2529">
        <v>7.0000000000000007E-2</v>
      </c>
      <c r="C2529">
        <v>-39.971699999999998</v>
      </c>
      <c r="H2529">
        <v>0.71</v>
      </c>
      <c r="I2529">
        <v>7.0000000000000007E-2</v>
      </c>
      <c r="J2529">
        <v>2.0737000000000001</v>
      </c>
    </row>
    <row r="2530" spans="1:10" x14ac:dyDescent="0.25">
      <c r="A2530">
        <v>0.73</v>
      </c>
      <c r="B2530">
        <v>7.0000000000000007E-2</v>
      </c>
      <c r="C2530">
        <v>-39.820399999999999</v>
      </c>
      <c r="H2530">
        <v>0.73</v>
      </c>
      <c r="I2530">
        <v>7.0000000000000007E-2</v>
      </c>
      <c r="J2530">
        <v>0.69789100000000004</v>
      </c>
    </row>
    <row r="2531" spans="1:10" x14ac:dyDescent="0.25">
      <c r="A2531">
        <v>0.75</v>
      </c>
      <c r="B2531">
        <v>7.0000000000000007E-2</v>
      </c>
      <c r="C2531">
        <v>-39.078899999999997</v>
      </c>
      <c r="H2531">
        <v>0.75</v>
      </c>
      <c r="I2531">
        <v>7.0000000000000007E-2</v>
      </c>
      <c r="J2531">
        <v>-0.96369499999999997</v>
      </c>
    </row>
    <row r="2532" spans="1:10" x14ac:dyDescent="0.25">
      <c r="A2532">
        <v>0.77</v>
      </c>
      <c r="B2532">
        <v>7.0000000000000007E-2</v>
      </c>
      <c r="C2532">
        <v>-37.685099999999998</v>
      </c>
      <c r="H2532">
        <v>0.77</v>
      </c>
      <c r="I2532">
        <v>7.0000000000000007E-2</v>
      </c>
      <c r="J2532">
        <v>-2.8703500000000002</v>
      </c>
    </row>
    <row r="2533" spans="1:10" x14ac:dyDescent="0.25">
      <c r="A2533">
        <v>0.79</v>
      </c>
      <c r="B2533">
        <v>7.0000000000000007E-2</v>
      </c>
      <c r="C2533">
        <v>-35.600999999999999</v>
      </c>
      <c r="H2533">
        <v>0.79</v>
      </c>
      <c r="I2533">
        <v>7.0000000000000007E-2</v>
      </c>
      <c r="J2533">
        <v>-4.9506600000000001</v>
      </c>
    </row>
    <row r="2534" spans="1:10" x14ac:dyDescent="0.25">
      <c r="A2534">
        <v>0.81</v>
      </c>
      <c r="B2534">
        <v>7.0000000000000007E-2</v>
      </c>
      <c r="C2534">
        <v>-32.821100000000001</v>
      </c>
      <c r="H2534">
        <v>0.81</v>
      </c>
      <c r="I2534">
        <v>7.0000000000000007E-2</v>
      </c>
      <c r="J2534">
        <v>-7.0998299999999999</v>
      </c>
    </row>
    <row r="2535" spans="1:10" x14ac:dyDescent="0.25">
      <c r="A2535">
        <v>0.83</v>
      </c>
      <c r="B2535">
        <v>7.0000000000000007E-2</v>
      </c>
      <c r="C2535">
        <v>-29.3811</v>
      </c>
      <c r="H2535">
        <v>0.83</v>
      </c>
      <c r="I2535">
        <v>7.0000000000000007E-2</v>
      </c>
      <c r="J2535">
        <v>-9.1798000000000002</v>
      </c>
    </row>
    <row r="2536" spans="1:10" x14ac:dyDescent="0.25">
      <c r="A2536">
        <v>0.85</v>
      </c>
      <c r="B2536">
        <v>7.0000000000000007E-2</v>
      </c>
      <c r="C2536">
        <v>-25.366</v>
      </c>
      <c r="H2536">
        <v>0.85</v>
      </c>
      <c r="I2536">
        <v>7.0000000000000007E-2</v>
      </c>
      <c r="J2536">
        <v>-11.0235</v>
      </c>
    </row>
    <row r="2537" spans="1:10" x14ac:dyDescent="0.25">
      <c r="A2537">
        <v>0.87</v>
      </c>
      <c r="B2537">
        <v>7.0000000000000007E-2</v>
      </c>
      <c r="C2537">
        <v>-20.916799999999999</v>
      </c>
      <c r="H2537">
        <v>0.87</v>
      </c>
      <c r="I2537">
        <v>7.0000000000000007E-2</v>
      </c>
      <c r="J2537">
        <v>-12.444000000000001</v>
      </c>
    </row>
    <row r="2538" spans="1:10" x14ac:dyDescent="0.25">
      <c r="A2538">
        <v>0.89</v>
      </c>
      <c r="B2538">
        <v>7.0000000000000007E-2</v>
      </c>
      <c r="C2538">
        <v>-16.2346</v>
      </c>
      <c r="H2538">
        <v>0.89</v>
      </c>
      <c r="I2538">
        <v>7.0000000000000007E-2</v>
      </c>
      <c r="J2538">
        <v>-13.249499999999999</v>
      </c>
    </row>
    <row r="2539" spans="1:10" x14ac:dyDescent="0.25">
      <c r="A2539">
        <v>0.91</v>
      </c>
      <c r="B2539">
        <v>7.0000000000000007E-2</v>
      </c>
      <c r="C2539">
        <v>-11.5784</v>
      </c>
      <c r="H2539">
        <v>0.91</v>
      </c>
      <c r="I2539">
        <v>7.0000000000000007E-2</v>
      </c>
      <c r="J2539">
        <v>-13.2613</v>
      </c>
    </row>
    <row r="2540" spans="1:10" x14ac:dyDescent="0.25">
      <c r="A2540">
        <v>0.93</v>
      </c>
      <c r="B2540">
        <v>7.0000000000000007E-2</v>
      </c>
      <c r="C2540">
        <v>-7.2579599999999997</v>
      </c>
      <c r="H2540">
        <v>0.93</v>
      </c>
      <c r="I2540">
        <v>7.0000000000000007E-2</v>
      </c>
      <c r="J2540">
        <v>-12.3315</v>
      </c>
    </row>
    <row r="2541" spans="1:10" x14ac:dyDescent="0.25">
      <c r="A2541">
        <v>0.95</v>
      </c>
      <c r="B2541">
        <v>7.0000000000000007E-2</v>
      </c>
      <c r="C2541">
        <v>-3.6223200000000002</v>
      </c>
      <c r="H2541">
        <v>0.95</v>
      </c>
      <c r="I2541">
        <v>7.0000000000000007E-2</v>
      </c>
      <c r="J2541">
        <v>-10.3515</v>
      </c>
    </row>
    <row r="2542" spans="1:10" x14ac:dyDescent="0.25">
      <c r="A2542">
        <v>0.97</v>
      </c>
      <c r="B2542">
        <v>7.0000000000000007E-2</v>
      </c>
      <c r="C2542">
        <v>-1.05524</v>
      </c>
      <c r="H2542">
        <v>0.97</v>
      </c>
      <c r="I2542">
        <v>7.0000000000000007E-2</v>
      </c>
      <c r="J2542">
        <v>-7.2397</v>
      </c>
    </row>
    <row r="2543" spans="1:10" x14ac:dyDescent="0.25">
      <c r="A2543">
        <v>0.99</v>
      </c>
      <c r="B2543">
        <v>7.0000000000000007E-2</v>
      </c>
      <c r="C2543">
        <v>0</v>
      </c>
      <c r="H2543">
        <v>0.99</v>
      </c>
      <c r="I2543">
        <v>7.0000000000000007E-2</v>
      </c>
      <c r="J2543">
        <v>-2.89628</v>
      </c>
    </row>
    <row r="2544" spans="1:10" x14ac:dyDescent="0.25">
      <c r="A2544">
        <v>1</v>
      </c>
      <c r="B2544">
        <v>7.0000000000000007E-2</v>
      </c>
      <c r="C2544">
        <v>0</v>
      </c>
      <c r="H2544">
        <v>1</v>
      </c>
      <c r="I2544">
        <v>7.0000000000000007E-2</v>
      </c>
      <c r="J2544">
        <v>0</v>
      </c>
    </row>
    <row r="2546" spans="1:10" x14ac:dyDescent="0.25">
      <c r="A2546">
        <v>0</v>
      </c>
      <c r="B2546">
        <v>0.05</v>
      </c>
      <c r="C2546">
        <v>0</v>
      </c>
      <c r="H2546">
        <v>0</v>
      </c>
      <c r="I2546">
        <v>0.05</v>
      </c>
      <c r="J2546">
        <v>0</v>
      </c>
    </row>
    <row r="2547" spans="1:10" x14ac:dyDescent="0.25">
      <c r="A2547">
        <v>0.01</v>
      </c>
      <c r="B2547">
        <v>0.05</v>
      </c>
      <c r="C2547">
        <v>-3.4676999999999998</v>
      </c>
      <c r="H2547">
        <v>0.01</v>
      </c>
      <c r="I2547">
        <v>0.05</v>
      </c>
      <c r="J2547">
        <v>9.0210500000000007</v>
      </c>
    </row>
    <row r="2548" spans="1:10" x14ac:dyDescent="0.25">
      <c r="A2548">
        <v>0.03</v>
      </c>
      <c r="B2548">
        <v>0.05</v>
      </c>
      <c r="C2548">
        <v>-9.1683500000000002</v>
      </c>
      <c r="H2548">
        <v>0.03</v>
      </c>
      <c r="I2548">
        <v>0.05</v>
      </c>
      <c r="J2548">
        <v>13.5799</v>
      </c>
    </row>
    <row r="2549" spans="1:10" x14ac:dyDescent="0.25">
      <c r="A2549">
        <v>0.05</v>
      </c>
      <c r="B2549">
        <v>0.05</v>
      </c>
      <c r="C2549">
        <v>-14.455399999999999</v>
      </c>
      <c r="H2549">
        <v>0.05</v>
      </c>
      <c r="I2549">
        <v>0.05</v>
      </c>
      <c r="J2549">
        <v>11.6004</v>
      </c>
    </row>
    <row r="2550" spans="1:10" x14ac:dyDescent="0.25">
      <c r="A2550">
        <v>7.0000000000000007E-2</v>
      </c>
      <c r="B2550">
        <v>0.05</v>
      </c>
      <c r="C2550">
        <v>-18.241</v>
      </c>
      <c r="H2550">
        <v>7.0000000000000007E-2</v>
      </c>
      <c r="I2550">
        <v>0.05</v>
      </c>
      <c r="J2550">
        <v>7.5024100000000002</v>
      </c>
    </row>
    <row r="2551" spans="1:10" x14ac:dyDescent="0.25">
      <c r="A2551">
        <v>0.09</v>
      </c>
      <c r="B2551">
        <v>0.05</v>
      </c>
      <c r="C2551">
        <v>-20.404399999999999</v>
      </c>
      <c r="H2551">
        <v>0.09</v>
      </c>
      <c r="I2551">
        <v>0.05</v>
      </c>
      <c r="J2551">
        <v>3.5859800000000002</v>
      </c>
    </row>
    <row r="2552" spans="1:10" x14ac:dyDescent="0.25">
      <c r="A2552">
        <v>0.11</v>
      </c>
      <c r="B2552">
        <v>0.05</v>
      </c>
      <c r="C2552">
        <v>-21.2697</v>
      </c>
      <c r="H2552">
        <v>0.11</v>
      </c>
      <c r="I2552">
        <v>0.05</v>
      </c>
      <c r="J2552">
        <v>0.70722700000000005</v>
      </c>
    </row>
    <row r="2553" spans="1:10" x14ac:dyDescent="0.25">
      <c r="A2553">
        <v>0.13</v>
      </c>
      <c r="B2553">
        <v>0.05</v>
      </c>
      <c r="C2553">
        <v>-21.2654</v>
      </c>
      <c r="H2553">
        <v>0.13</v>
      </c>
      <c r="I2553">
        <v>0.05</v>
      </c>
      <c r="J2553">
        <v>-1.0588200000000001</v>
      </c>
    </row>
    <row r="2554" spans="1:10" x14ac:dyDescent="0.25">
      <c r="A2554">
        <v>0.15</v>
      </c>
      <c r="B2554">
        <v>0.05</v>
      </c>
      <c r="C2554">
        <v>-20.763000000000002</v>
      </c>
      <c r="H2554">
        <v>0.15</v>
      </c>
      <c r="I2554">
        <v>0.05</v>
      </c>
      <c r="J2554">
        <v>-1.9480999999999999</v>
      </c>
    </row>
    <row r="2555" spans="1:10" x14ac:dyDescent="0.25">
      <c r="A2555">
        <v>0.17</v>
      </c>
      <c r="B2555">
        <v>0.05</v>
      </c>
      <c r="C2555">
        <v>-20.029699999999998</v>
      </c>
      <c r="H2555">
        <v>0.17</v>
      </c>
      <c r="I2555">
        <v>0.05</v>
      </c>
      <c r="J2555">
        <v>-2.2512799999999999</v>
      </c>
    </row>
    <row r="2556" spans="1:10" x14ac:dyDescent="0.25">
      <c r="A2556">
        <v>0.19</v>
      </c>
      <c r="B2556">
        <v>0.05</v>
      </c>
      <c r="C2556">
        <v>-19.2364</v>
      </c>
      <c r="H2556">
        <v>0.19</v>
      </c>
      <c r="I2556">
        <v>0.05</v>
      </c>
      <c r="J2556">
        <v>-2.2091699999999999</v>
      </c>
    </row>
    <row r="2557" spans="1:10" x14ac:dyDescent="0.25">
      <c r="A2557">
        <v>0.21</v>
      </c>
      <c r="B2557">
        <v>0.05</v>
      </c>
      <c r="C2557">
        <v>-18.4817</v>
      </c>
      <c r="H2557">
        <v>0.21</v>
      </c>
      <c r="I2557">
        <v>0.05</v>
      </c>
      <c r="J2557">
        <v>-1.98902</v>
      </c>
    </row>
    <row r="2558" spans="1:10" x14ac:dyDescent="0.25">
      <c r="A2558">
        <v>0.23</v>
      </c>
      <c r="B2558">
        <v>0.05</v>
      </c>
      <c r="C2558">
        <v>-17.8169</v>
      </c>
      <c r="H2558">
        <v>0.23</v>
      </c>
      <c r="I2558">
        <v>0.05</v>
      </c>
      <c r="J2558">
        <v>-1.6938599999999999</v>
      </c>
    </row>
    <row r="2559" spans="1:10" x14ac:dyDescent="0.25">
      <c r="A2559">
        <v>0.25</v>
      </c>
      <c r="B2559">
        <v>0.05</v>
      </c>
      <c r="C2559">
        <v>-17.264800000000001</v>
      </c>
      <c r="H2559">
        <v>0.25</v>
      </c>
      <c r="I2559">
        <v>0.05</v>
      </c>
      <c r="J2559">
        <v>-1.38049</v>
      </c>
    </row>
    <row r="2560" spans="1:10" x14ac:dyDescent="0.25">
      <c r="A2560">
        <v>0.27</v>
      </c>
      <c r="B2560">
        <v>0.05</v>
      </c>
      <c r="C2560">
        <v>-16.833100000000002</v>
      </c>
      <c r="H2560">
        <v>0.27</v>
      </c>
      <c r="I2560">
        <v>0.05</v>
      </c>
      <c r="J2560">
        <v>-1.07595</v>
      </c>
    </row>
    <row r="2561" spans="1:10" x14ac:dyDescent="0.25">
      <c r="A2561">
        <v>0.28999999999999998</v>
      </c>
      <c r="B2561">
        <v>0.05</v>
      </c>
      <c r="C2561">
        <v>-16.521999999999998</v>
      </c>
      <c r="H2561">
        <v>0.28999999999999998</v>
      </c>
      <c r="I2561">
        <v>0.05</v>
      </c>
      <c r="J2561">
        <v>-0.78975200000000001</v>
      </c>
    </row>
    <row r="2562" spans="1:10" x14ac:dyDescent="0.25">
      <c r="A2562">
        <v>0.31</v>
      </c>
      <c r="B2562">
        <v>0.05</v>
      </c>
      <c r="C2562">
        <v>-16.329699999999999</v>
      </c>
      <c r="H2562">
        <v>0.31</v>
      </c>
      <c r="I2562">
        <v>0.05</v>
      </c>
      <c r="J2562">
        <v>-0.52207199999999998</v>
      </c>
    </row>
    <row r="2563" spans="1:10" x14ac:dyDescent="0.25">
      <c r="A2563">
        <v>0.33</v>
      </c>
      <c r="B2563">
        <v>0.05</v>
      </c>
      <c r="C2563">
        <v>-16.254300000000001</v>
      </c>
      <c r="H2563">
        <v>0.33</v>
      </c>
      <c r="I2563">
        <v>0.05</v>
      </c>
      <c r="J2563">
        <v>-0.26865800000000001</v>
      </c>
    </row>
    <row r="2564" spans="1:10" x14ac:dyDescent="0.25">
      <c r="A2564">
        <v>0.35</v>
      </c>
      <c r="B2564">
        <v>0.05</v>
      </c>
      <c r="C2564">
        <v>-16.295400000000001</v>
      </c>
      <c r="H2564">
        <v>0.35</v>
      </c>
      <c r="I2564">
        <v>0.05</v>
      </c>
      <c r="J2564">
        <v>-2.3709299999999999E-2</v>
      </c>
    </row>
    <row r="2565" spans="1:10" x14ac:dyDescent="0.25">
      <c r="A2565">
        <v>0.37</v>
      </c>
      <c r="B2565">
        <v>0.05</v>
      </c>
      <c r="C2565">
        <v>-16.4541</v>
      </c>
      <c r="H2565">
        <v>0.37</v>
      </c>
      <c r="I2565">
        <v>0.05</v>
      </c>
      <c r="J2565">
        <v>0.21860399999999999</v>
      </c>
    </row>
    <row r="2566" spans="1:10" x14ac:dyDescent="0.25">
      <c r="A2566">
        <v>0.39</v>
      </c>
      <c r="B2566">
        <v>0.05</v>
      </c>
      <c r="C2566">
        <v>-16.7331</v>
      </c>
      <c r="H2566">
        <v>0.39</v>
      </c>
      <c r="I2566">
        <v>0.05</v>
      </c>
      <c r="J2566">
        <v>0.463368</v>
      </c>
    </row>
    <row r="2567" spans="1:10" x14ac:dyDescent="0.25">
      <c r="A2567">
        <v>0.41</v>
      </c>
      <c r="B2567">
        <v>0.05</v>
      </c>
      <c r="C2567">
        <v>-17.136600000000001</v>
      </c>
      <c r="H2567">
        <v>0.41</v>
      </c>
      <c r="I2567">
        <v>0.05</v>
      </c>
      <c r="J2567">
        <v>0.71454300000000004</v>
      </c>
    </row>
    <row r="2568" spans="1:10" x14ac:dyDescent="0.25">
      <c r="A2568">
        <v>0.43</v>
      </c>
      <c r="B2568">
        <v>0.05</v>
      </c>
      <c r="C2568">
        <v>-17.668800000000001</v>
      </c>
      <c r="H2568">
        <v>0.43</v>
      </c>
      <c r="I2568">
        <v>0.05</v>
      </c>
      <c r="J2568">
        <v>0.97475999999999996</v>
      </c>
    </row>
    <row r="2569" spans="1:10" x14ac:dyDescent="0.25">
      <c r="A2569">
        <v>0.45</v>
      </c>
      <c r="B2569">
        <v>0.05</v>
      </c>
      <c r="C2569">
        <v>-18.334499999999998</v>
      </c>
      <c r="H2569">
        <v>0.45</v>
      </c>
      <c r="I2569">
        <v>0.05</v>
      </c>
      <c r="J2569">
        <v>1.2451399999999999</v>
      </c>
    </row>
    <row r="2570" spans="1:10" x14ac:dyDescent="0.25">
      <c r="A2570">
        <v>0.47</v>
      </c>
      <c r="B2570">
        <v>0.05</v>
      </c>
      <c r="C2570">
        <v>-19.136800000000001</v>
      </c>
      <c r="H2570">
        <v>0.47</v>
      </c>
      <c r="I2570">
        <v>0.05</v>
      </c>
      <c r="J2570">
        <v>1.5250999999999999</v>
      </c>
    </row>
    <row r="2571" spans="1:10" x14ac:dyDescent="0.25">
      <c r="A2571">
        <v>0.49</v>
      </c>
      <c r="B2571">
        <v>0.05</v>
      </c>
      <c r="C2571">
        <v>-20.077500000000001</v>
      </c>
      <c r="H2571">
        <v>0.49</v>
      </c>
      <c r="I2571">
        <v>0.05</v>
      </c>
      <c r="J2571">
        <v>1.81206</v>
      </c>
    </row>
    <row r="2572" spans="1:10" x14ac:dyDescent="0.25">
      <c r="A2572">
        <v>0.51</v>
      </c>
      <c r="B2572">
        <v>0.05</v>
      </c>
      <c r="C2572">
        <v>-21.154599999999999</v>
      </c>
      <c r="H2572">
        <v>0.51</v>
      </c>
      <c r="I2572">
        <v>0.05</v>
      </c>
      <c r="J2572">
        <v>2.1010499999999999</v>
      </c>
    </row>
    <row r="2573" spans="1:10" x14ac:dyDescent="0.25">
      <c r="A2573">
        <v>0.53</v>
      </c>
      <c r="B2573">
        <v>0.05</v>
      </c>
      <c r="C2573">
        <v>-22.361799999999999</v>
      </c>
      <c r="H2573">
        <v>0.53</v>
      </c>
      <c r="I2573">
        <v>0.05</v>
      </c>
      <c r="J2573">
        <v>2.3843200000000002</v>
      </c>
    </row>
    <row r="2574" spans="1:10" x14ac:dyDescent="0.25">
      <c r="A2574">
        <v>0.55000000000000004</v>
      </c>
      <c r="B2574">
        <v>0.05</v>
      </c>
      <c r="C2574">
        <v>-23.686499999999999</v>
      </c>
      <c r="H2574">
        <v>0.55000000000000004</v>
      </c>
      <c r="I2574">
        <v>0.05</v>
      </c>
      <c r="J2574">
        <v>2.6508600000000002</v>
      </c>
    </row>
    <row r="2575" spans="1:10" x14ac:dyDescent="0.25">
      <c r="A2575">
        <v>0.56999999999999995</v>
      </c>
      <c r="B2575">
        <v>0.05</v>
      </c>
      <c r="C2575">
        <v>-25.1081</v>
      </c>
      <c r="H2575">
        <v>0.56999999999999995</v>
      </c>
      <c r="I2575">
        <v>0.05</v>
      </c>
      <c r="J2575">
        <v>2.8859599999999999</v>
      </c>
    </row>
    <row r="2576" spans="1:10" x14ac:dyDescent="0.25">
      <c r="A2576">
        <v>0.59</v>
      </c>
      <c r="B2576">
        <v>0.05</v>
      </c>
      <c r="C2576">
        <v>-26.596399999999999</v>
      </c>
      <c r="H2576">
        <v>0.59</v>
      </c>
      <c r="I2576">
        <v>0.05</v>
      </c>
      <c r="J2576">
        <v>3.07097</v>
      </c>
    </row>
    <row r="2577" spans="1:10" x14ac:dyDescent="0.25">
      <c r="A2577">
        <v>0.61</v>
      </c>
      <c r="B2577">
        <v>0.05</v>
      </c>
      <c r="C2577">
        <v>-28.110099999999999</v>
      </c>
      <c r="H2577">
        <v>0.61</v>
      </c>
      <c r="I2577">
        <v>0.05</v>
      </c>
      <c r="J2577">
        <v>3.18336</v>
      </c>
    </row>
    <row r="2578" spans="1:10" x14ac:dyDescent="0.25">
      <c r="A2578">
        <v>0.63</v>
      </c>
      <c r="B2578">
        <v>0.05</v>
      </c>
      <c r="C2578">
        <v>-29.595800000000001</v>
      </c>
      <c r="H2578">
        <v>0.63</v>
      </c>
      <c r="I2578">
        <v>0.05</v>
      </c>
      <c r="J2578">
        <v>3.1971599999999998</v>
      </c>
    </row>
    <row r="2579" spans="1:10" x14ac:dyDescent="0.25">
      <c r="A2579">
        <v>0.65</v>
      </c>
      <c r="B2579">
        <v>0.05</v>
      </c>
      <c r="C2579">
        <v>-30.987500000000001</v>
      </c>
      <c r="H2579">
        <v>0.65</v>
      </c>
      <c r="I2579">
        <v>0.05</v>
      </c>
      <c r="J2579">
        <v>3.08413</v>
      </c>
    </row>
    <row r="2580" spans="1:10" x14ac:dyDescent="0.25">
      <c r="A2580">
        <v>0.67</v>
      </c>
      <c r="B2580">
        <v>0.05</v>
      </c>
      <c r="C2580">
        <v>-32.207700000000003</v>
      </c>
      <c r="H2580">
        <v>0.67</v>
      </c>
      <c r="I2580">
        <v>0.05</v>
      </c>
      <c r="J2580">
        <v>2.8156599999999998</v>
      </c>
    </row>
    <row r="2581" spans="1:10" x14ac:dyDescent="0.25">
      <c r="A2581">
        <v>0.69</v>
      </c>
      <c r="B2581">
        <v>0.05</v>
      </c>
      <c r="C2581">
        <v>-33.1693</v>
      </c>
      <c r="H2581">
        <v>0.69</v>
      </c>
      <c r="I2581">
        <v>0.05</v>
      </c>
      <c r="J2581">
        <v>2.3654799999999998</v>
      </c>
    </row>
    <row r="2582" spans="1:10" x14ac:dyDescent="0.25">
      <c r="A2582">
        <v>0.71</v>
      </c>
      <c r="B2582">
        <v>0.05</v>
      </c>
      <c r="C2582">
        <v>-33.779499999999999</v>
      </c>
      <c r="H2582">
        <v>0.71</v>
      </c>
      <c r="I2582">
        <v>0.05</v>
      </c>
      <c r="J2582">
        <v>1.71333</v>
      </c>
    </row>
    <row r="2583" spans="1:10" x14ac:dyDescent="0.25">
      <c r="A2583">
        <v>0.73</v>
      </c>
      <c r="B2583">
        <v>0.05</v>
      </c>
      <c r="C2583">
        <v>-33.945399999999999</v>
      </c>
      <c r="H2583">
        <v>0.73</v>
      </c>
      <c r="I2583">
        <v>0.05</v>
      </c>
      <c r="J2583">
        <v>0.84916599999999998</v>
      </c>
    </row>
    <row r="2584" spans="1:10" x14ac:dyDescent="0.25">
      <c r="A2584">
        <v>0.75</v>
      </c>
      <c r="B2584">
        <v>0.05</v>
      </c>
      <c r="C2584">
        <v>-33.580300000000001</v>
      </c>
      <c r="H2584">
        <v>0.75</v>
      </c>
      <c r="I2584">
        <v>0.05</v>
      </c>
      <c r="J2584">
        <v>-0.22217799999999999</v>
      </c>
    </row>
    <row r="2585" spans="1:10" x14ac:dyDescent="0.25">
      <c r="A2585">
        <v>0.77</v>
      </c>
      <c r="B2585">
        <v>0.05</v>
      </c>
      <c r="C2585">
        <v>-32.613</v>
      </c>
      <c r="H2585">
        <v>0.77</v>
      </c>
      <c r="I2585">
        <v>0.05</v>
      </c>
      <c r="J2585">
        <v>-1.4764999999999999</v>
      </c>
    </row>
    <row r="2586" spans="1:10" x14ac:dyDescent="0.25">
      <c r="A2586">
        <v>0.79</v>
      </c>
      <c r="B2586">
        <v>0.05</v>
      </c>
      <c r="C2586">
        <v>-30.996200000000002</v>
      </c>
      <c r="H2586">
        <v>0.79</v>
      </c>
      <c r="I2586">
        <v>0.05</v>
      </c>
      <c r="J2586">
        <v>-2.8665500000000002</v>
      </c>
    </row>
    <row r="2587" spans="1:10" x14ac:dyDescent="0.25">
      <c r="A2587">
        <v>0.81</v>
      </c>
      <c r="B2587">
        <v>0.05</v>
      </c>
      <c r="C2587">
        <v>-28.716200000000001</v>
      </c>
      <c r="H2587">
        <v>0.81</v>
      </c>
      <c r="I2587">
        <v>0.05</v>
      </c>
      <c r="J2587">
        <v>-4.3199699999999996</v>
      </c>
    </row>
    <row r="2588" spans="1:10" x14ac:dyDescent="0.25">
      <c r="A2588">
        <v>0.83</v>
      </c>
      <c r="B2588">
        <v>0.05</v>
      </c>
      <c r="C2588">
        <v>-25.802199999999999</v>
      </c>
      <c r="H2588">
        <v>0.83</v>
      </c>
      <c r="I2588">
        <v>0.05</v>
      </c>
      <c r="J2588">
        <v>-5.7397999999999998</v>
      </c>
    </row>
    <row r="2589" spans="1:10" x14ac:dyDescent="0.25">
      <c r="A2589">
        <v>0.85</v>
      </c>
      <c r="B2589">
        <v>0.05</v>
      </c>
      <c r="C2589">
        <v>-22.333500000000001</v>
      </c>
      <c r="H2589">
        <v>0.85</v>
      </c>
      <c r="I2589">
        <v>0.05</v>
      </c>
      <c r="J2589">
        <v>-7.0083200000000003</v>
      </c>
    </row>
    <row r="2590" spans="1:10" x14ac:dyDescent="0.25">
      <c r="A2590">
        <v>0.87</v>
      </c>
      <c r="B2590">
        <v>0.05</v>
      </c>
      <c r="C2590">
        <v>-18.444500000000001</v>
      </c>
      <c r="H2590">
        <v>0.87</v>
      </c>
      <c r="I2590">
        <v>0.05</v>
      </c>
      <c r="J2590">
        <v>-7.9948699999999997</v>
      </c>
    </row>
    <row r="2591" spans="1:10" x14ac:dyDescent="0.25">
      <c r="A2591">
        <v>0.89</v>
      </c>
      <c r="B2591">
        <v>0.05</v>
      </c>
      <c r="C2591">
        <v>-14.3254</v>
      </c>
      <c r="H2591">
        <v>0.89</v>
      </c>
      <c r="I2591">
        <v>0.05</v>
      </c>
      <c r="J2591">
        <v>-8.5672800000000002</v>
      </c>
    </row>
    <row r="2592" spans="1:10" x14ac:dyDescent="0.25">
      <c r="A2592">
        <v>0.91</v>
      </c>
      <c r="B2592">
        <v>0.05</v>
      </c>
      <c r="C2592">
        <v>-10.218</v>
      </c>
      <c r="H2592">
        <v>0.91</v>
      </c>
      <c r="I2592">
        <v>0.05</v>
      </c>
      <c r="J2592">
        <v>-8.6050900000000006</v>
      </c>
    </row>
    <row r="2593" spans="1:10" x14ac:dyDescent="0.25">
      <c r="A2593">
        <v>0.93</v>
      </c>
      <c r="B2593">
        <v>0.05</v>
      </c>
      <c r="C2593">
        <v>-6.4058999999999999</v>
      </c>
      <c r="H2593">
        <v>0.93</v>
      </c>
      <c r="I2593">
        <v>0.05</v>
      </c>
      <c r="J2593">
        <v>-8.0110499999999991</v>
      </c>
    </row>
    <row r="2594" spans="1:10" x14ac:dyDescent="0.25">
      <c r="A2594">
        <v>0.95</v>
      </c>
      <c r="B2594">
        <v>0.05</v>
      </c>
      <c r="C2594">
        <v>-3.2020400000000002</v>
      </c>
      <c r="H2594">
        <v>0.95</v>
      </c>
      <c r="I2594">
        <v>0.05</v>
      </c>
      <c r="J2594">
        <v>-6.7158899999999999</v>
      </c>
    </row>
    <row r="2595" spans="1:10" x14ac:dyDescent="0.25">
      <c r="A2595">
        <v>0.97</v>
      </c>
      <c r="B2595">
        <v>0.05</v>
      </c>
      <c r="C2595">
        <v>-0.94057400000000002</v>
      </c>
      <c r="H2595">
        <v>0.97</v>
      </c>
      <c r="I2595">
        <v>0.05</v>
      </c>
      <c r="J2595">
        <v>-4.6726200000000002</v>
      </c>
    </row>
    <row r="2596" spans="1:10" x14ac:dyDescent="0.25">
      <c r="A2596">
        <v>0.99</v>
      </c>
      <c r="B2596">
        <v>0.05</v>
      </c>
      <c r="C2596">
        <v>0</v>
      </c>
      <c r="H2596">
        <v>0.99</v>
      </c>
      <c r="I2596">
        <v>0.05</v>
      </c>
      <c r="J2596">
        <v>-1.84104</v>
      </c>
    </row>
    <row r="2597" spans="1:10" x14ac:dyDescent="0.25">
      <c r="A2597">
        <v>1</v>
      </c>
      <c r="B2597">
        <v>0.05</v>
      </c>
      <c r="C2597">
        <v>0</v>
      </c>
      <c r="H2597">
        <v>1</v>
      </c>
      <c r="I2597">
        <v>0.05</v>
      </c>
      <c r="J2597">
        <v>0</v>
      </c>
    </row>
    <row r="2599" spans="1:10" x14ac:dyDescent="0.25">
      <c r="A2599">
        <v>0</v>
      </c>
      <c r="B2599">
        <v>0.03</v>
      </c>
      <c r="C2599">
        <v>0</v>
      </c>
      <c r="H2599">
        <v>0</v>
      </c>
      <c r="I2599">
        <v>0.03</v>
      </c>
      <c r="J2599">
        <v>0</v>
      </c>
    </row>
    <row r="2600" spans="1:10" x14ac:dyDescent="0.25">
      <c r="A2600">
        <v>0.01</v>
      </c>
      <c r="B2600">
        <v>0.03</v>
      </c>
      <c r="C2600">
        <v>-3.40937</v>
      </c>
      <c r="H2600">
        <v>0.01</v>
      </c>
      <c r="I2600">
        <v>0.03</v>
      </c>
      <c r="J2600">
        <v>5.55335</v>
      </c>
    </row>
    <row r="2601" spans="1:10" x14ac:dyDescent="0.25">
      <c r="A2601">
        <v>0.03</v>
      </c>
      <c r="B2601">
        <v>0.03</v>
      </c>
      <c r="C2601">
        <v>-8.4746299999999994</v>
      </c>
      <c r="H2601">
        <v>0.03</v>
      </c>
      <c r="I2601">
        <v>0.03</v>
      </c>
      <c r="J2601">
        <v>7.8792900000000001</v>
      </c>
    </row>
    <row r="2602" spans="1:10" x14ac:dyDescent="0.25">
      <c r="A2602">
        <v>0.05</v>
      </c>
      <c r="B2602">
        <v>0.03</v>
      </c>
      <c r="C2602">
        <v>-12.746499999999999</v>
      </c>
      <c r="H2602">
        <v>0.05</v>
      </c>
      <c r="I2602">
        <v>0.03</v>
      </c>
      <c r="J2602">
        <v>6.3133800000000004</v>
      </c>
    </row>
    <row r="2603" spans="1:10" x14ac:dyDescent="0.25">
      <c r="A2603">
        <v>7.0000000000000007E-2</v>
      </c>
      <c r="B2603">
        <v>0.03</v>
      </c>
      <c r="C2603">
        <v>-15.443899999999999</v>
      </c>
      <c r="H2603">
        <v>7.0000000000000007E-2</v>
      </c>
      <c r="I2603">
        <v>0.03</v>
      </c>
      <c r="J2603">
        <v>3.7168000000000001</v>
      </c>
    </row>
    <row r="2604" spans="1:10" x14ac:dyDescent="0.25">
      <c r="A2604">
        <v>0.09</v>
      </c>
      <c r="B2604">
        <v>0.03</v>
      </c>
      <c r="C2604">
        <v>-16.6587</v>
      </c>
      <c r="H2604">
        <v>0.09</v>
      </c>
      <c r="I2604">
        <v>0.03</v>
      </c>
      <c r="J2604">
        <v>1.4225399999999999</v>
      </c>
    </row>
    <row r="2605" spans="1:10" x14ac:dyDescent="0.25">
      <c r="A2605">
        <v>0.11</v>
      </c>
      <c r="B2605">
        <v>0.03</v>
      </c>
      <c r="C2605">
        <v>-16.799700000000001</v>
      </c>
      <c r="H2605">
        <v>0.11</v>
      </c>
      <c r="I2605">
        <v>0.03</v>
      </c>
      <c r="J2605">
        <v>-0.15804000000000001</v>
      </c>
    </row>
    <row r="2606" spans="1:10" x14ac:dyDescent="0.25">
      <c r="A2606">
        <v>0.13</v>
      </c>
      <c r="B2606">
        <v>0.03</v>
      </c>
      <c r="C2606">
        <v>-16.295000000000002</v>
      </c>
      <c r="H2606">
        <v>0.13</v>
      </c>
      <c r="I2606">
        <v>0.03</v>
      </c>
      <c r="J2606">
        <v>-1.0545500000000001</v>
      </c>
    </row>
    <row r="2607" spans="1:10" x14ac:dyDescent="0.25">
      <c r="A2607">
        <v>0.15</v>
      </c>
      <c r="B2607">
        <v>0.03</v>
      </c>
      <c r="C2607">
        <v>-15.476900000000001</v>
      </c>
      <c r="H2607">
        <v>0.15</v>
      </c>
      <c r="I2607">
        <v>0.03</v>
      </c>
      <c r="J2607">
        <v>-1.44567</v>
      </c>
    </row>
    <row r="2608" spans="1:10" x14ac:dyDescent="0.25">
      <c r="A2608">
        <v>0.17</v>
      </c>
      <c r="B2608">
        <v>0.03</v>
      </c>
      <c r="C2608">
        <v>-14.564399999999999</v>
      </c>
      <c r="H2608">
        <v>0.17</v>
      </c>
      <c r="I2608">
        <v>0.03</v>
      </c>
      <c r="J2608">
        <v>-1.5180100000000001</v>
      </c>
    </row>
    <row r="2609" spans="1:10" x14ac:dyDescent="0.25">
      <c r="A2609">
        <v>0.19</v>
      </c>
      <c r="B2609">
        <v>0.03</v>
      </c>
      <c r="C2609">
        <v>-13.6844</v>
      </c>
      <c r="H2609">
        <v>0.19</v>
      </c>
      <c r="I2609">
        <v>0.03</v>
      </c>
      <c r="J2609">
        <v>-1.4158299999999999</v>
      </c>
    </row>
    <row r="2610" spans="1:10" x14ac:dyDescent="0.25">
      <c r="A2610">
        <v>0.21</v>
      </c>
      <c r="B2610">
        <v>0.03</v>
      </c>
      <c r="C2610">
        <v>-12.9002</v>
      </c>
      <c r="H2610">
        <v>0.21</v>
      </c>
      <c r="I2610">
        <v>0.03</v>
      </c>
      <c r="J2610">
        <v>-1.2343200000000001</v>
      </c>
    </row>
    <row r="2611" spans="1:10" x14ac:dyDescent="0.25">
      <c r="A2611">
        <v>0.23</v>
      </c>
      <c r="B2611">
        <v>0.03</v>
      </c>
      <c r="C2611">
        <v>-12.236599999999999</v>
      </c>
      <c r="H2611">
        <v>0.23</v>
      </c>
      <c r="I2611">
        <v>0.03</v>
      </c>
      <c r="J2611">
        <v>-1.0290600000000001</v>
      </c>
    </row>
    <row r="2612" spans="1:10" x14ac:dyDescent="0.25">
      <c r="A2612">
        <v>0.25</v>
      </c>
      <c r="B2612">
        <v>0.03</v>
      </c>
      <c r="C2612">
        <v>-11.6972</v>
      </c>
      <c r="H2612">
        <v>0.25</v>
      </c>
      <c r="I2612">
        <v>0.03</v>
      </c>
      <c r="J2612">
        <v>-0.82844899999999999</v>
      </c>
    </row>
    <row r="2613" spans="1:10" x14ac:dyDescent="0.25">
      <c r="A2613">
        <v>0.27</v>
      </c>
      <c r="B2613">
        <v>0.03</v>
      </c>
      <c r="C2613">
        <v>-11.276</v>
      </c>
      <c r="H2613">
        <v>0.27</v>
      </c>
      <c r="I2613">
        <v>0.03</v>
      </c>
      <c r="J2613">
        <v>-0.64420299999999997</v>
      </c>
    </row>
    <row r="2614" spans="1:10" x14ac:dyDescent="0.25">
      <c r="A2614">
        <v>0.28999999999999998</v>
      </c>
      <c r="B2614">
        <v>0.03</v>
      </c>
      <c r="C2614">
        <v>-10.9641</v>
      </c>
      <c r="H2614">
        <v>0.28999999999999998</v>
      </c>
      <c r="I2614">
        <v>0.03</v>
      </c>
      <c r="J2614">
        <v>-0.478711</v>
      </c>
    </row>
    <row r="2615" spans="1:10" x14ac:dyDescent="0.25">
      <c r="A2615">
        <v>0.31</v>
      </c>
      <c r="B2615">
        <v>0.03</v>
      </c>
      <c r="C2615">
        <v>-10.752599999999999</v>
      </c>
      <c r="H2615">
        <v>0.31</v>
      </c>
      <c r="I2615">
        <v>0.03</v>
      </c>
      <c r="J2615">
        <v>-0.32976</v>
      </c>
    </row>
    <row r="2616" spans="1:10" x14ac:dyDescent="0.25">
      <c r="A2616">
        <v>0.33</v>
      </c>
      <c r="B2616">
        <v>0.03</v>
      </c>
      <c r="C2616">
        <v>-10.6349</v>
      </c>
      <c r="H2616">
        <v>0.33</v>
      </c>
      <c r="I2616">
        <v>0.03</v>
      </c>
      <c r="J2616">
        <v>-0.193268</v>
      </c>
    </row>
    <row r="2617" spans="1:10" x14ac:dyDescent="0.25">
      <c r="A2617">
        <v>0.35</v>
      </c>
      <c r="B2617">
        <v>0.03</v>
      </c>
      <c r="C2617">
        <v>-10.6068</v>
      </c>
      <c r="H2617">
        <v>0.35</v>
      </c>
      <c r="I2617">
        <v>0.03</v>
      </c>
      <c r="J2617">
        <v>-6.4757999999999996E-2</v>
      </c>
    </row>
    <row r="2618" spans="1:10" x14ac:dyDescent="0.25">
      <c r="A2618">
        <v>0.37</v>
      </c>
      <c r="B2618">
        <v>0.03</v>
      </c>
      <c r="C2618">
        <v>-10.666499999999999</v>
      </c>
      <c r="H2618">
        <v>0.37</v>
      </c>
      <c r="I2618">
        <v>0.03</v>
      </c>
      <c r="J2618">
        <v>5.9920000000000001E-2</v>
      </c>
    </row>
    <row r="2619" spans="1:10" x14ac:dyDescent="0.25">
      <c r="A2619">
        <v>0.39</v>
      </c>
      <c r="B2619">
        <v>0.03</v>
      </c>
      <c r="C2619">
        <v>-10.814399999999999</v>
      </c>
      <c r="H2619">
        <v>0.39</v>
      </c>
      <c r="I2619">
        <v>0.03</v>
      </c>
      <c r="J2619">
        <v>0.18428700000000001</v>
      </c>
    </row>
    <row r="2620" spans="1:10" x14ac:dyDescent="0.25">
      <c r="A2620">
        <v>0.41</v>
      </c>
      <c r="B2620">
        <v>0.03</v>
      </c>
      <c r="C2620">
        <v>-11.0525</v>
      </c>
      <c r="H2620">
        <v>0.41</v>
      </c>
      <c r="I2620">
        <v>0.03</v>
      </c>
      <c r="J2620">
        <v>0.31113000000000002</v>
      </c>
    </row>
    <row r="2621" spans="1:10" x14ac:dyDescent="0.25">
      <c r="A2621">
        <v>0.43</v>
      </c>
      <c r="B2621">
        <v>0.03</v>
      </c>
      <c r="C2621">
        <v>-11.3842</v>
      </c>
      <c r="H2621">
        <v>0.43</v>
      </c>
      <c r="I2621">
        <v>0.03</v>
      </c>
      <c r="J2621">
        <v>0.442469</v>
      </c>
    </row>
    <row r="2622" spans="1:10" x14ac:dyDescent="0.25">
      <c r="A2622">
        <v>0.45</v>
      </c>
      <c r="B2622">
        <v>0.03</v>
      </c>
      <c r="C2622">
        <v>-11.8132</v>
      </c>
      <c r="H2622">
        <v>0.45</v>
      </c>
      <c r="I2622">
        <v>0.03</v>
      </c>
      <c r="J2622">
        <v>0.57953699999999997</v>
      </c>
    </row>
    <row r="2623" spans="1:10" x14ac:dyDescent="0.25">
      <c r="A2623">
        <v>0.47</v>
      </c>
      <c r="B2623">
        <v>0.03</v>
      </c>
      <c r="C2623">
        <v>-12.3436</v>
      </c>
      <c r="H2623">
        <v>0.47</v>
      </c>
      <c r="I2623">
        <v>0.03</v>
      </c>
      <c r="J2623">
        <v>0.72271600000000003</v>
      </c>
    </row>
    <row r="2624" spans="1:10" x14ac:dyDescent="0.25">
      <c r="A2624">
        <v>0.49</v>
      </c>
      <c r="B2624">
        <v>0.03</v>
      </c>
      <c r="C2624">
        <v>-12.9786</v>
      </c>
      <c r="H2624">
        <v>0.49</v>
      </c>
      <c r="I2624">
        <v>0.03</v>
      </c>
      <c r="J2624">
        <v>0.87142200000000003</v>
      </c>
    </row>
    <row r="2625" spans="1:10" x14ac:dyDescent="0.25">
      <c r="A2625">
        <v>0.51</v>
      </c>
      <c r="B2625">
        <v>0.03</v>
      </c>
      <c r="C2625">
        <v>-13.72</v>
      </c>
      <c r="H2625">
        <v>0.51</v>
      </c>
      <c r="I2625">
        <v>0.03</v>
      </c>
      <c r="J2625">
        <v>1.0239199999999999</v>
      </c>
    </row>
    <row r="2626" spans="1:10" x14ac:dyDescent="0.25">
      <c r="A2626">
        <v>0.53</v>
      </c>
      <c r="B2626">
        <v>0.03</v>
      </c>
      <c r="C2626">
        <v>-14.567</v>
      </c>
      <c r="H2626">
        <v>0.53</v>
      </c>
      <c r="I2626">
        <v>0.03</v>
      </c>
      <c r="J2626">
        <v>1.1771100000000001</v>
      </c>
    </row>
    <row r="2627" spans="1:10" x14ac:dyDescent="0.25">
      <c r="A2627">
        <v>0.55000000000000004</v>
      </c>
      <c r="B2627">
        <v>0.03</v>
      </c>
      <c r="C2627">
        <v>-15.5151</v>
      </c>
      <c r="H2627">
        <v>0.55000000000000004</v>
      </c>
      <c r="I2627">
        <v>0.03</v>
      </c>
      <c r="J2627">
        <v>1.3261799999999999</v>
      </c>
    </row>
    <row r="2628" spans="1:10" x14ac:dyDescent="0.25">
      <c r="A2628">
        <v>0.56999999999999995</v>
      </c>
      <c r="B2628">
        <v>0.03</v>
      </c>
      <c r="C2628">
        <v>-16.5547</v>
      </c>
      <c r="H2628">
        <v>0.56999999999999995</v>
      </c>
      <c r="I2628">
        <v>0.03</v>
      </c>
      <c r="J2628">
        <v>1.4643699999999999</v>
      </c>
    </row>
    <row r="2629" spans="1:10" x14ac:dyDescent="0.25">
      <c r="A2629">
        <v>0.59</v>
      </c>
      <c r="B2629">
        <v>0.03</v>
      </c>
      <c r="C2629">
        <v>-17.669599999999999</v>
      </c>
      <c r="H2629">
        <v>0.59</v>
      </c>
      <c r="I2629">
        <v>0.03</v>
      </c>
      <c r="J2629">
        <v>1.58266</v>
      </c>
    </row>
    <row r="2630" spans="1:10" x14ac:dyDescent="0.25">
      <c r="A2630">
        <v>0.61</v>
      </c>
      <c r="B2630">
        <v>0.03</v>
      </c>
      <c r="C2630">
        <v>-18.8352</v>
      </c>
      <c r="H2630">
        <v>0.61</v>
      </c>
      <c r="I2630">
        <v>0.03</v>
      </c>
      <c r="J2630">
        <v>1.6696299999999999</v>
      </c>
    </row>
    <row r="2631" spans="1:10" x14ac:dyDescent="0.25">
      <c r="A2631">
        <v>0.63</v>
      </c>
      <c r="B2631">
        <v>0.03</v>
      </c>
      <c r="C2631">
        <v>-20.017399999999999</v>
      </c>
      <c r="H2631">
        <v>0.63</v>
      </c>
      <c r="I2631">
        <v>0.03</v>
      </c>
      <c r="J2631">
        <v>1.71149</v>
      </c>
    </row>
    <row r="2632" spans="1:10" x14ac:dyDescent="0.25">
      <c r="A2632">
        <v>0.65</v>
      </c>
      <c r="B2632">
        <v>0.03</v>
      </c>
      <c r="C2632">
        <v>-21.171099999999999</v>
      </c>
      <c r="H2632">
        <v>0.65</v>
      </c>
      <c r="I2632">
        <v>0.03</v>
      </c>
      <c r="J2632">
        <v>1.6924300000000001</v>
      </c>
    </row>
    <row r="2633" spans="1:10" x14ac:dyDescent="0.25">
      <c r="A2633">
        <v>0.67</v>
      </c>
      <c r="B2633">
        <v>0.03</v>
      </c>
      <c r="C2633">
        <v>-22.24</v>
      </c>
      <c r="H2633">
        <v>0.67</v>
      </c>
      <c r="I2633">
        <v>0.03</v>
      </c>
      <c r="J2633">
        <v>1.59548</v>
      </c>
    </row>
    <row r="2634" spans="1:10" x14ac:dyDescent="0.25">
      <c r="A2634">
        <v>0.69</v>
      </c>
      <c r="B2634">
        <v>0.03</v>
      </c>
      <c r="C2634">
        <v>-23.1572</v>
      </c>
      <c r="H2634">
        <v>0.69</v>
      </c>
      <c r="I2634">
        <v>0.03</v>
      </c>
      <c r="J2634">
        <v>1.40388</v>
      </c>
    </row>
    <row r="2635" spans="1:10" x14ac:dyDescent="0.25">
      <c r="A2635">
        <v>0.71</v>
      </c>
      <c r="B2635">
        <v>0.03</v>
      </c>
      <c r="C2635">
        <v>-23.847300000000001</v>
      </c>
      <c r="H2635">
        <v>0.71</v>
      </c>
      <c r="I2635">
        <v>0.03</v>
      </c>
      <c r="J2635">
        <v>1.1030800000000001</v>
      </c>
    </row>
    <row r="2636" spans="1:10" x14ac:dyDescent="0.25">
      <c r="A2636">
        <v>0.73</v>
      </c>
      <c r="B2636">
        <v>0.03</v>
      </c>
      <c r="C2636">
        <v>-24.229900000000001</v>
      </c>
      <c r="H2636">
        <v>0.73</v>
      </c>
      <c r="I2636">
        <v>0.03</v>
      </c>
      <c r="J2636">
        <v>0.68334099999999998</v>
      </c>
    </row>
    <row r="2637" spans="1:10" x14ac:dyDescent="0.25">
      <c r="A2637">
        <v>0.75</v>
      </c>
      <c r="B2637">
        <v>0.03</v>
      </c>
      <c r="C2637">
        <v>-24.2258</v>
      </c>
      <c r="H2637">
        <v>0.75</v>
      </c>
      <c r="I2637">
        <v>0.03</v>
      </c>
      <c r="J2637">
        <v>0.142841</v>
      </c>
    </row>
    <row r="2638" spans="1:10" x14ac:dyDescent="0.25">
      <c r="A2638">
        <v>0.77</v>
      </c>
      <c r="B2638">
        <v>0.03</v>
      </c>
      <c r="C2638">
        <v>-23.764299999999999</v>
      </c>
      <c r="H2638">
        <v>0.77</v>
      </c>
      <c r="I2638">
        <v>0.03</v>
      </c>
      <c r="J2638">
        <v>-0.50919999999999999</v>
      </c>
    </row>
    <row r="2639" spans="1:10" x14ac:dyDescent="0.25">
      <c r="A2639">
        <v>0.79</v>
      </c>
      <c r="B2639">
        <v>0.03</v>
      </c>
      <c r="C2639">
        <v>-22.792000000000002</v>
      </c>
      <c r="H2639">
        <v>0.79</v>
      </c>
      <c r="I2639">
        <v>0.03</v>
      </c>
      <c r="J2639">
        <v>-1.2497100000000001</v>
      </c>
    </row>
    <row r="2640" spans="1:10" x14ac:dyDescent="0.25">
      <c r="A2640">
        <v>0.81</v>
      </c>
      <c r="B2640">
        <v>0.03</v>
      </c>
      <c r="C2640">
        <v>-21.283100000000001</v>
      </c>
      <c r="H2640">
        <v>0.81</v>
      </c>
      <c r="I2640">
        <v>0.03</v>
      </c>
      <c r="J2640">
        <v>-2.04</v>
      </c>
    </row>
    <row r="2641" spans="1:10" x14ac:dyDescent="0.25">
      <c r="A2641">
        <v>0.83</v>
      </c>
      <c r="B2641">
        <v>0.03</v>
      </c>
      <c r="C2641">
        <v>-19.2483</v>
      </c>
      <c r="H2641">
        <v>0.83</v>
      </c>
      <c r="I2641">
        <v>0.03</v>
      </c>
      <c r="J2641">
        <v>-2.8258000000000001</v>
      </c>
    </row>
    <row r="2642" spans="1:10" x14ac:dyDescent="0.25">
      <c r="A2642">
        <v>0.85</v>
      </c>
      <c r="B2642">
        <v>0.03</v>
      </c>
      <c r="C2642">
        <v>-16.7425</v>
      </c>
      <c r="H2642">
        <v>0.85</v>
      </c>
      <c r="I2642">
        <v>0.03</v>
      </c>
      <c r="J2642">
        <v>-3.5396200000000002</v>
      </c>
    </row>
    <row r="2643" spans="1:10" x14ac:dyDescent="0.25">
      <c r="A2643">
        <v>0.87</v>
      </c>
      <c r="B2643">
        <v>0.03</v>
      </c>
      <c r="C2643">
        <v>-13.8697</v>
      </c>
      <c r="H2643">
        <v>0.87</v>
      </c>
      <c r="I2643">
        <v>0.03</v>
      </c>
      <c r="J2643">
        <v>-4.1058599999999998</v>
      </c>
    </row>
    <row r="2644" spans="1:10" x14ac:dyDescent="0.25">
      <c r="A2644">
        <v>0.89</v>
      </c>
      <c r="B2644">
        <v>0.03</v>
      </c>
      <c r="C2644">
        <v>-10.782500000000001</v>
      </c>
      <c r="H2644">
        <v>0.89</v>
      </c>
      <c r="I2644">
        <v>0.03</v>
      </c>
      <c r="J2644">
        <v>-4.4481900000000003</v>
      </c>
    </row>
    <row r="2645" spans="1:10" x14ac:dyDescent="0.25">
      <c r="A2645">
        <v>0.91</v>
      </c>
      <c r="B2645">
        <v>0.03</v>
      </c>
      <c r="C2645">
        <v>-7.6776999999999997</v>
      </c>
      <c r="H2645">
        <v>0.91</v>
      </c>
      <c r="I2645">
        <v>0.03</v>
      </c>
      <c r="J2645">
        <v>-4.4976599999999998</v>
      </c>
    </row>
    <row r="2646" spans="1:10" x14ac:dyDescent="0.25">
      <c r="A2646">
        <v>0.93</v>
      </c>
      <c r="B2646">
        <v>0.03</v>
      </c>
      <c r="C2646">
        <v>-4.78714</v>
      </c>
      <c r="H2646">
        <v>0.93</v>
      </c>
      <c r="I2646">
        <v>0.03</v>
      </c>
      <c r="J2646">
        <v>-4.19895</v>
      </c>
    </row>
    <row r="2647" spans="1:10" x14ac:dyDescent="0.25">
      <c r="A2647">
        <v>0.95</v>
      </c>
      <c r="B2647">
        <v>0.03</v>
      </c>
      <c r="C2647">
        <v>-2.3658700000000001</v>
      </c>
      <c r="H2647">
        <v>0.95</v>
      </c>
      <c r="I2647">
        <v>0.03</v>
      </c>
      <c r="J2647">
        <v>-3.5120300000000002</v>
      </c>
    </row>
    <row r="2648" spans="1:10" x14ac:dyDescent="0.25">
      <c r="A2648">
        <v>0.97</v>
      </c>
      <c r="B2648">
        <v>0.03</v>
      </c>
      <c r="C2648">
        <v>-0.67985300000000004</v>
      </c>
      <c r="H2648">
        <v>0.97</v>
      </c>
      <c r="I2648">
        <v>0.03</v>
      </c>
      <c r="J2648">
        <v>-2.4111500000000001</v>
      </c>
    </row>
    <row r="2649" spans="1:10" x14ac:dyDescent="0.25">
      <c r="A2649">
        <v>0.99</v>
      </c>
      <c r="B2649">
        <v>0.03</v>
      </c>
      <c r="C2649">
        <v>0</v>
      </c>
      <c r="H2649">
        <v>0.99</v>
      </c>
      <c r="I2649">
        <v>0.03</v>
      </c>
      <c r="J2649">
        <v>-0.90046199999999998</v>
      </c>
    </row>
    <row r="2650" spans="1:10" x14ac:dyDescent="0.25">
      <c r="A2650">
        <v>1</v>
      </c>
      <c r="B2650">
        <v>0.03</v>
      </c>
      <c r="C2650">
        <v>0</v>
      </c>
      <c r="H2650">
        <v>1</v>
      </c>
      <c r="I2650">
        <v>0.03</v>
      </c>
      <c r="J2650">
        <v>0</v>
      </c>
    </row>
    <row r="2652" spans="1:10" x14ac:dyDescent="0.25">
      <c r="A2652">
        <v>0</v>
      </c>
      <c r="B2652">
        <v>0.01</v>
      </c>
      <c r="C2652">
        <v>0</v>
      </c>
      <c r="H2652">
        <v>0</v>
      </c>
      <c r="I2652">
        <v>0.01</v>
      </c>
      <c r="J2652">
        <v>0</v>
      </c>
    </row>
    <row r="2653" spans="1:10" x14ac:dyDescent="0.25">
      <c r="A2653">
        <v>0.01</v>
      </c>
      <c r="B2653">
        <v>0.01</v>
      </c>
      <c r="C2653">
        <v>-2.14398</v>
      </c>
      <c r="H2653">
        <v>0.01</v>
      </c>
      <c r="I2653">
        <v>0.01</v>
      </c>
      <c r="J2653">
        <v>2.14398</v>
      </c>
    </row>
    <row r="2654" spans="1:10" x14ac:dyDescent="0.25">
      <c r="A2654">
        <v>0.03</v>
      </c>
      <c r="B2654">
        <v>0.01</v>
      </c>
      <c r="C2654">
        <v>-4.9580000000000002</v>
      </c>
      <c r="H2654">
        <v>0.03</v>
      </c>
      <c r="I2654">
        <v>0.01</v>
      </c>
      <c r="J2654">
        <v>2.8140200000000002</v>
      </c>
    </row>
    <row r="2655" spans="1:10" x14ac:dyDescent="0.25">
      <c r="A2655">
        <v>0.05</v>
      </c>
      <c r="B2655">
        <v>0.01</v>
      </c>
      <c r="C2655">
        <v>-6.99953</v>
      </c>
      <c r="H2655">
        <v>0.05</v>
      </c>
      <c r="I2655">
        <v>0.01</v>
      </c>
      <c r="J2655">
        <v>2.0415299999999998</v>
      </c>
    </row>
    <row r="2656" spans="1:10" x14ac:dyDescent="0.25">
      <c r="A2656">
        <v>7.0000000000000007E-2</v>
      </c>
      <c r="B2656">
        <v>0.01</v>
      </c>
      <c r="C2656">
        <v>-8.0188799999999993</v>
      </c>
      <c r="H2656">
        <v>7.0000000000000007E-2</v>
      </c>
      <c r="I2656">
        <v>0.01</v>
      </c>
      <c r="J2656">
        <v>1.01935</v>
      </c>
    </row>
    <row r="2657" spans="1:10" x14ac:dyDescent="0.25">
      <c r="A2657">
        <v>0.09</v>
      </c>
      <c r="B2657">
        <v>0.01</v>
      </c>
      <c r="C2657">
        <v>-8.2266999999999992</v>
      </c>
      <c r="H2657">
        <v>0.09</v>
      </c>
      <c r="I2657">
        <v>0.01</v>
      </c>
      <c r="J2657">
        <v>0.207818</v>
      </c>
    </row>
    <row r="2658" spans="1:10" x14ac:dyDescent="0.25">
      <c r="A2658">
        <v>0.11</v>
      </c>
      <c r="B2658">
        <v>0.01</v>
      </c>
      <c r="C2658">
        <v>-7.9276499999999999</v>
      </c>
      <c r="H2658">
        <v>0.11</v>
      </c>
      <c r="I2658">
        <v>0.01</v>
      </c>
      <c r="J2658">
        <v>-0.29905599999999999</v>
      </c>
    </row>
    <row r="2659" spans="1:10" x14ac:dyDescent="0.25">
      <c r="A2659">
        <v>0.13</v>
      </c>
      <c r="B2659">
        <v>0.01</v>
      </c>
      <c r="C2659">
        <v>-7.3777600000000003</v>
      </c>
      <c r="H2659">
        <v>0.13</v>
      </c>
      <c r="I2659">
        <v>0.01</v>
      </c>
      <c r="J2659">
        <v>-0.54988199999999998</v>
      </c>
    </row>
    <row r="2660" spans="1:10" x14ac:dyDescent="0.25">
      <c r="A2660">
        <v>0.15</v>
      </c>
      <c r="B2660">
        <v>0.01</v>
      </c>
      <c r="C2660">
        <v>-6.75021</v>
      </c>
      <c r="H2660">
        <v>0.15</v>
      </c>
      <c r="I2660">
        <v>0.01</v>
      </c>
      <c r="J2660">
        <v>-0.62755399999999995</v>
      </c>
    </row>
    <row r="2661" spans="1:10" x14ac:dyDescent="0.25">
      <c r="A2661">
        <v>0.17</v>
      </c>
      <c r="B2661">
        <v>0.01</v>
      </c>
      <c r="C2661">
        <v>-6.1446699999999996</v>
      </c>
      <c r="H2661">
        <v>0.17</v>
      </c>
      <c r="I2661">
        <v>0.01</v>
      </c>
      <c r="J2661">
        <v>-0.605541</v>
      </c>
    </row>
    <row r="2662" spans="1:10" x14ac:dyDescent="0.25">
      <c r="A2662">
        <v>0.19</v>
      </c>
      <c r="B2662">
        <v>0.01</v>
      </c>
      <c r="C2662">
        <v>-5.6088500000000003</v>
      </c>
      <c r="H2662">
        <v>0.19</v>
      </c>
      <c r="I2662">
        <v>0.01</v>
      </c>
      <c r="J2662">
        <v>-0.53581900000000005</v>
      </c>
    </row>
    <row r="2663" spans="1:10" x14ac:dyDescent="0.25">
      <c r="A2663">
        <v>0.21</v>
      </c>
      <c r="B2663">
        <v>0.01</v>
      </c>
      <c r="C2663">
        <v>-5.1586999999999996</v>
      </c>
      <c r="H2663">
        <v>0.21</v>
      </c>
      <c r="I2663">
        <v>0.01</v>
      </c>
      <c r="J2663">
        <v>-0.45014700000000002</v>
      </c>
    </row>
    <row r="2664" spans="1:10" x14ac:dyDescent="0.25">
      <c r="A2664">
        <v>0.23</v>
      </c>
      <c r="B2664">
        <v>0.01</v>
      </c>
      <c r="C2664">
        <v>-4.7932800000000002</v>
      </c>
      <c r="H2664">
        <v>0.23</v>
      </c>
      <c r="I2664">
        <v>0.01</v>
      </c>
      <c r="J2664">
        <v>-0.36542000000000002</v>
      </c>
    </row>
    <row r="2665" spans="1:10" x14ac:dyDescent="0.25">
      <c r="A2665">
        <v>0.25</v>
      </c>
      <c r="B2665">
        <v>0.01</v>
      </c>
      <c r="C2665">
        <v>-4.5042299999999997</v>
      </c>
      <c r="H2665">
        <v>0.25</v>
      </c>
      <c r="I2665">
        <v>0.01</v>
      </c>
      <c r="J2665">
        <v>-0.289049</v>
      </c>
    </row>
    <row r="2666" spans="1:10" x14ac:dyDescent="0.25">
      <c r="A2666">
        <v>0.27</v>
      </c>
      <c r="B2666">
        <v>0.01</v>
      </c>
      <c r="C2666">
        <v>-4.28118</v>
      </c>
      <c r="H2666">
        <v>0.27</v>
      </c>
      <c r="I2666">
        <v>0.01</v>
      </c>
      <c r="J2666">
        <v>-0.223051</v>
      </c>
    </row>
    <row r="2667" spans="1:10" x14ac:dyDescent="0.25">
      <c r="A2667">
        <v>0.28999999999999998</v>
      </c>
      <c r="B2667">
        <v>0.01</v>
      </c>
      <c r="C2667">
        <v>-4.1144499999999997</v>
      </c>
      <c r="H2667">
        <v>0.28999999999999998</v>
      </c>
      <c r="I2667">
        <v>0.01</v>
      </c>
      <c r="J2667">
        <v>-0.16673399999999999</v>
      </c>
    </row>
    <row r="2668" spans="1:10" x14ac:dyDescent="0.25">
      <c r="A2668">
        <v>0.31</v>
      </c>
      <c r="B2668">
        <v>0.01</v>
      </c>
      <c r="C2668">
        <v>-3.9961799999999998</v>
      </c>
      <c r="H2668">
        <v>0.31</v>
      </c>
      <c r="I2668">
        <v>0.01</v>
      </c>
      <c r="J2668">
        <v>-0.118274</v>
      </c>
    </row>
    <row r="2669" spans="1:10" x14ac:dyDescent="0.25">
      <c r="A2669">
        <v>0.33</v>
      </c>
      <c r="B2669">
        <v>0.01</v>
      </c>
      <c r="C2669">
        <v>-3.9206099999999999</v>
      </c>
      <c r="H2669">
        <v>0.33</v>
      </c>
      <c r="I2669">
        <v>0.01</v>
      </c>
      <c r="J2669">
        <v>-7.5570700000000005E-2</v>
      </c>
    </row>
    <row r="2670" spans="1:10" x14ac:dyDescent="0.25">
      <c r="A2670">
        <v>0.35</v>
      </c>
      <c r="B2670">
        <v>0.01</v>
      </c>
      <c r="C2670">
        <v>-3.8839600000000001</v>
      </c>
      <c r="H2670">
        <v>0.35</v>
      </c>
      <c r="I2670">
        <v>0.01</v>
      </c>
      <c r="J2670">
        <v>-3.6641899999999998E-2</v>
      </c>
    </row>
    <row r="2671" spans="1:10" x14ac:dyDescent="0.25">
      <c r="A2671">
        <v>0.37</v>
      </c>
      <c r="B2671">
        <v>0.01</v>
      </c>
      <c r="C2671">
        <v>-3.8841800000000002</v>
      </c>
      <c r="H2671">
        <v>0.37</v>
      </c>
      <c r="I2671">
        <v>0.01</v>
      </c>
      <c r="J2671">
        <v>2.1539399999999999E-4</v>
      </c>
    </row>
    <row r="2672" spans="1:10" x14ac:dyDescent="0.25">
      <c r="A2672">
        <v>0.39</v>
      </c>
      <c r="B2672">
        <v>0.01</v>
      </c>
      <c r="C2672">
        <v>-3.9205700000000001</v>
      </c>
      <c r="H2672">
        <v>0.39</v>
      </c>
      <c r="I2672">
        <v>0.01</v>
      </c>
      <c r="J2672">
        <v>3.6392399999999998E-2</v>
      </c>
    </row>
    <row r="2673" spans="1:10" x14ac:dyDescent="0.25">
      <c r="A2673">
        <v>0.41</v>
      </c>
      <c r="B2673">
        <v>0.01</v>
      </c>
      <c r="C2673">
        <v>-3.99356</v>
      </c>
      <c r="H2673">
        <v>0.41</v>
      </c>
      <c r="I2673">
        <v>0.01</v>
      </c>
      <c r="J2673">
        <v>7.2984800000000002E-2</v>
      </c>
    </row>
    <row r="2674" spans="1:10" x14ac:dyDescent="0.25">
      <c r="A2674">
        <v>0.43</v>
      </c>
      <c r="B2674">
        <v>0.01</v>
      </c>
      <c r="C2674">
        <v>-4.1043799999999999</v>
      </c>
      <c r="H2674">
        <v>0.43</v>
      </c>
      <c r="I2674">
        <v>0.01</v>
      </c>
      <c r="J2674">
        <v>0.110822</v>
      </c>
    </row>
    <row r="2675" spans="1:10" x14ac:dyDescent="0.25">
      <c r="A2675">
        <v>0.45</v>
      </c>
      <c r="B2675">
        <v>0.01</v>
      </c>
      <c r="C2675">
        <v>-4.2548700000000004</v>
      </c>
      <c r="H2675">
        <v>0.45</v>
      </c>
      <c r="I2675">
        <v>0.01</v>
      </c>
      <c r="J2675">
        <v>0.15048800000000001</v>
      </c>
    </row>
    <row r="2676" spans="1:10" x14ac:dyDescent="0.25">
      <c r="A2676">
        <v>0.47</v>
      </c>
      <c r="B2676">
        <v>0.01</v>
      </c>
      <c r="C2676">
        <v>-4.44719</v>
      </c>
      <c r="H2676">
        <v>0.47</v>
      </c>
      <c r="I2676">
        <v>0.01</v>
      </c>
      <c r="J2676">
        <v>0.192326</v>
      </c>
    </row>
    <row r="2677" spans="1:10" x14ac:dyDescent="0.25">
      <c r="A2677">
        <v>0.49</v>
      </c>
      <c r="B2677">
        <v>0.01</v>
      </c>
      <c r="C2677">
        <v>-4.6836099999999998</v>
      </c>
      <c r="H2677">
        <v>0.49</v>
      </c>
      <c r="I2677">
        <v>0.01</v>
      </c>
      <c r="J2677">
        <v>0.23642199999999999</v>
      </c>
    </row>
    <row r="2678" spans="1:10" x14ac:dyDescent="0.25">
      <c r="A2678">
        <v>0.51</v>
      </c>
      <c r="B2678">
        <v>0.01</v>
      </c>
      <c r="C2678">
        <v>-4.96617</v>
      </c>
      <c r="H2678">
        <v>0.51</v>
      </c>
      <c r="I2678">
        <v>0.01</v>
      </c>
      <c r="J2678">
        <v>0.282553</v>
      </c>
    </row>
    <row r="2679" spans="1:10" x14ac:dyDescent="0.25">
      <c r="A2679">
        <v>0.53</v>
      </c>
      <c r="B2679">
        <v>0.01</v>
      </c>
      <c r="C2679">
        <v>-5.2962899999999999</v>
      </c>
      <c r="H2679">
        <v>0.53</v>
      </c>
      <c r="I2679">
        <v>0.01</v>
      </c>
      <c r="J2679">
        <v>0.33012599999999998</v>
      </c>
    </row>
    <row r="2680" spans="1:10" x14ac:dyDescent="0.25">
      <c r="A2680">
        <v>0.55000000000000004</v>
      </c>
      <c r="B2680">
        <v>0.01</v>
      </c>
      <c r="C2680">
        <v>-5.6743699999999997</v>
      </c>
      <c r="H2680">
        <v>0.55000000000000004</v>
      </c>
      <c r="I2680">
        <v>0.01</v>
      </c>
      <c r="J2680">
        <v>0.37807400000000002</v>
      </c>
    </row>
    <row r="2681" spans="1:10" x14ac:dyDescent="0.25">
      <c r="A2681">
        <v>0.56999999999999995</v>
      </c>
      <c r="B2681">
        <v>0.01</v>
      </c>
      <c r="C2681">
        <v>-6.0991099999999996</v>
      </c>
      <c r="H2681">
        <v>0.56999999999999995</v>
      </c>
      <c r="I2681">
        <v>0.01</v>
      </c>
      <c r="J2681">
        <v>0.42474400000000001</v>
      </c>
    </row>
    <row r="2682" spans="1:10" x14ac:dyDescent="0.25">
      <c r="A2682">
        <v>0.59</v>
      </c>
      <c r="B2682">
        <v>0.01</v>
      </c>
      <c r="C2682">
        <v>-6.5668899999999999</v>
      </c>
      <c r="H2682">
        <v>0.59</v>
      </c>
      <c r="I2682">
        <v>0.01</v>
      </c>
      <c r="J2682">
        <v>0.467777</v>
      </c>
    </row>
    <row r="2683" spans="1:10" x14ac:dyDescent="0.25">
      <c r="A2683">
        <v>0.61</v>
      </c>
      <c r="B2683">
        <v>0.01</v>
      </c>
      <c r="C2683">
        <v>-7.0708799999999998</v>
      </c>
      <c r="H2683">
        <v>0.61</v>
      </c>
      <c r="I2683">
        <v>0.01</v>
      </c>
      <c r="J2683">
        <v>0.50398799999999999</v>
      </c>
    </row>
    <row r="2684" spans="1:10" x14ac:dyDescent="0.25">
      <c r="A2684">
        <v>0.63</v>
      </c>
      <c r="B2684">
        <v>0.01</v>
      </c>
      <c r="C2684">
        <v>-7.6001700000000003</v>
      </c>
      <c r="H2684">
        <v>0.63</v>
      </c>
      <c r="I2684">
        <v>0.01</v>
      </c>
      <c r="J2684">
        <v>0.52929599999999999</v>
      </c>
    </row>
    <row r="2685" spans="1:10" x14ac:dyDescent="0.25">
      <c r="A2685">
        <v>0.65</v>
      </c>
      <c r="B2685">
        <v>0.01</v>
      </c>
      <c r="C2685">
        <v>-8.1389099999999992</v>
      </c>
      <c r="H2685">
        <v>0.65</v>
      </c>
      <c r="I2685">
        <v>0.01</v>
      </c>
      <c r="J2685">
        <v>0.53873199999999999</v>
      </c>
    </row>
    <row r="2686" spans="1:10" x14ac:dyDescent="0.25">
      <c r="A2686">
        <v>0.67</v>
      </c>
      <c r="B2686">
        <v>0.01</v>
      </c>
      <c r="C2686">
        <v>-8.6654800000000005</v>
      </c>
      <c r="H2686">
        <v>0.67</v>
      </c>
      <c r="I2686">
        <v>0.01</v>
      </c>
      <c r="J2686">
        <v>0.52657100000000001</v>
      </c>
    </row>
    <row r="2687" spans="1:10" x14ac:dyDescent="0.25">
      <c r="A2687">
        <v>0.69</v>
      </c>
      <c r="B2687">
        <v>0.01</v>
      </c>
      <c r="C2687">
        <v>-9.1521399999999993</v>
      </c>
      <c r="H2687">
        <v>0.69</v>
      </c>
      <c r="I2687">
        <v>0.01</v>
      </c>
      <c r="J2687">
        <v>0.48666700000000002</v>
      </c>
    </row>
    <row r="2688" spans="1:10" x14ac:dyDescent="0.25">
      <c r="A2688">
        <v>0.71</v>
      </c>
      <c r="B2688">
        <v>0.01</v>
      </c>
      <c r="C2688">
        <v>-9.5651799999999998</v>
      </c>
      <c r="H2688">
        <v>0.71</v>
      </c>
      <c r="I2688">
        <v>0.01</v>
      </c>
      <c r="J2688">
        <v>0.41303499999999999</v>
      </c>
    </row>
    <row r="2689" spans="1:10" x14ac:dyDescent="0.25">
      <c r="A2689">
        <v>0.73</v>
      </c>
      <c r="B2689">
        <v>0.01</v>
      </c>
      <c r="C2689">
        <v>-9.8658900000000003</v>
      </c>
      <c r="H2689">
        <v>0.73</v>
      </c>
      <c r="I2689">
        <v>0.01</v>
      </c>
      <c r="J2689">
        <v>0.30071500000000001</v>
      </c>
    </row>
    <row r="2690" spans="1:10" x14ac:dyDescent="0.25">
      <c r="A2690">
        <v>0.75</v>
      </c>
      <c r="B2690">
        <v>0.01</v>
      </c>
      <c r="C2690">
        <v>-10.0128</v>
      </c>
      <c r="H2690">
        <v>0.75</v>
      </c>
      <c r="I2690">
        <v>0.01</v>
      </c>
      <c r="J2690">
        <v>0.14691599999999999</v>
      </c>
    </row>
    <row r="2691" spans="1:10" x14ac:dyDescent="0.25">
      <c r="A2691">
        <v>0.77</v>
      </c>
      <c r="B2691">
        <v>0.01</v>
      </c>
      <c r="C2691">
        <v>-9.9651599999999991</v>
      </c>
      <c r="H2691">
        <v>0.77</v>
      </c>
      <c r="I2691">
        <v>0.01</v>
      </c>
      <c r="J2691">
        <v>-4.7653599999999997E-2</v>
      </c>
    </row>
    <row r="2692" spans="1:10" x14ac:dyDescent="0.25">
      <c r="A2692">
        <v>0.79</v>
      </c>
      <c r="B2692">
        <v>0.01</v>
      </c>
      <c r="C2692">
        <v>-9.6876999999999995</v>
      </c>
      <c r="H2692">
        <v>0.79</v>
      </c>
      <c r="I2692">
        <v>0.01</v>
      </c>
      <c r="J2692">
        <v>-0.27745599999999998</v>
      </c>
    </row>
    <row r="2693" spans="1:10" x14ac:dyDescent="0.25">
      <c r="A2693">
        <v>0.81</v>
      </c>
      <c r="B2693">
        <v>0.01</v>
      </c>
      <c r="C2693">
        <v>-9.1566100000000006</v>
      </c>
      <c r="H2693">
        <v>0.81</v>
      </c>
      <c r="I2693">
        <v>0.01</v>
      </c>
      <c r="J2693">
        <v>-0.53109300000000004</v>
      </c>
    </row>
    <row r="2694" spans="1:10" x14ac:dyDescent="0.25">
      <c r="A2694">
        <v>0.83</v>
      </c>
      <c r="B2694">
        <v>0.01</v>
      </c>
      <c r="C2694">
        <v>-8.3656600000000001</v>
      </c>
      <c r="H2694">
        <v>0.83</v>
      </c>
      <c r="I2694">
        <v>0.01</v>
      </c>
      <c r="J2694">
        <v>-0.79094699999999996</v>
      </c>
    </row>
    <row r="2695" spans="1:10" x14ac:dyDescent="0.25">
      <c r="A2695">
        <v>0.85</v>
      </c>
      <c r="B2695">
        <v>0.01</v>
      </c>
      <c r="C2695">
        <v>-7.3318099999999999</v>
      </c>
      <c r="H2695">
        <v>0.85</v>
      </c>
      <c r="I2695">
        <v>0.01</v>
      </c>
      <c r="J2695">
        <v>-1.0338499999999999</v>
      </c>
    </row>
    <row r="2696" spans="1:10" x14ac:dyDescent="0.25">
      <c r="A2696">
        <v>0.87</v>
      </c>
      <c r="B2696">
        <v>0.01</v>
      </c>
      <c r="C2696">
        <v>-6.0987799999999996</v>
      </c>
      <c r="H2696">
        <v>0.87</v>
      </c>
      <c r="I2696">
        <v>0.01</v>
      </c>
      <c r="J2696">
        <v>-1.23302</v>
      </c>
    </row>
    <row r="2697" spans="1:10" x14ac:dyDescent="0.25">
      <c r="A2697">
        <v>0.89</v>
      </c>
      <c r="B2697">
        <v>0.01</v>
      </c>
      <c r="C2697">
        <v>-4.7377900000000004</v>
      </c>
      <c r="H2697">
        <v>0.89</v>
      </c>
      <c r="I2697">
        <v>0.01</v>
      </c>
      <c r="J2697">
        <v>-1.361</v>
      </c>
    </row>
    <row r="2698" spans="1:10" x14ac:dyDescent="0.25">
      <c r="A2698">
        <v>0.91</v>
      </c>
      <c r="B2698">
        <v>0.01</v>
      </c>
      <c r="C2698">
        <v>-3.3448899999999999</v>
      </c>
      <c r="H2698">
        <v>0.91</v>
      </c>
      <c r="I2698">
        <v>0.01</v>
      </c>
      <c r="J2698">
        <v>-1.3929</v>
      </c>
    </row>
    <row r="2699" spans="1:10" x14ac:dyDescent="0.25">
      <c r="A2699">
        <v>0.93</v>
      </c>
      <c r="B2699">
        <v>0.01</v>
      </c>
      <c r="C2699">
        <v>-2.0365000000000002</v>
      </c>
      <c r="H2699">
        <v>0.93</v>
      </c>
      <c r="I2699">
        <v>0.01</v>
      </c>
      <c r="J2699">
        <v>-1.3084</v>
      </c>
    </row>
    <row r="2700" spans="1:10" x14ac:dyDescent="0.25">
      <c r="A2700">
        <v>0.95</v>
      </c>
      <c r="B2700">
        <v>0.01</v>
      </c>
      <c r="C2700">
        <v>-0.94574400000000003</v>
      </c>
      <c r="H2700">
        <v>0.95</v>
      </c>
      <c r="I2700">
        <v>0.01</v>
      </c>
      <c r="J2700">
        <v>-1.0907500000000001</v>
      </c>
    </row>
    <row r="2701" spans="1:10" x14ac:dyDescent="0.25">
      <c r="A2701">
        <v>0.97</v>
      </c>
      <c r="B2701">
        <v>0.01</v>
      </c>
      <c r="C2701">
        <v>-0.220608</v>
      </c>
      <c r="H2701">
        <v>0.97</v>
      </c>
      <c r="I2701">
        <v>0.01</v>
      </c>
      <c r="J2701">
        <v>-0.725136</v>
      </c>
    </row>
    <row r="2702" spans="1:10" x14ac:dyDescent="0.25">
      <c r="A2702">
        <v>0.99</v>
      </c>
      <c r="B2702">
        <v>0.01</v>
      </c>
      <c r="C2702">
        <v>0</v>
      </c>
      <c r="H2702">
        <v>0.99</v>
      </c>
      <c r="I2702">
        <v>0.01</v>
      </c>
      <c r="J2702">
        <v>-0.220609</v>
      </c>
    </row>
    <row r="2703" spans="1:10" x14ac:dyDescent="0.25">
      <c r="A2703">
        <v>1</v>
      </c>
      <c r="B2703">
        <v>0.01</v>
      </c>
      <c r="C2703">
        <v>0</v>
      </c>
      <c r="H2703">
        <v>1</v>
      </c>
      <c r="I2703">
        <v>0.01</v>
      </c>
      <c r="J2703">
        <v>0</v>
      </c>
    </row>
    <row r="2705" spans="1:10" x14ac:dyDescent="0.25">
      <c r="A2705">
        <v>0</v>
      </c>
      <c r="B2705">
        <v>0</v>
      </c>
      <c r="C2705">
        <v>0</v>
      </c>
      <c r="H2705">
        <v>0</v>
      </c>
      <c r="I2705">
        <v>0</v>
      </c>
      <c r="J2705">
        <v>0</v>
      </c>
    </row>
    <row r="2706" spans="1:10" x14ac:dyDescent="0.25">
      <c r="A2706">
        <v>0.01</v>
      </c>
      <c r="B2706">
        <v>0</v>
      </c>
      <c r="C2706">
        <v>0</v>
      </c>
      <c r="H2706">
        <v>0.01</v>
      </c>
      <c r="I2706">
        <v>0</v>
      </c>
      <c r="J2706">
        <v>0</v>
      </c>
    </row>
    <row r="2707" spans="1:10" x14ac:dyDescent="0.25">
      <c r="A2707">
        <v>0.03</v>
      </c>
      <c r="B2707">
        <v>0</v>
      </c>
      <c r="C2707">
        <v>0</v>
      </c>
      <c r="H2707">
        <v>0.03</v>
      </c>
      <c r="I2707">
        <v>0</v>
      </c>
      <c r="J2707">
        <v>0</v>
      </c>
    </row>
    <row r="2708" spans="1:10" x14ac:dyDescent="0.25">
      <c r="A2708">
        <v>0.05</v>
      </c>
      <c r="B2708">
        <v>0</v>
      </c>
      <c r="C2708">
        <v>0</v>
      </c>
      <c r="H2708">
        <v>0.05</v>
      </c>
      <c r="I2708">
        <v>0</v>
      </c>
      <c r="J2708">
        <v>0</v>
      </c>
    </row>
    <row r="2709" spans="1:10" x14ac:dyDescent="0.25">
      <c r="A2709">
        <v>7.0000000000000007E-2</v>
      </c>
      <c r="B2709">
        <v>0</v>
      </c>
      <c r="C2709">
        <v>0</v>
      </c>
      <c r="H2709">
        <v>7.0000000000000007E-2</v>
      </c>
      <c r="I2709">
        <v>0</v>
      </c>
      <c r="J2709">
        <v>0</v>
      </c>
    </row>
    <row r="2710" spans="1:10" x14ac:dyDescent="0.25">
      <c r="A2710">
        <v>0.09</v>
      </c>
      <c r="B2710">
        <v>0</v>
      </c>
      <c r="C2710">
        <v>0</v>
      </c>
      <c r="H2710">
        <v>0.09</v>
      </c>
      <c r="I2710">
        <v>0</v>
      </c>
      <c r="J2710">
        <v>0</v>
      </c>
    </row>
    <row r="2711" spans="1:10" x14ac:dyDescent="0.25">
      <c r="A2711">
        <v>0.11</v>
      </c>
      <c r="B2711">
        <v>0</v>
      </c>
      <c r="C2711">
        <v>0</v>
      </c>
      <c r="H2711">
        <v>0.11</v>
      </c>
      <c r="I2711">
        <v>0</v>
      </c>
      <c r="J2711">
        <v>0</v>
      </c>
    </row>
    <row r="2712" spans="1:10" x14ac:dyDescent="0.25">
      <c r="A2712">
        <v>0.13</v>
      </c>
      <c r="B2712">
        <v>0</v>
      </c>
      <c r="C2712">
        <v>0</v>
      </c>
      <c r="H2712">
        <v>0.13</v>
      </c>
      <c r="I2712">
        <v>0</v>
      </c>
      <c r="J2712">
        <v>0</v>
      </c>
    </row>
    <row r="2713" spans="1:10" x14ac:dyDescent="0.25">
      <c r="A2713">
        <v>0.15</v>
      </c>
      <c r="B2713">
        <v>0</v>
      </c>
      <c r="C2713">
        <v>0</v>
      </c>
      <c r="H2713">
        <v>0.15</v>
      </c>
      <c r="I2713">
        <v>0</v>
      </c>
      <c r="J2713">
        <v>0</v>
      </c>
    </row>
    <row r="2714" spans="1:10" x14ac:dyDescent="0.25">
      <c r="A2714">
        <v>0.17</v>
      </c>
      <c r="B2714">
        <v>0</v>
      </c>
      <c r="C2714">
        <v>0</v>
      </c>
      <c r="H2714">
        <v>0.17</v>
      </c>
      <c r="I2714">
        <v>0</v>
      </c>
      <c r="J2714">
        <v>0</v>
      </c>
    </row>
    <row r="2715" spans="1:10" x14ac:dyDescent="0.25">
      <c r="A2715">
        <v>0.19</v>
      </c>
      <c r="B2715">
        <v>0</v>
      </c>
      <c r="C2715">
        <v>0</v>
      </c>
      <c r="H2715">
        <v>0.19</v>
      </c>
      <c r="I2715">
        <v>0</v>
      </c>
      <c r="J2715">
        <v>0</v>
      </c>
    </row>
    <row r="2716" spans="1:10" x14ac:dyDescent="0.25">
      <c r="A2716">
        <v>0.21</v>
      </c>
      <c r="B2716">
        <v>0</v>
      </c>
      <c r="C2716">
        <v>0</v>
      </c>
      <c r="H2716">
        <v>0.21</v>
      </c>
      <c r="I2716">
        <v>0</v>
      </c>
      <c r="J2716">
        <v>0</v>
      </c>
    </row>
    <row r="2717" spans="1:10" x14ac:dyDescent="0.25">
      <c r="A2717">
        <v>0.23</v>
      </c>
      <c r="B2717">
        <v>0</v>
      </c>
      <c r="C2717">
        <v>0</v>
      </c>
      <c r="H2717">
        <v>0.23</v>
      </c>
      <c r="I2717">
        <v>0</v>
      </c>
      <c r="J2717">
        <v>0</v>
      </c>
    </row>
    <row r="2718" spans="1:10" x14ac:dyDescent="0.25">
      <c r="A2718">
        <v>0.25</v>
      </c>
      <c r="B2718">
        <v>0</v>
      </c>
      <c r="C2718">
        <v>0</v>
      </c>
      <c r="H2718">
        <v>0.25</v>
      </c>
      <c r="I2718">
        <v>0</v>
      </c>
      <c r="J2718">
        <v>0</v>
      </c>
    </row>
    <row r="2719" spans="1:10" x14ac:dyDescent="0.25">
      <c r="A2719">
        <v>0.27</v>
      </c>
      <c r="B2719">
        <v>0</v>
      </c>
      <c r="C2719">
        <v>0</v>
      </c>
      <c r="H2719">
        <v>0.27</v>
      </c>
      <c r="I2719">
        <v>0</v>
      </c>
      <c r="J2719">
        <v>0</v>
      </c>
    </row>
    <row r="2720" spans="1:10" x14ac:dyDescent="0.25">
      <c r="A2720">
        <v>0.28999999999999998</v>
      </c>
      <c r="B2720">
        <v>0</v>
      </c>
      <c r="C2720">
        <v>0</v>
      </c>
      <c r="H2720">
        <v>0.28999999999999998</v>
      </c>
      <c r="I2720">
        <v>0</v>
      </c>
      <c r="J2720">
        <v>0</v>
      </c>
    </row>
    <row r="2721" spans="1:10" x14ac:dyDescent="0.25">
      <c r="A2721">
        <v>0.31</v>
      </c>
      <c r="B2721">
        <v>0</v>
      </c>
      <c r="C2721">
        <v>0</v>
      </c>
      <c r="H2721">
        <v>0.31</v>
      </c>
      <c r="I2721">
        <v>0</v>
      </c>
      <c r="J2721">
        <v>0</v>
      </c>
    </row>
    <row r="2722" spans="1:10" x14ac:dyDescent="0.25">
      <c r="A2722">
        <v>0.33</v>
      </c>
      <c r="B2722">
        <v>0</v>
      </c>
      <c r="C2722">
        <v>0</v>
      </c>
      <c r="H2722">
        <v>0.33</v>
      </c>
      <c r="I2722">
        <v>0</v>
      </c>
      <c r="J2722">
        <v>0</v>
      </c>
    </row>
    <row r="2723" spans="1:10" x14ac:dyDescent="0.25">
      <c r="A2723">
        <v>0.35</v>
      </c>
      <c r="B2723">
        <v>0</v>
      </c>
      <c r="C2723">
        <v>0</v>
      </c>
      <c r="H2723">
        <v>0.35</v>
      </c>
      <c r="I2723">
        <v>0</v>
      </c>
      <c r="J2723">
        <v>0</v>
      </c>
    </row>
    <row r="2724" spans="1:10" x14ac:dyDescent="0.25">
      <c r="A2724">
        <v>0.37</v>
      </c>
      <c r="B2724">
        <v>0</v>
      </c>
      <c r="C2724">
        <v>0</v>
      </c>
      <c r="H2724">
        <v>0.37</v>
      </c>
      <c r="I2724">
        <v>0</v>
      </c>
      <c r="J2724">
        <v>0</v>
      </c>
    </row>
    <row r="2725" spans="1:10" x14ac:dyDescent="0.25">
      <c r="A2725">
        <v>0.39</v>
      </c>
      <c r="B2725">
        <v>0</v>
      </c>
      <c r="C2725">
        <v>0</v>
      </c>
      <c r="H2725">
        <v>0.39</v>
      </c>
      <c r="I2725">
        <v>0</v>
      </c>
      <c r="J2725">
        <v>0</v>
      </c>
    </row>
    <row r="2726" spans="1:10" x14ac:dyDescent="0.25">
      <c r="A2726">
        <v>0.41</v>
      </c>
      <c r="B2726">
        <v>0</v>
      </c>
      <c r="C2726">
        <v>0</v>
      </c>
      <c r="H2726">
        <v>0.41</v>
      </c>
      <c r="I2726">
        <v>0</v>
      </c>
      <c r="J2726">
        <v>0</v>
      </c>
    </row>
    <row r="2727" spans="1:10" x14ac:dyDescent="0.25">
      <c r="A2727">
        <v>0.43</v>
      </c>
      <c r="B2727">
        <v>0</v>
      </c>
      <c r="C2727">
        <v>0</v>
      </c>
      <c r="H2727">
        <v>0.43</v>
      </c>
      <c r="I2727">
        <v>0</v>
      </c>
      <c r="J2727">
        <v>0</v>
      </c>
    </row>
    <row r="2728" spans="1:10" x14ac:dyDescent="0.25">
      <c r="A2728">
        <v>0.45</v>
      </c>
      <c r="B2728">
        <v>0</v>
      </c>
      <c r="C2728">
        <v>0</v>
      </c>
      <c r="H2728">
        <v>0.45</v>
      </c>
      <c r="I2728">
        <v>0</v>
      </c>
      <c r="J2728">
        <v>0</v>
      </c>
    </row>
    <row r="2729" spans="1:10" x14ac:dyDescent="0.25">
      <c r="A2729">
        <v>0.47</v>
      </c>
      <c r="B2729">
        <v>0</v>
      </c>
      <c r="C2729">
        <v>0</v>
      </c>
      <c r="H2729">
        <v>0.47</v>
      </c>
      <c r="I2729">
        <v>0</v>
      </c>
      <c r="J2729">
        <v>0</v>
      </c>
    </row>
    <row r="2730" spans="1:10" x14ac:dyDescent="0.25">
      <c r="A2730">
        <v>0.49</v>
      </c>
      <c r="B2730">
        <v>0</v>
      </c>
      <c r="C2730">
        <v>0</v>
      </c>
      <c r="H2730">
        <v>0.49</v>
      </c>
      <c r="I2730">
        <v>0</v>
      </c>
      <c r="J2730">
        <v>0</v>
      </c>
    </row>
    <row r="2731" spans="1:10" x14ac:dyDescent="0.25">
      <c r="A2731">
        <v>0.51</v>
      </c>
      <c r="B2731">
        <v>0</v>
      </c>
      <c r="C2731">
        <v>0</v>
      </c>
      <c r="H2731">
        <v>0.51</v>
      </c>
      <c r="I2731">
        <v>0</v>
      </c>
      <c r="J2731">
        <v>0</v>
      </c>
    </row>
    <row r="2732" spans="1:10" x14ac:dyDescent="0.25">
      <c r="A2732">
        <v>0.53</v>
      </c>
      <c r="B2732">
        <v>0</v>
      </c>
      <c r="C2732">
        <v>0</v>
      </c>
      <c r="H2732">
        <v>0.53</v>
      </c>
      <c r="I2732">
        <v>0</v>
      </c>
      <c r="J2732">
        <v>0</v>
      </c>
    </row>
    <row r="2733" spans="1:10" x14ac:dyDescent="0.25">
      <c r="A2733">
        <v>0.55000000000000004</v>
      </c>
      <c r="B2733">
        <v>0</v>
      </c>
      <c r="C2733">
        <v>0</v>
      </c>
      <c r="H2733">
        <v>0.55000000000000004</v>
      </c>
      <c r="I2733">
        <v>0</v>
      </c>
      <c r="J2733">
        <v>0</v>
      </c>
    </row>
    <row r="2734" spans="1:10" x14ac:dyDescent="0.25">
      <c r="A2734">
        <v>0.56999999999999995</v>
      </c>
      <c r="B2734">
        <v>0</v>
      </c>
      <c r="C2734">
        <v>0</v>
      </c>
      <c r="H2734">
        <v>0.56999999999999995</v>
      </c>
      <c r="I2734">
        <v>0</v>
      </c>
      <c r="J2734">
        <v>0</v>
      </c>
    </row>
    <row r="2735" spans="1:10" x14ac:dyDescent="0.25">
      <c r="A2735">
        <v>0.59</v>
      </c>
      <c r="B2735">
        <v>0</v>
      </c>
      <c r="C2735">
        <v>0</v>
      </c>
      <c r="H2735">
        <v>0.59</v>
      </c>
      <c r="I2735">
        <v>0</v>
      </c>
      <c r="J2735">
        <v>0</v>
      </c>
    </row>
    <row r="2736" spans="1:10" x14ac:dyDescent="0.25">
      <c r="A2736">
        <v>0.61</v>
      </c>
      <c r="B2736">
        <v>0</v>
      </c>
      <c r="C2736">
        <v>0</v>
      </c>
      <c r="H2736">
        <v>0.61</v>
      </c>
      <c r="I2736">
        <v>0</v>
      </c>
      <c r="J2736">
        <v>0</v>
      </c>
    </row>
    <row r="2737" spans="1:10" x14ac:dyDescent="0.25">
      <c r="A2737">
        <v>0.63</v>
      </c>
      <c r="B2737">
        <v>0</v>
      </c>
      <c r="C2737">
        <v>0</v>
      </c>
      <c r="H2737">
        <v>0.63</v>
      </c>
      <c r="I2737">
        <v>0</v>
      </c>
      <c r="J2737">
        <v>0</v>
      </c>
    </row>
    <row r="2738" spans="1:10" x14ac:dyDescent="0.25">
      <c r="A2738">
        <v>0.65</v>
      </c>
      <c r="B2738">
        <v>0</v>
      </c>
      <c r="C2738">
        <v>0</v>
      </c>
      <c r="H2738">
        <v>0.65</v>
      </c>
      <c r="I2738">
        <v>0</v>
      </c>
      <c r="J2738">
        <v>0</v>
      </c>
    </row>
    <row r="2739" spans="1:10" x14ac:dyDescent="0.25">
      <c r="A2739">
        <v>0.67</v>
      </c>
      <c r="B2739">
        <v>0</v>
      </c>
      <c r="C2739">
        <v>0</v>
      </c>
      <c r="H2739">
        <v>0.67</v>
      </c>
      <c r="I2739">
        <v>0</v>
      </c>
      <c r="J2739">
        <v>0</v>
      </c>
    </row>
    <row r="2740" spans="1:10" x14ac:dyDescent="0.25">
      <c r="A2740">
        <v>0.69</v>
      </c>
      <c r="B2740">
        <v>0</v>
      </c>
      <c r="C2740">
        <v>0</v>
      </c>
      <c r="H2740">
        <v>0.69</v>
      </c>
      <c r="I2740">
        <v>0</v>
      </c>
      <c r="J2740">
        <v>0</v>
      </c>
    </row>
    <row r="2741" spans="1:10" x14ac:dyDescent="0.25">
      <c r="A2741">
        <v>0.71</v>
      </c>
      <c r="B2741">
        <v>0</v>
      </c>
      <c r="C2741">
        <v>0</v>
      </c>
      <c r="H2741">
        <v>0.71</v>
      </c>
      <c r="I2741">
        <v>0</v>
      </c>
      <c r="J2741">
        <v>0</v>
      </c>
    </row>
    <row r="2742" spans="1:10" x14ac:dyDescent="0.25">
      <c r="A2742">
        <v>0.73</v>
      </c>
      <c r="B2742">
        <v>0</v>
      </c>
      <c r="C2742">
        <v>0</v>
      </c>
      <c r="H2742">
        <v>0.73</v>
      </c>
      <c r="I2742">
        <v>0</v>
      </c>
      <c r="J2742">
        <v>0</v>
      </c>
    </row>
    <row r="2743" spans="1:10" x14ac:dyDescent="0.25">
      <c r="A2743">
        <v>0.75</v>
      </c>
      <c r="B2743">
        <v>0</v>
      </c>
      <c r="C2743">
        <v>0</v>
      </c>
      <c r="H2743">
        <v>0.75</v>
      </c>
      <c r="I2743">
        <v>0</v>
      </c>
      <c r="J2743">
        <v>0</v>
      </c>
    </row>
    <row r="2744" spans="1:10" x14ac:dyDescent="0.25">
      <c r="A2744">
        <v>0.77</v>
      </c>
      <c r="B2744">
        <v>0</v>
      </c>
      <c r="C2744">
        <v>0</v>
      </c>
      <c r="H2744">
        <v>0.77</v>
      </c>
      <c r="I2744">
        <v>0</v>
      </c>
      <c r="J2744">
        <v>0</v>
      </c>
    </row>
    <row r="2745" spans="1:10" x14ac:dyDescent="0.25">
      <c r="A2745">
        <v>0.79</v>
      </c>
      <c r="B2745">
        <v>0</v>
      </c>
      <c r="C2745">
        <v>0</v>
      </c>
      <c r="H2745">
        <v>0.79</v>
      </c>
      <c r="I2745">
        <v>0</v>
      </c>
      <c r="J2745">
        <v>0</v>
      </c>
    </row>
    <row r="2746" spans="1:10" x14ac:dyDescent="0.25">
      <c r="A2746">
        <v>0.81</v>
      </c>
      <c r="B2746">
        <v>0</v>
      </c>
      <c r="C2746">
        <v>0</v>
      </c>
      <c r="H2746">
        <v>0.81</v>
      </c>
      <c r="I2746">
        <v>0</v>
      </c>
      <c r="J2746">
        <v>0</v>
      </c>
    </row>
    <row r="2747" spans="1:10" x14ac:dyDescent="0.25">
      <c r="A2747">
        <v>0.83</v>
      </c>
      <c r="B2747">
        <v>0</v>
      </c>
      <c r="C2747">
        <v>0</v>
      </c>
      <c r="H2747">
        <v>0.83</v>
      </c>
      <c r="I2747">
        <v>0</v>
      </c>
      <c r="J2747">
        <v>0</v>
      </c>
    </row>
    <row r="2748" spans="1:10" x14ac:dyDescent="0.25">
      <c r="A2748">
        <v>0.85</v>
      </c>
      <c r="B2748">
        <v>0</v>
      </c>
      <c r="C2748">
        <v>0</v>
      </c>
      <c r="H2748">
        <v>0.85</v>
      </c>
      <c r="I2748">
        <v>0</v>
      </c>
      <c r="J2748">
        <v>0</v>
      </c>
    </row>
    <row r="2749" spans="1:10" x14ac:dyDescent="0.25">
      <c r="A2749">
        <v>0.87</v>
      </c>
      <c r="B2749">
        <v>0</v>
      </c>
      <c r="C2749">
        <v>0</v>
      </c>
      <c r="H2749">
        <v>0.87</v>
      </c>
      <c r="I2749">
        <v>0</v>
      </c>
      <c r="J2749">
        <v>0</v>
      </c>
    </row>
    <row r="2750" spans="1:10" x14ac:dyDescent="0.25">
      <c r="A2750">
        <v>0.89</v>
      </c>
      <c r="B2750">
        <v>0</v>
      </c>
      <c r="C2750">
        <v>0</v>
      </c>
      <c r="H2750">
        <v>0.89</v>
      </c>
      <c r="I2750">
        <v>0</v>
      </c>
      <c r="J2750">
        <v>0</v>
      </c>
    </row>
    <row r="2751" spans="1:10" x14ac:dyDescent="0.25">
      <c r="A2751">
        <v>0.91</v>
      </c>
      <c r="B2751">
        <v>0</v>
      </c>
      <c r="C2751">
        <v>0</v>
      </c>
      <c r="H2751">
        <v>0.91</v>
      </c>
      <c r="I2751">
        <v>0</v>
      </c>
      <c r="J2751">
        <v>0</v>
      </c>
    </row>
    <row r="2752" spans="1:10" x14ac:dyDescent="0.25">
      <c r="A2752">
        <v>0.93</v>
      </c>
      <c r="B2752">
        <v>0</v>
      </c>
      <c r="C2752">
        <v>0</v>
      </c>
      <c r="H2752">
        <v>0.93</v>
      </c>
      <c r="I2752">
        <v>0</v>
      </c>
      <c r="J2752">
        <v>0</v>
      </c>
    </row>
    <row r="2753" spans="1:10" x14ac:dyDescent="0.25">
      <c r="A2753">
        <v>0.95</v>
      </c>
      <c r="B2753">
        <v>0</v>
      </c>
      <c r="C2753">
        <v>0</v>
      </c>
      <c r="H2753">
        <v>0.95</v>
      </c>
      <c r="I2753">
        <v>0</v>
      </c>
      <c r="J2753">
        <v>0</v>
      </c>
    </row>
    <row r="2754" spans="1:10" x14ac:dyDescent="0.25">
      <c r="A2754">
        <v>0.97</v>
      </c>
      <c r="B2754">
        <v>0</v>
      </c>
      <c r="C2754">
        <v>0</v>
      </c>
      <c r="H2754">
        <v>0.97</v>
      </c>
      <c r="I2754">
        <v>0</v>
      </c>
      <c r="J2754">
        <v>0</v>
      </c>
    </row>
    <row r="2755" spans="1:10" x14ac:dyDescent="0.25">
      <c r="A2755">
        <v>0.99</v>
      </c>
      <c r="B2755">
        <v>0</v>
      </c>
      <c r="C2755">
        <v>0</v>
      </c>
      <c r="H2755">
        <v>0.99</v>
      </c>
      <c r="I2755">
        <v>0</v>
      </c>
      <c r="J2755">
        <v>0</v>
      </c>
    </row>
    <row r="2756" spans="1:10" x14ac:dyDescent="0.25">
      <c r="A2756">
        <v>1</v>
      </c>
      <c r="B2756">
        <v>0</v>
      </c>
      <c r="C2756">
        <v>0</v>
      </c>
      <c r="H2756">
        <v>1</v>
      </c>
      <c r="I2756">
        <v>0</v>
      </c>
      <c r="J2756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56"/>
  <sheetViews>
    <sheetView workbookViewId="0">
      <selection activeCell="G16" sqref="G16"/>
    </sheetView>
  </sheetViews>
  <sheetFormatPr baseColWidth="10" defaultRowHeight="15" x14ac:dyDescent="0.25"/>
  <sheetData>
    <row r="1" spans="1:10" x14ac:dyDescent="0.25">
      <c r="A1" t="s">
        <v>1</v>
      </c>
      <c r="B1" t="s">
        <v>2</v>
      </c>
      <c r="C1" t="s">
        <v>3</v>
      </c>
      <c r="H1" t="s">
        <v>1</v>
      </c>
      <c r="I1" t="s">
        <v>2</v>
      </c>
      <c r="J1" t="s">
        <v>4</v>
      </c>
    </row>
    <row r="2" spans="1:10" x14ac:dyDescent="0.25">
      <c r="A2">
        <v>0</v>
      </c>
      <c r="B2">
        <v>1</v>
      </c>
      <c r="C2">
        <v>0</v>
      </c>
      <c r="H2">
        <v>0</v>
      </c>
      <c r="I2">
        <v>1</v>
      </c>
      <c r="J2">
        <v>0</v>
      </c>
    </row>
    <row r="3" spans="1:10" x14ac:dyDescent="0.25">
      <c r="A3">
        <v>0.01</v>
      </c>
      <c r="B3">
        <v>1</v>
      </c>
      <c r="C3">
        <v>0</v>
      </c>
      <c r="H3">
        <v>0.01</v>
      </c>
      <c r="I3">
        <v>1</v>
      </c>
      <c r="J3">
        <v>0</v>
      </c>
    </row>
    <row r="4" spans="1:10" x14ac:dyDescent="0.25">
      <c r="A4">
        <v>0.03</v>
      </c>
      <c r="B4">
        <v>1</v>
      </c>
      <c r="C4">
        <v>0</v>
      </c>
      <c r="H4">
        <v>0.03</v>
      </c>
      <c r="I4">
        <v>1</v>
      </c>
      <c r="J4">
        <v>0</v>
      </c>
    </row>
    <row r="5" spans="1:10" x14ac:dyDescent="0.25">
      <c r="A5">
        <v>0.05</v>
      </c>
      <c r="B5">
        <v>1</v>
      </c>
      <c r="C5">
        <v>0</v>
      </c>
      <c r="H5">
        <v>0.05</v>
      </c>
      <c r="I5">
        <v>1</v>
      </c>
      <c r="J5">
        <v>0</v>
      </c>
    </row>
    <row r="6" spans="1:10" x14ac:dyDescent="0.25">
      <c r="A6">
        <v>7.0000000000000007E-2</v>
      </c>
      <c r="B6">
        <v>1</v>
      </c>
      <c r="C6">
        <v>0</v>
      </c>
      <c r="E6" s="3" t="s">
        <v>0</v>
      </c>
      <c r="F6" s="3">
        <f>MAX(C1:C2756)</f>
        <v>128.46</v>
      </c>
      <c r="H6">
        <v>7.0000000000000007E-2</v>
      </c>
      <c r="I6">
        <v>1</v>
      </c>
      <c r="J6">
        <v>0</v>
      </c>
    </row>
    <row r="7" spans="1:10" x14ac:dyDescent="0.25">
      <c r="A7">
        <v>0.09</v>
      </c>
      <c r="B7">
        <v>1</v>
      </c>
      <c r="C7">
        <v>0</v>
      </c>
      <c r="E7" s="3" t="s">
        <v>2</v>
      </c>
      <c r="F7" s="3">
        <v>0.93</v>
      </c>
      <c r="H7">
        <v>0.09</v>
      </c>
      <c r="I7">
        <v>1</v>
      </c>
      <c r="J7">
        <v>0</v>
      </c>
    </row>
    <row r="8" spans="1:10" x14ac:dyDescent="0.25">
      <c r="A8">
        <v>0.11</v>
      </c>
      <c r="B8">
        <v>1</v>
      </c>
      <c r="C8">
        <v>0</v>
      </c>
      <c r="H8">
        <v>0.11</v>
      </c>
      <c r="I8">
        <v>1</v>
      </c>
      <c r="J8">
        <v>0</v>
      </c>
    </row>
    <row r="9" spans="1:10" x14ac:dyDescent="0.25">
      <c r="A9">
        <v>0.13</v>
      </c>
      <c r="B9">
        <v>1</v>
      </c>
      <c r="C9">
        <v>0</v>
      </c>
      <c r="H9">
        <v>0.13</v>
      </c>
      <c r="I9">
        <v>1</v>
      </c>
      <c r="J9">
        <v>0</v>
      </c>
    </row>
    <row r="10" spans="1:10" x14ac:dyDescent="0.25">
      <c r="A10">
        <v>0.15</v>
      </c>
      <c r="B10">
        <v>1</v>
      </c>
      <c r="C10">
        <v>0</v>
      </c>
      <c r="H10">
        <v>0.15</v>
      </c>
      <c r="I10">
        <v>1</v>
      </c>
      <c r="J10">
        <v>0</v>
      </c>
    </row>
    <row r="11" spans="1:10" x14ac:dyDescent="0.25">
      <c r="A11">
        <v>0.17</v>
      </c>
      <c r="B11">
        <v>1</v>
      </c>
      <c r="C11">
        <v>0</v>
      </c>
      <c r="E11" s="3" t="s">
        <v>5</v>
      </c>
      <c r="F11" s="3">
        <f>MAX(J1:J2756)</f>
        <v>222.708</v>
      </c>
      <c r="H11">
        <v>0.17</v>
      </c>
      <c r="I11">
        <v>1</v>
      </c>
      <c r="J11">
        <v>0</v>
      </c>
    </row>
    <row r="12" spans="1:10" x14ac:dyDescent="0.25">
      <c r="A12">
        <v>0.19</v>
      </c>
      <c r="B12">
        <v>1</v>
      </c>
      <c r="C12">
        <v>0</v>
      </c>
      <c r="E12" s="3" t="s">
        <v>1</v>
      </c>
      <c r="F12" s="3">
        <v>0.03</v>
      </c>
      <c r="H12">
        <v>0.19</v>
      </c>
      <c r="I12">
        <v>1</v>
      </c>
      <c r="J12">
        <v>0</v>
      </c>
    </row>
    <row r="13" spans="1:10" x14ac:dyDescent="0.25">
      <c r="A13">
        <v>0.21</v>
      </c>
      <c r="B13">
        <v>1</v>
      </c>
      <c r="C13">
        <v>0</v>
      </c>
      <c r="H13">
        <v>0.21</v>
      </c>
      <c r="I13">
        <v>1</v>
      </c>
      <c r="J13">
        <v>0</v>
      </c>
    </row>
    <row r="14" spans="1:10" x14ac:dyDescent="0.25">
      <c r="A14">
        <v>0.23</v>
      </c>
      <c r="B14">
        <v>1</v>
      </c>
      <c r="C14">
        <v>0</v>
      </c>
      <c r="H14">
        <v>0.23</v>
      </c>
      <c r="I14">
        <v>1</v>
      </c>
      <c r="J14">
        <v>0</v>
      </c>
    </row>
    <row r="15" spans="1:10" x14ac:dyDescent="0.25">
      <c r="A15">
        <v>0.25</v>
      </c>
      <c r="B15">
        <v>1</v>
      </c>
      <c r="C15">
        <v>0</v>
      </c>
      <c r="H15">
        <v>0.25</v>
      </c>
      <c r="I15">
        <v>1</v>
      </c>
      <c r="J15">
        <v>0</v>
      </c>
    </row>
    <row r="16" spans="1:10" x14ac:dyDescent="0.25">
      <c r="A16">
        <v>0.27</v>
      </c>
      <c r="B16">
        <v>1</v>
      </c>
      <c r="C16">
        <v>0</v>
      </c>
      <c r="H16">
        <v>0.27</v>
      </c>
      <c r="I16">
        <v>1</v>
      </c>
      <c r="J16">
        <v>0</v>
      </c>
    </row>
    <row r="17" spans="1:10" x14ac:dyDescent="0.25">
      <c r="A17">
        <v>0.28999999999999998</v>
      </c>
      <c r="B17">
        <v>1</v>
      </c>
      <c r="C17">
        <v>0</v>
      </c>
      <c r="H17">
        <v>0.28999999999999998</v>
      </c>
      <c r="I17">
        <v>1</v>
      </c>
      <c r="J17">
        <v>0</v>
      </c>
    </row>
    <row r="18" spans="1:10" x14ac:dyDescent="0.25">
      <c r="A18">
        <v>0.31</v>
      </c>
      <c r="B18">
        <v>1</v>
      </c>
      <c r="C18">
        <v>0</v>
      </c>
      <c r="H18">
        <v>0.31</v>
      </c>
      <c r="I18">
        <v>1</v>
      </c>
      <c r="J18">
        <v>0</v>
      </c>
    </row>
    <row r="19" spans="1:10" x14ac:dyDescent="0.25">
      <c r="A19">
        <v>0.33</v>
      </c>
      <c r="B19">
        <v>1</v>
      </c>
      <c r="C19">
        <v>0</v>
      </c>
      <c r="H19">
        <v>0.33</v>
      </c>
      <c r="I19">
        <v>1</v>
      </c>
      <c r="J19">
        <v>0</v>
      </c>
    </row>
    <row r="20" spans="1:10" x14ac:dyDescent="0.25">
      <c r="A20">
        <v>0.35</v>
      </c>
      <c r="B20">
        <v>1</v>
      </c>
      <c r="C20">
        <v>0</v>
      </c>
      <c r="H20">
        <v>0.35</v>
      </c>
      <c r="I20">
        <v>1</v>
      </c>
      <c r="J20">
        <v>0</v>
      </c>
    </row>
    <row r="21" spans="1:10" x14ac:dyDescent="0.25">
      <c r="A21">
        <v>0.37</v>
      </c>
      <c r="B21">
        <v>1</v>
      </c>
      <c r="C21">
        <v>0</v>
      </c>
      <c r="H21">
        <v>0.37</v>
      </c>
      <c r="I21">
        <v>1</v>
      </c>
      <c r="J21">
        <v>0</v>
      </c>
    </row>
    <row r="22" spans="1:10" x14ac:dyDescent="0.25">
      <c r="A22">
        <v>0.39</v>
      </c>
      <c r="B22">
        <v>1</v>
      </c>
      <c r="C22">
        <v>0</v>
      </c>
      <c r="H22">
        <v>0.39</v>
      </c>
      <c r="I22">
        <v>1</v>
      </c>
      <c r="J22">
        <v>0</v>
      </c>
    </row>
    <row r="23" spans="1:10" x14ac:dyDescent="0.25">
      <c r="A23">
        <v>0.41</v>
      </c>
      <c r="B23">
        <v>1</v>
      </c>
      <c r="C23">
        <v>0</v>
      </c>
      <c r="H23">
        <v>0.41</v>
      </c>
      <c r="I23">
        <v>1</v>
      </c>
      <c r="J23">
        <v>0</v>
      </c>
    </row>
    <row r="24" spans="1:10" x14ac:dyDescent="0.25">
      <c r="A24">
        <v>0.43</v>
      </c>
      <c r="B24">
        <v>1</v>
      </c>
      <c r="C24">
        <v>0</v>
      </c>
      <c r="H24">
        <v>0.43</v>
      </c>
      <c r="I24">
        <v>1</v>
      </c>
      <c r="J24">
        <v>0</v>
      </c>
    </row>
    <row r="25" spans="1:10" x14ac:dyDescent="0.25">
      <c r="A25">
        <v>0.45</v>
      </c>
      <c r="B25">
        <v>1</v>
      </c>
      <c r="C25">
        <v>0</v>
      </c>
      <c r="H25">
        <v>0.45</v>
      </c>
      <c r="I25">
        <v>1</v>
      </c>
      <c r="J25">
        <v>0</v>
      </c>
    </row>
    <row r="26" spans="1:10" x14ac:dyDescent="0.25">
      <c r="A26">
        <v>0.47</v>
      </c>
      <c r="B26">
        <v>1</v>
      </c>
      <c r="C26">
        <v>0</v>
      </c>
      <c r="H26">
        <v>0.47</v>
      </c>
      <c r="I26">
        <v>1</v>
      </c>
      <c r="J26">
        <v>0</v>
      </c>
    </row>
    <row r="27" spans="1:10" x14ac:dyDescent="0.25">
      <c r="A27">
        <v>0.49</v>
      </c>
      <c r="B27">
        <v>1</v>
      </c>
      <c r="C27">
        <v>0</v>
      </c>
      <c r="H27">
        <v>0.49</v>
      </c>
      <c r="I27">
        <v>1</v>
      </c>
      <c r="J27">
        <v>0</v>
      </c>
    </row>
    <row r="28" spans="1:10" x14ac:dyDescent="0.25">
      <c r="A28">
        <v>0.51</v>
      </c>
      <c r="B28">
        <v>1</v>
      </c>
      <c r="C28">
        <v>0</v>
      </c>
      <c r="H28">
        <v>0.51</v>
      </c>
      <c r="I28">
        <v>1</v>
      </c>
      <c r="J28">
        <v>0</v>
      </c>
    </row>
    <row r="29" spans="1:10" x14ac:dyDescent="0.25">
      <c r="A29">
        <v>0.53</v>
      </c>
      <c r="B29">
        <v>1</v>
      </c>
      <c r="C29">
        <v>0</v>
      </c>
      <c r="H29">
        <v>0.53</v>
      </c>
      <c r="I29">
        <v>1</v>
      </c>
      <c r="J29">
        <v>0</v>
      </c>
    </row>
    <row r="30" spans="1:10" x14ac:dyDescent="0.25">
      <c r="A30">
        <v>0.55000000000000004</v>
      </c>
      <c r="B30">
        <v>1</v>
      </c>
      <c r="C30">
        <v>0</v>
      </c>
      <c r="H30">
        <v>0.55000000000000004</v>
      </c>
      <c r="I30">
        <v>1</v>
      </c>
      <c r="J30">
        <v>0</v>
      </c>
    </row>
    <row r="31" spans="1:10" x14ac:dyDescent="0.25">
      <c r="A31">
        <v>0.56999999999999995</v>
      </c>
      <c r="B31">
        <v>1</v>
      </c>
      <c r="C31">
        <v>0</v>
      </c>
      <c r="H31">
        <v>0.56999999999999995</v>
      </c>
      <c r="I31">
        <v>1</v>
      </c>
      <c r="J31">
        <v>0</v>
      </c>
    </row>
    <row r="32" spans="1:10" x14ac:dyDescent="0.25">
      <c r="A32">
        <v>0.59</v>
      </c>
      <c r="B32">
        <v>1</v>
      </c>
      <c r="C32">
        <v>0</v>
      </c>
      <c r="H32">
        <v>0.59</v>
      </c>
      <c r="I32">
        <v>1</v>
      </c>
      <c r="J32">
        <v>0</v>
      </c>
    </row>
    <row r="33" spans="1:10" x14ac:dyDescent="0.25">
      <c r="A33">
        <v>0.61</v>
      </c>
      <c r="B33">
        <v>1</v>
      </c>
      <c r="C33">
        <v>0</v>
      </c>
      <c r="H33">
        <v>0.61</v>
      </c>
      <c r="I33">
        <v>1</v>
      </c>
      <c r="J33">
        <v>0</v>
      </c>
    </row>
    <row r="34" spans="1:10" x14ac:dyDescent="0.25">
      <c r="A34">
        <v>0.63</v>
      </c>
      <c r="B34">
        <v>1</v>
      </c>
      <c r="C34">
        <v>0</v>
      </c>
      <c r="H34">
        <v>0.63</v>
      </c>
      <c r="I34">
        <v>1</v>
      </c>
      <c r="J34">
        <v>0</v>
      </c>
    </row>
    <row r="35" spans="1:10" x14ac:dyDescent="0.25">
      <c r="A35">
        <v>0.65</v>
      </c>
      <c r="B35">
        <v>1</v>
      </c>
      <c r="C35">
        <v>0</v>
      </c>
      <c r="H35">
        <v>0.65</v>
      </c>
      <c r="I35">
        <v>1</v>
      </c>
      <c r="J35">
        <v>0</v>
      </c>
    </row>
    <row r="36" spans="1:10" x14ac:dyDescent="0.25">
      <c r="A36">
        <v>0.67</v>
      </c>
      <c r="B36">
        <v>1</v>
      </c>
      <c r="C36">
        <v>0</v>
      </c>
      <c r="H36">
        <v>0.67</v>
      </c>
      <c r="I36">
        <v>1</v>
      </c>
      <c r="J36">
        <v>0</v>
      </c>
    </row>
    <row r="37" spans="1:10" x14ac:dyDescent="0.25">
      <c r="A37">
        <v>0.69</v>
      </c>
      <c r="B37">
        <v>1</v>
      </c>
      <c r="C37">
        <v>0</v>
      </c>
      <c r="H37">
        <v>0.69</v>
      </c>
      <c r="I37">
        <v>1</v>
      </c>
      <c r="J37">
        <v>0</v>
      </c>
    </row>
    <row r="38" spans="1:10" x14ac:dyDescent="0.25">
      <c r="A38">
        <v>0.71</v>
      </c>
      <c r="B38">
        <v>1</v>
      </c>
      <c r="C38">
        <v>0</v>
      </c>
      <c r="H38">
        <v>0.71</v>
      </c>
      <c r="I38">
        <v>1</v>
      </c>
      <c r="J38">
        <v>0</v>
      </c>
    </row>
    <row r="39" spans="1:10" x14ac:dyDescent="0.25">
      <c r="A39">
        <v>0.73</v>
      </c>
      <c r="B39">
        <v>1</v>
      </c>
      <c r="C39">
        <v>0</v>
      </c>
      <c r="H39">
        <v>0.73</v>
      </c>
      <c r="I39">
        <v>1</v>
      </c>
      <c r="J39">
        <v>0</v>
      </c>
    </row>
    <row r="40" spans="1:10" x14ac:dyDescent="0.25">
      <c r="A40">
        <v>0.75</v>
      </c>
      <c r="B40">
        <v>1</v>
      </c>
      <c r="C40">
        <v>0</v>
      </c>
      <c r="H40">
        <v>0.75</v>
      </c>
      <c r="I40">
        <v>1</v>
      </c>
      <c r="J40">
        <v>0</v>
      </c>
    </row>
    <row r="41" spans="1:10" x14ac:dyDescent="0.25">
      <c r="A41">
        <v>0.77</v>
      </c>
      <c r="B41">
        <v>1</v>
      </c>
      <c r="C41">
        <v>0</v>
      </c>
      <c r="H41">
        <v>0.77</v>
      </c>
      <c r="I41">
        <v>1</v>
      </c>
      <c r="J41">
        <v>0</v>
      </c>
    </row>
    <row r="42" spans="1:10" x14ac:dyDescent="0.25">
      <c r="A42">
        <v>0.79</v>
      </c>
      <c r="B42">
        <v>1</v>
      </c>
      <c r="C42">
        <v>0</v>
      </c>
      <c r="H42">
        <v>0.79</v>
      </c>
      <c r="I42">
        <v>1</v>
      </c>
      <c r="J42">
        <v>0</v>
      </c>
    </row>
    <row r="43" spans="1:10" x14ac:dyDescent="0.25">
      <c r="A43">
        <v>0.81</v>
      </c>
      <c r="B43">
        <v>1</v>
      </c>
      <c r="C43">
        <v>0</v>
      </c>
      <c r="H43">
        <v>0.81</v>
      </c>
      <c r="I43">
        <v>1</v>
      </c>
      <c r="J43">
        <v>0</v>
      </c>
    </row>
    <row r="44" spans="1:10" x14ac:dyDescent="0.25">
      <c r="A44">
        <v>0.83</v>
      </c>
      <c r="B44">
        <v>1</v>
      </c>
      <c r="C44">
        <v>0</v>
      </c>
      <c r="H44">
        <v>0.83</v>
      </c>
      <c r="I44">
        <v>1</v>
      </c>
      <c r="J44">
        <v>0</v>
      </c>
    </row>
    <row r="45" spans="1:10" x14ac:dyDescent="0.25">
      <c r="A45">
        <v>0.85</v>
      </c>
      <c r="B45">
        <v>1</v>
      </c>
      <c r="C45">
        <v>0</v>
      </c>
      <c r="H45">
        <v>0.85</v>
      </c>
      <c r="I45">
        <v>1</v>
      </c>
      <c r="J45">
        <v>0</v>
      </c>
    </row>
    <row r="46" spans="1:10" x14ac:dyDescent="0.25">
      <c r="A46">
        <v>0.87</v>
      </c>
      <c r="B46">
        <v>1</v>
      </c>
      <c r="C46">
        <v>0</v>
      </c>
      <c r="H46">
        <v>0.87</v>
      </c>
      <c r="I46">
        <v>1</v>
      </c>
      <c r="J46">
        <v>0</v>
      </c>
    </row>
    <row r="47" spans="1:10" x14ac:dyDescent="0.25">
      <c r="A47">
        <v>0.89</v>
      </c>
      <c r="B47">
        <v>1</v>
      </c>
      <c r="C47">
        <v>0</v>
      </c>
      <c r="H47">
        <v>0.89</v>
      </c>
      <c r="I47">
        <v>1</v>
      </c>
      <c r="J47">
        <v>0</v>
      </c>
    </row>
    <row r="48" spans="1:10" x14ac:dyDescent="0.25">
      <c r="A48">
        <v>0.91</v>
      </c>
      <c r="B48">
        <v>1</v>
      </c>
      <c r="C48">
        <v>0</v>
      </c>
      <c r="H48">
        <v>0.91</v>
      </c>
      <c r="I48">
        <v>1</v>
      </c>
      <c r="J48">
        <v>0</v>
      </c>
    </row>
    <row r="49" spans="1:10" x14ac:dyDescent="0.25">
      <c r="A49">
        <v>0.93</v>
      </c>
      <c r="B49">
        <v>1</v>
      </c>
      <c r="C49">
        <v>0</v>
      </c>
      <c r="H49">
        <v>0.93</v>
      </c>
      <c r="I49">
        <v>1</v>
      </c>
      <c r="J49">
        <v>0</v>
      </c>
    </row>
    <row r="50" spans="1:10" x14ac:dyDescent="0.25">
      <c r="A50">
        <v>0.95</v>
      </c>
      <c r="B50">
        <v>1</v>
      </c>
      <c r="C50">
        <v>0</v>
      </c>
      <c r="H50">
        <v>0.95</v>
      </c>
      <c r="I50">
        <v>1</v>
      </c>
      <c r="J50">
        <v>0</v>
      </c>
    </row>
    <row r="51" spans="1:10" x14ac:dyDescent="0.25">
      <c r="A51">
        <v>0.97</v>
      </c>
      <c r="B51">
        <v>1</v>
      </c>
      <c r="C51">
        <v>0</v>
      </c>
      <c r="H51">
        <v>0.97</v>
      </c>
      <c r="I51">
        <v>1</v>
      </c>
      <c r="J51">
        <v>0</v>
      </c>
    </row>
    <row r="52" spans="1:10" x14ac:dyDescent="0.25">
      <c r="A52">
        <v>0.99</v>
      </c>
      <c r="B52">
        <v>1</v>
      </c>
      <c r="C52">
        <v>0</v>
      </c>
      <c r="H52">
        <v>0.99</v>
      </c>
      <c r="I52">
        <v>1</v>
      </c>
      <c r="J52">
        <v>0</v>
      </c>
    </row>
    <row r="53" spans="1:10" x14ac:dyDescent="0.25">
      <c r="A53">
        <v>1</v>
      </c>
      <c r="B53">
        <v>1</v>
      </c>
      <c r="C53">
        <v>0</v>
      </c>
      <c r="H53">
        <v>1</v>
      </c>
      <c r="I53">
        <v>1</v>
      </c>
      <c r="J53">
        <v>0</v>
      </c>
    </row>
    <row r="55" spans="1:10" x14ac:dyDescent="0.25">
      <c r="A55">
        <v>0</v>
      </c>
      <c r="B55">
        <v>0.99</v>
      </c>
      <c r="C55">
        <v>0</v>
      </c>
      <c r="H55">
        <v>0</v>
      </c>
      <c r="I55">
        <v>0.99</v>
      </c>
      <c r="J55">
        <v>0</v>
      </c>
    </row>
    <row r="56" spans="1:10" x14ac:dyDescent="0.25">
      <c r="A56">
        <v>0.01</v>
      </c>
      <c r="B56">
        <v>0.99</v>
      </c>
      <c r="C56">
        <v>3.1310099999999998</v>
      </c>
      <c r="H56">
        <v>0.01</v>
      </c>
      <c r="I56">
        <v>0.99</v>
      </c>
      <c r="J56">
        <v>0</v>
      </c>
    </row>
    <row r="57" spans="1:10" x14ac:dyDescent="0.25">
      <c r="A57">
        <v>0.03</v>
      </c>
      <c r="B57">
        <v>0.99</v>
      </c>
      <c r="C57">
        <v>10.9542</v>
      </c>
      <c r="H57">
        <v>0.03</v>
      </c>
      <c r="I57">
        <v>0.99</v>
      </c>
      <c r="J57">
        <v>0</v>
      </c>
    </row>
    <row r="58" spans="1:10" x14ac:dyDescent="0.25">
      <c r="A58">
        <v>0.05</v>
      </c>
      <c r="B58">
        <v>0.99</v>
      </c>
      <c r="C58">
        <v>21.6951</v>
      </c>
      <c r="H58">
        <v>0.05</v>
      </c>
      <c r="I58">
        <v>0.99</v>
      </c>
      <c r="J58">
        <v>0</v>
      </c>
    </row>
    <row r="59" spans="1:10" x14ac:dyDescent="0.25">
      <c r="A59">
        <v>7.0000000000000007E-2</v>
      </c>
      <c r="B59">
        <v>0.99</v>
      </c>
      <c r="C59">
        <v>33.119900000000001</v>
      </c>
      <c r="H59">
        <v>7.0000000000000007E-2</v>
      </c>
      <c r="I59">
        <v>0.99</v>
      </c>
      <c r="J59">
        <v>0</v>
      </c>
    </row>
    <row r="60" spans="1:10" x14ac:dyDescent="0.25">
      <c r="A60">
        <v>0.09</v>
      </c>
      <c r="B60">
        <v>0.99</v>
      </c>
      <c r="C60">
        <v>43.025199999999998</v>
      </c>
      <c r="H60">
        <v>0.09</v>
      </c>
      <c r="I60">
        <v>0.99</v>
      </c>
      <c r="J60">
        <v>0</v>
      </c>
    </row>
    <row r="61" spans="1:10" x14ac:dyDescent="0.25">
      <c r="A61">
        <v>0.11</v>
      </c>
      <c r="B61">
        <v>0.99</v>
      </c>
      <c r="C61">
        <v>49.872</v>
      </c>
      <c r="H61">
        <v>0.11</v>
      </c>
      <c r="I61">
        <v>0.99</v>
      </c>
      <c r="J61">
        <v>0</v>
      </c>
    </row>
    <row r="62" spans="1:10" x14ac:dyDescent="0.25">
      <c r="A62">
        <v>0.13</v>
      </c>
      <c r="B62">
        <v>0.99</v>
      </c>
      <c r="C62">
        <v>53.037300000000002</v>
      </c>
      <c r="H62">
        <v>0.13</v>
      </c>
      <c r="I62">
        <v>0.99</v>
      </c>
      <c r="J62">
        <v>0</v>
      </c>
    </row>
    <row r="63" spans="1:10" x14ac:dyDescent="0.25">
      <c r="A63">
        <v>0.15</v>
      </c>
      <c r="B63">
        <v>0.99</v>
      </c>
      <c r="C63">
        <v>52.711799999999997</v>
      </c>
      <c r="H63">
        <v>0.15</v>
      </c>
      <c r="I63">
        <v>0.99</v>
      </c>
      <c r="J63">
        <v>0</v>
      </c>
    </row>
    <row r="64" spans="1:10" x14ac:dyDescent="0.25">
      <c r="A64">
        <v>0.17</v>
      </c>
      <c r="B64">
        <v>0.99</v>
      </c>
      <c r="C64">
        <v>49.626199999999997</v>
      </c>
      <c r="H64">
        <v>0.17</v>
      </c>
      <c r="I64">
        <v>0.99</v>
      </c>
      <c r="J64">
        <v>0</v>
      </c>
    </row>
    <row r="65" spans="1:10" x14ac:dyDescent="0.25">
      <c r="A65">
        <v>0.19</v>
      </c>
      <c r="B65">
        <v>0.99</v>
      </c>
      <c r="C65">
        <v>44.746499999999997</v>
      </c>
      <c r="H65">
        <v>0.19</v>
      </c>
      <c r="I65">
        <v>0.99</v>
      </c>
      <c r="J65">
        <v>0</v>
      </c>
    </row>
    <row r="66" spans="1:10" x14ac:dyDescent="0.25">
      <c r="A66">
        <v>0.21</v>
      </c>
      <c r="B66">
        <v>0.99</v>
      </c>
      <c r="C66">
        <v>39.016500000000001</v>
      </c>
      <c r="H66">
        <v>0.21</v>
      </c>
      <c r="I66">
        <v>0.99</v>
      </c>
      <c r="J66">
        <v>0</v>
      </c>
    </row>
    <row r="67" spans="1:10" x14ac:dyDescent="0.25">
      <c r="A67">
        <v>0.23</v>
      </c>
      <c r="B67">
        <v>0.99</v>
      </c>
      <c r="C67">
        <v>33.191899999999997</v>
      </c>
      <c r="H67">
        <v>0.23</v>
      </c>
      <c r="I67">
        <v>0.99</v>
      </c>
      <c r="J67">
        <v>0</v>
      </c>
    </row>
    <row r="68" spans="1:10" x14ac:dyDescent="0.25">
      <c r="A68">
        <v>0.25</v>
      </c>
      <c r="B68">
        <v>0.99</v>
      </c>
      <c r="C68">
        <v>27.776</v>
      </c>
      <c r="H68">
        <v>0.25</v>
      </c>
      <c r="I68">
        <v>0.99</v>
      </c>
      <c r="J68">
        <v>0</v>
      </c>
    </row>
    <row r="69" spans="1:10" x14ac:dyDescent="0.25">
      <c r="A69">
        <v>0.27</v>
      </c>
      <c r="B69">
        <v>0.99</v>
      </c>
      <c r="C69">
        <v>23.037700000000001</v>
      </c>
      <c r="H69">
        <v>0.27</v>
      </c>
      <c r="I69">
        <v>0.99</v>
      </c>
      <c r="J69">
        <v>0</v>
      </c>
    </row>
    <row r="70" spans="1:10" x14ac:dyDescent="0.25">
      <c r="A70">
        <v>0.28999999999999998</v>
      </c>
      <c r="B70">
        <v>0.99</v>
      </c>
      <c r="C70">
        <v>19.071200000000001</v>
      </c>
      <c r="H70">
        <v>0.28999999999999998</v>
      </c>
      <c r="I70">
        <v>0.99</v>
      </c>
      <c r="J70">
        <v>0</v>
      </c>
    </row>
    <row r="71" spans="1:10" x14ac:dyDescent="0.25">
      <c r="A71">
        <v>0.31</v>
      </c>
      <c r="B71">
        <v>0.99</v>
      </c>
      <c r="C71">
        <v>15.8628</v>
      </c>
      <c r="H71">
        <v>0.31</v>
      </c>
      <c r="I71">
        <v>0.99</v>
      </c>
      <c r="J71">
        <v>0</v>
      </c>
    </row>
    <row r="72" spans="1:10" x14ac:dyDescent="0.25">
      <c r="A72">
        <v>0.33</v>
      </c>
      <c r="B72">
        <v>0.99</v>
      </c>
      <c r="C72">
        <v>13.3415</v>
      </c>
      <c r="H72">
        <v>0.33</v>
      </c>
      <c r="I72">
        <v>0.99</v>
      </c>
      <c r="J72">
        <v>0</v>
      </c>
    </row>
    <row r="73" spans="1:10" x14ac:dyDescent="0.25">
      <c r="A73">
        <v>0.35</v>
      </c>
      <c r="B73">
        <v>0.99</v>
      </c>
      <c r="C73">
        <v>11.414099999999999</v>
      </c>
      <c r="H73">
        <v>0.35</v>
      </c>
      <c r="I73">
        <v>0.99</v>
      </c>
      <c r="J73">
        <v>0</v>
      </c>
    </row>
    <row r="74" spans="1:10" x14ac:dyDescent="0.25">
      <c r="A74">
        <v>0.37</v>
      </c>
      <c r="B74">
        <v>0.99</v>
      </c>
      <c r="C74">
        <v>9.9845699999999997</v>
      </c>
      <c r="H74">
        <v>0.37</v>
      </c>
      <c r="I74">
        <v>0.99</v>
      </c>
      <c r="J74">
        <v>0</v>
      </c>
    </row>
    <row r="75" spans="1:10" x14ac:dyDescent="0.25">
      <c r="A75">
        <v>0.39</v>
      </c>
      <c r="B75">
        <v>0.99</v>
      </c>
      <c r="C75">
        <v>8.9649099999999997</v>
      </c>
      <c r="H75">
        <v>0.39</v>
      </c>
      <c r="I75">
        <v>0.99</v>
      </c>
      <c r="J75">
        <v>0</v>
      </c>
    </row>
    <row r="76" spans="1:10" x14ac:dyDescent="0.25">
      <c r="A76">
        <v>0.41</v>
      </c>
      <c r="B76">
        <v>0.99</v>
      </c>
      <c r="C76">
        <v>8.2791800000000002</v>
      </c>
      <c r="H76">
        <v>0.41</v>
      </c>
      <c r="I76">
        <v>0.99</v>
      </c>
      <c r="J76">
        <v>0</v>
      </c>
    </row>
    <row r="77" spans="1:10" x14ac:dyDescent="0.25">
      <c r="A77">
        <v>0.43</v>
      </c>
      <c r="B77">
        <v>0.99</v>
      </c>
      <c r="C77">
        <v>7.8640499999999998</v>
      </c>
      <c r="H77">
        <v>0.43</v>
      </c>
      <c r="I77">
        <v>0.99</v>
      </c>
      <c r="J77">
        <v>0</v>
      </c>
    </row>
    <row r="78" spans="1:10" x14ac:dyDescent="0.25">
      <c r="A78">
        <v>0.45</v>
      </c>
      <c r="B78">
        <v>0.99</v>
      </c>
      <c r="C78">
        <v>7.6673999999999998</v>
      </c>
      <c r="H78">
        <v>0.45</v>
      </c>
      <c r="I78">
        <v>0.99</v>
      </c>
      <c r="J78">
        <v>0</v>
      </c>
    </row>
    <row r="79" spans="1:10" x14ac:dyDescent="0.25">
      <c r="A79">
        <v>0.47</v>
      </c>
      <c r="B79">
        <v>0.99</v>
      </c>
      <c r="C79">
        <v>7.6462700000000003</v>
      </c>
      <c r="H79">
        <v>0.47</v>
      </c>
      <c r="I79">
        <v>0.99</v>
      </c>
      <c r="J79">
        <v>0</v>
      </c>
    </row>
    <row r="80" spans="1:10" x14ac:dyDescent="0.25">
      <c r="A80">
        <v>0.49</v>
      </c>
      <c r="B80">
        <v>0.99</v>
      </c>
      <c r="C80">
        <v>7.7645799999999996</v>
      </c>
      <c r="H80">
        <v>0.49</v>
      </c>
      <c r="I80">
        <v>0.99</v>
      </c>
      <c r="J80">
        <v>0</v>
      </c>
    </row>
    <row r="81" spans="1:10" x14ac:dyDescent="0.25">
      <c r="A81">
        <v>0.51</v>
      </c>
      <c r="B81">
        <v>0.99</v>
      </c>
      <c r="C81">
        <v>7.9913499999999997</v>
      </c>
      <c r="H81">
        <v>0.51</v>
      </c>
      <c r="I81">
        <v>0.99</v>
      </c>
      <c r="J81">
        <v>0</v>
      </c>
    </row>
    <row r="82" spans="1:10" x14ac:dyDescent="0.25">
      <c r="A82">
        <v>0.53</v>
      </c>
      <c r="B82">
        <v>0.99</v>
      </c>
      <c r="C82">
        <v>8.2993100000000002</v>
      </c>
      <c r="H82">
        <v>0.53</v>
      </c>
      <c r="I82">
        <v>0.99</v>
      </c>
      <c r="J82">
        <v>0</v>
      </c>
    </row>
    <row r="83" spans="1:10" x14ac:dyDescent="0.25">
      <c r="A83">
        <v>0.55000000000000004</v>
      </c>
      <c r="B83">
        <v>0.99</v>
      </c>
      <c r="C83">
        <v>8.6640999999999995</v>
      </c>
      <c r="H83">
        <v>0.55000000000000004</v>
      </c>
      <c r="I83">
        <v>0.99</v>
      </c>
      <c r="J83">
        <v>0</v>
      </c>
    </row>
    <row r="84" spans="1:10" x14ac:dyDescent="0.25">
      <c r="A84">
        <v>0.56999999999999995</v>
      </c>
      <c r="B84">
        <v>0.99</v>
      </c>
      <c r="C84">
        <v>9.0638900000000007</v>
      </c>
      <c r="H84">
        <v>0.56999999999999995</v>
      </c>
      <c r="I84">
        <v>0.99</v>
      </c>
      <c r="J84">
        <v>0</v>
      </c>
    </row>
    <row r="85" spans="1:10" x14ac:dyDescent="0.25">
      <c r="A85">
        <v>0.59</v>
      </c>
      <c r="B85">
        <v>0.99</v>
      </c>
      <c r="C85">
        <v>9.4794599999999996</v>
      </c>
      <c r="H85">
        <v>0.59</v>
      </c>
      <c r="I85">
        <v>0.99</v>
      </c>
      <c r="J85">
        <v>0</v>
      </c>
    </row>
    <row r="86" spans="1:10" x14ac:dyDescent="0.25">
      <c r="A86">
        <v>0.61</v>
      </c>
      <c r="B86">
        <v>0.99</v>
      </c>
      <c r="C86">
        <v>9.8944799999999997</v>
      </c>
      <c r="H86">
        <v>0.61</v>
      </c>
      <c r="I86">
        <v>0.99</v>
      </c>
      <c r="J86">
        <v>0</v>
      </c>
    </row>
    <row r="87" spans="1:10" x14ac:dyDescent="0.25">
      <c r="A87">
        <v>0.63</v>
      </c>
      <c r="B87">
        <v>0.99</v>
      </c>
      <c r="C87">
        <v>10.2959</v>
      </c>
      <c r="H87">
        <v>0.63</v>
      </c>
      <c r="I87">
        <v>0.99</v>
      </c>
      <c r="J87">
        <v>0</v>
      </c>
    </row>
    <row r="88" spans="1:10" x14ac:dyDescent="0.25">
      <c r="A88">
        <v>0.65</v>
      </c>
      <c r="B88">
        <v>0.99</v>
      </c>
      <c r="C88">
        <v>10.6745</v>
      </c>
      <c r="H88">
        <v>0.65</v>
      </c>
      <c r="I88">
        <v>0.99</v>
      </c>
      <c r="J88">
        <v>0</v>
      </c>
    </row>
    <row r="89" spans="1:10" x14ac:dyDescent="0.25">
      <c r="A89">
        <v>0.67</v>
      </c>
      <c r="B89">
        <v>0.99</v>
      </c>
      <c r="C89">
        <v>11.0252</v>
      </c>
      <c r="H89">
        <v>0.67</v>
      </c>
      <c r="I89">
        <v>0.99</v>
      </c>
      <c r="J89">
        <v>0</v>
      </c>
    </row>
    <row r="90" spans="1:10" x14ac:dyDescent="0.25">
      <c r="A90">
        <v>0.69</v>
      </c>
      <c r="B90">
        <v>0.99</v>
      </c>
      <c r="C90">
        <v>11.347799999999999</v>
      </c>
      <c r="H90">
        <v>0.69</v>
      </c>
      <c r="I90">
        <v>0.99</v>
      </c>
      <c r="J90">
        <v>0</v>
      </c>
    </row>
    <row r="91" spans="1:10" x14ac:dyDescent="0.25">
      <c r="A91">
        <v>0.71</v>
      </c>
      <c r="B91">
        <v>0.99</v>
      </c>
      <c r="C91">
        <v>11.6472</v>
      </c>
      <c r="H91">
        <v>0.71</v>
      </c>
      <c r="I91">
        <v>0.99</v>
      </c>
      <c r="J91">
        <v>0</v>
      </c>
    </row>
    <row r="92" spans="1:10" x14ac:dyDescent="0.25">
      <c r="A92">
        <v>0.73</v>
      </c>
      <c r="B92">
        <v>0.99</v>
      </c>
      <c r="C92">
        <v>11.9345</v>
      </c>
      <c r="H92">
        <v>0.73</v>
      </c>
      <c r="I92">
        <v>0.99</v>
      </c>
      <c r="J92">
        <v>0</v>
      </c>
    </row>
    <row r="93" spans="1:10" x14ac:dyDescent="0.25">
      <c r="A93">
        <v>0.75</v>
      </c>
      <c r="B93">
        <v>0.99</v>
      </c>
      <c r="C93">
        <v>12.2288</v>
      </c>
      <c r="H93">
        <v>0.75</v>
      </c>
      <c r="I93">
        <v>0.99</v>
      </c>
      <c r="J93">
        <v>0</v>
      </c>
    </row>
    <row r="94" spans="1:10" x14ac:dyDescent="0.25">
      <c r="A94">
        <v>0.77</v>
      </c>
      <c r="B94">
        <v>0.99</v>
      </c>
      <c r="C94">
        <v>12.56</v>
      </c>
      <c r="H94">
        <v>0.77</v>
      </c>
      <c r="I94">
        <v>0.99</v>
      </c>
      <c r="J94">
        <v>0</v>
      </c>
    </row>
    <row r="95" spans="1:10" x14ac:dyDescent="0.25">
      <c r="A95">
        <v>0.79</v>
      </c>
      <c r="B95">
        <v>0.99</v>
      </c>
      <c r="C95">
        <v>12.975099999999999</v>
      </c>
      <c r="H95">
        <v>0.79</v>
      </c>
      <c r="I95">
        <v>0.99</v>
      </c>
      <c r="J95">
        <v>0</v>
      </c>
    </row>
    <row r="96" spans="1:10" x14ac:dyDescent="0.25">
      <c r="A96">
        <v>0.81</v>
      </c>
      <c r="B96">
        <v>0.99</v>
      </c>
      <c r="C96">
        <v>13.549200000000001</v>
      </c>
      <c r="H96">
        <v>0.81</v>
      </c>
      <c r="I96">
        <v>0.99</v>
      </c>
      <c r="J96">
        <v>0</v>
      </c>
    </row>
    <row r="97" spans="1:10" x14ac:dyDescent="0.25">
      <c r="A97">
        <v>0.83</v>
      </c>
      <c r="B97">
        <v>0.99</v>
      </c>
      <c r="C97">
        <v>14.4049</v>
      </c>
      <c r="H97">
        <v>0.83</v>
      </c>
      <c r="I97">
        <v>0.99</v>
      </c>
      <c r="J97">
        <v>0</v>
      </c>
    </row>
    <row r="98" spans="1:10" x14ac:dyDescent="0.25">
      <c r="A98">
        <v>0.85</v>
      </c>
      <c r="B98">
        <v>0.99</v>
      </c>
      <c r="C98">
        <v>15.7445</v>
      </c>
      <c r="H98">
        <v>0.85</v>
      </c>
      <c r="I98">
        <v>0.99</v>
      </c>
      <c r="J98">
        <v>0</v>
      </c>
    </row>
    <row r="99" spans="1:10" x14ac:dyDescent="0.25">
      <c r="A99">
        <v>0.87</v>
      </c>
      <c r="B99">
        <v>0.99</v>
      </c>
      <c r="C99">
        <v>17.8889</v>
      </c>
      <c r="H99">
        <v>0.87</v>
      </c>
      <c r="I99">
        <v>0.99</v>
      </c>
      <c r="J99">
        <v>0</v>
      </c>
    </row>
    <row r="100" spans="1:10" x14ac:dyDescent="0.25">
      <c r="A100">
        <v>0.89</v>
      </c>
      <c r="B100">
        <v>0.99</v>
      </c>
      <c r="C100">
        <v>21.282399999999999</v>
      </c>
      <c r="H100">
        <v>0.89</v>
      </c>
      <c r="I100">
        <v>0.99</v>
      </c>
      <c r="J100">
        <v>0</v>
      </c>
    </row>
    <row r="101" spans="1:10" x14ac:dyDescent="0.25">
      <c r="A101">
        <v>0.91</v>
      </c>
      <c r="B101">
        <v>0.99</v>
      </c>
      <c r="C101">
        <v>26.283999999999999</v>
      </c>
      <c r="H101">
        <v>0.91</v>
      </c>
      <c r="I101">
        <v>0.99</v>
      </c>
      <c r="J101">
        <v>0</v>
      </c>
    </row>
    <row r="102" spans="1:10" x14ac:dyDescent="0.25">
      <c r="A102">
        <v>0.93</v>
      </c>
      <c r="B102">
        <v>0.99</v>
      </c>
      <c r="C102">
        <v>32.206899999999997</v>
      </c>
      <c r="H102">
        <v>0.93</v>
      </c>
      <c r="I102">
        <v>0.99</v>
      </c>
      <c r="J102">
        <v>0</v>
      </c>
    </row>
    <row r="103" spans="1:10" x14ac:dyDescent="0.25">
      <c r="A103">
        <v>0.95</v>
      </c>
      <c r="B103">
        <v>0.99</v>
      </c>
      <c r="C103">
        <v>34.699100000000001</v>
      </c>
      <c r="H103">
        <v>0.95</v>
      </c>
      <c r="I103">
        <v>0.99</v>
      </c>
      <c r="J103">
        <v>0</v>
      </c>
    </row>
    <row r="104" spans="1:10" x14ac:dyDescent="0.25">
      <c r="A104">
        <v>0.97</v>
      </c>
      <c r="B104">
        <v>0.99</v>
      </c>
      <c r="C104">
        <v>24.030899999999999</v>
      </c>
      <c r="H104">
        <v>0.97</v>
      </c>
      <c r="I104">
        <v>0.99</v>
      </c>
      <c r="J104">
        <v>0</v>
      </c>
    </row>
    <row r="105" spans="1:10" x14ac:dyDescent="0.25">
      <c r="A105">
        <v>0.99</v>
      </c>
      <c r="B105">
        <v>0.99</v>
      </c>
      <c r="C105">
        <v>0</v>
      </c>
      <c r="H105">
        <v>0.99</v>
      </c>
      <c r="I105">
        <v>0.99</v>
      </c>
      <c r="J105">
        <v>0</v>
      </c>
    </row>
    <row r="106" spans="1:10" x14ac:dyDescent="0.25">
      <c r="A106">
        <v>1</v>
      </c>
      <c r="B106">
        <v>0.99</v>
      </c>
      <c r="C106">
        <v>0</v>
      </c>
      <c r="H106">
        <v>1</v>
      </c>
      <c r="I106">
        <v>0.99</v>
      </c>
      <c r="J106">
        <v>0</v>
      </c>
    </row>
    <row r="108" spans="1:10" x14ac:dyDescent="0.25">
      <c r="A108">
        <v>0</v>
      </c>
      <c r="B108">
        <v>0.97</v>
      </c>
      <c r="C108">
        <v>0</v>
      </c>
      <c r="H108">
        <v>0</v>
      </c>
      <c r="I108">
        <v>0.97</v>
      </c>
      <c r="J108">
        <v>0</v>
      </c>
    </row>
    <row r="109" spans="1:10" x14ac:dyDescent="0.25">
      <c r="A109">
        <v>0.01</v>
      </c>
      <c r="B109">
        <v>0.97</v>
      </c>
      <c r="C109">
        <v>5.87568</v>
      </c>
      <c r="H109">
        <v>0.01</v>
      </c>
      <c r="I109">
        <v>0.97</v>
      </c>
      <c r="J109">
        <v>3.1310099999999998</v>
      </c>
    </row>
    <row r="110" spans="1:10" x14ac:dyDescent="0.25">
      <c r="A110">
        <v>0.03</v>
      </c>
      <c r="B110">
        <v>0.97</v>
      </c>
      <c r="C110">
        <v>19.819299999999998</v>
      </c>
      <c r="H110">
        <v>0.03</v>
      </c>
      <c r="I110">
        <v>0.97</v>
      </c>
      <c r="J110">
        <v>7.8231900000000003</v>
      </c>
    </row>
    <row r="111" spans="1:10" x14ac:dyDescent="0.25">
      <c r="A111">
        <v>0.05</v>
      </c>
      <c r="B111">
        <v>0.97</v>
      </c>
      <c r="C111">
        <v>38.732500000000002</v>
      </c>
      <c r="H111">
        <v>0.05</v>
      </c>
      <c r="I111">
        <v>0.97</v>
      </c>
      <c r="J111">
        <v>10.7409</v>
      </c>
    </row>
    <row r="112" spans="1:10" x14ac:dyDescent="0.25">
      <c r="A112">
        <v>7.0000000000000007E-2</v>
      </c>
      <c r="B112">
        <v>0.97</v>
      </c>
      <c r="C112">
        <v>59.088999999999999</v>
      </c>
      <c r="H112">
        <v>7.0000000000000007E-2</v>
      </c>
      <c r="I112">
        <v>0.97</v>
      </c>
      <c r="J112">
        <v>11.4247</v>
      </c>
    </row>
    <row r="113" spans="1:10" x14ac:dyDescent="0.25">
      <c r="A113">
        <v>0.09</v>
      </c>
      <c r="B113">
        <v>0.97</v>
      </c>
      <c r="C113">
        <v>77.709199999999996</v>
      </c>
      <c r="H113">
        <v>0.09</v>
      </c>
      <c r="I113">
        <v>0.97</v>
      </c>
      <c r="J113">
        <v>9.9053500000000003</v>
      </c>
    </row>
    <row r="114" spans="1:10" x14ac:dyDescent="0.25">
      <c r="A114">
        <v>0.11</v>
      </c>
      <c r="B114">
        <v>0.97</v>
      </c>
      <c r="C114">
        <v>92.391999999999996</v>
      </c>
      <c r="H114">
        <v>0.11</v>
      </c>
      <c r="I114">
        <v>0.97</v>
      </c>
      <c r="J114">
        <v>6.8468299999999997</v>
      </c>
    </row>
    <row r="115" spans="1:10" x14ac:dyDescent="0.25">
      <c r="A115">
        <v>0.13</v>
      </c>
      <c r="B115">
        <v>0.97</v>
      </c>
      <c r="C115">
        <v>102.017</v>
      </c>
      <c r="H115">
        <v>0.13</v>
      </c>
      <c r="I115">
        <v>0.97</v>
      </c>
      <c r="J115">
        <v>3.1652900000000002</v>
      </c>
    </row>
    <row r="116" spans="1:10" x14ac:dyDescent="0.25">
      <c r="A116">
        <v>0.15</v>
      </c>
      <c r="B116">
        <v>0.97</v>
      </c>
      <c r="C116">
        <v>106.357</v>
      </c>
      <c r="H116">
        <v>0.15</v>
      </c>
      <c r="I116">
        <v>0.97</v>
      </c>
      <c r="J116">
        <v>-0.32554100000000002</v>
      </c>
    </row>
    <row r="117" spans="1:10" x14ac:dyDescent="0.25">
      <c r="A117">
        <v>0.17</v>
      </c>
      <c r="B117">
        <v>0.97</v>
      </c>
      <c r="C117">
        <v>105.825</v>
      </c>
      <c r="H117">
        <v>0.17</v>
      </c>
      <c r="I117">
        <v>0.97</v>
      </c>
      <c r="J117">
        <v>-3.08555</v>
      </c>
    </row>
    <row r="118" spans="1:10" x14ac:dyDescent="0.25">
      <c r="A118">
        <v>0.19</v>
      </c>
      <c r="B118">
        <v>0.97</v>
      </c>
      <c r="C118">
        <v>101.255</v>
      </c>
      <c r="H118">
        <v>0.19</v>
      </c>
      <c r="I118">
        <v>0.97</v>
      </c>
      <c r="J118">
        <v>-4.8797600000000001</v>
      </c>
    </row>
    <row r="119" spans="1:10" x14ac:dyDescent="0.25">
      <c r="A119">
        <v>0.21</v>
      </c>
      <c r="B119">
        <v>0.97</v>
      </c>
      <c r="C119">
        <v>93.721900000000005</v>
      </c>
      <c r="H119">
        <v>0.21</v>
      </c>
      <c r="I119">
        <v>0.97</v>
      </c>
      <c r="J119">
        <v>-5.7300199999999997</v>
      </c>
    </row>
    <row r="120" spans="1:10" x14ac:dyDescent="0.25">
      <c r="A120">
        <v>0.23</v>
      </c>
      <c r="B120">
        <v>0.97</v>
      </c>
      <c r="C120">
        <v>84.379800000000003</v>
      </c>
      <c r="H120">
        <v>0.23</v>
      </c>
      <c r="I120">
        <v>0.97</v>
      </c>
      <c r="J120">
        <v>-5.82456</v>
      </c>
    </row>
    <row r="121" spans="1:10" x14ac:dyDescent="0.25">
      <c r="A121">
        <v>0.25</v>
      </c>
      <c r="B121">
        <v>0.97</v>
      </c>
      <c r="C121">
        <v>74.309799999999996</v>
      </c>
      <c r="H121">
        <v>0.25</v>
      </c>
      <c r="I121">
        <v>0.97</v>
      </c>
      <c r="J121">
        <v>-5.4158499999999998</v>
      </c>
    </row>
    <row r="122" spans="1:10" x14ac:dyDescent="0.25">
      <c r="A122">
        <v>0.27</v>
      </c>
      <c r="B122">
        <v>0.97</v>
      </c>
      <c r="C122">
        <v>64.398200000000003</v>
      </c>
      <c r="H122">
        <v>0.27</v>
      </c>
      <c r="I122">
        <v>0.97</v>
      </c>
      <c r="J122">
        <v>-4.7384000000000004</v>
      </c>
    </row>
    <row r="123" spans="1:10" x14ac:dyDescent="0.25">
      <c r="A123">
        <v>0.28999999999999998</v>
      </c>
      <c r="B123">
        <v>0.97</v>
      </c>
      <c r="C123">
        <v>55.268500000000003</v>
      </c>
      <c r="H123">
        <v>0.28999999999999998</v>
      </c>
      <c r="I123">
        <v>0.97</v>
      </c>
      <c r="J123">
        <v>-3.9664199999999998</v>
      </c>
    </row>
    <row r="124" spans="1:10" x14ac:dyDescent="0.25">
      <c r="A124">
        <v>0.31</v>
      </c>
      <c r="B124">
        <v>0.97</v>
      </c>
      <c r="C124">
        <v>47.278300000000002</v>
      </c>
      <c r="H124">
        <v>0.31</v>
      </c>
      <c r="I124">
        <v>0.97</v>
      </c>
      <c r="J124">
        <v>-3.20844</v>
      </c>
    </row>
    <row r="125" spans="1:10" x14ac:dyDescent="0.25">
      <c r="A125">
        <v>0.33</v>
      </c>
      <c r="B125">
        <v>0.97</v>
      </c>
      <c r="C125">
        <v>40.566499999999998</v>
      </c>
      <c r="H125">
        <v>0.33</v>
      </c>
      <c r="I125">
        <v>0.97</v>
      </c>
      <c r="J125">
        <v>-2.5212400000000001</v>
      </c>
    </row>
    <row r="126" spans="1:10" x14ac:dyDescent="0.25">
      <c r="A126">
        <v>0.35</v>
      </c>
      <c r="B126">
        <v>0.97</v>
      </c>
      <c r="C126">
        <v>35.121099999999998</v>
      </c>
      <c r="H126">
        <v>0.35</v>
      </c>
      <c r="I126">
        <v>0.97</v>
      </c>
      <c r="J126">
        <v>-1.92744</v>
      </c>
    </row>
    <row r="127" spans="1:10" x14ac:dyDescent="0.25">
      <c r="A127">
        <v>0.37</v>
      </c>
      <c r="B127">
        <v>0.97</v>
      </c>
      <c r="C127">
        <v>30.842400000000001</v>
      </c>
      <c r="H127">
        <v>0.37</v>
      </c>
      <c r="I127">
        <v>0.97</v>
      </c>
      <c r="J127">
        <v>-1.42953</v>
      </c>
    </row>
    <row r="128" spans="1:10" x14ac:dyDescent="0.25">
      <c r="A128">
        <v>0.39</v>
      </c>
      <c r="B128">
        <v>0.97</v>
      </c>
      <c r="C128">
        <v>27.590900000000001</v>
      </c>
      <c r="H128">
        <v>0.39</v>
      </c>
      <c r="I128">
        <v>0.97</v>
      </c>
      <c r="J128">
        <v>-1.01966</v>
      </c>
    </row>
    <row r="129" spans="1:10" x14ac:dyDescent="0.25">
      <c r="A129">
        <v>0.41</v>
      </c>
      <c r="B129">
        <v>0.97</v>
      </c>
      <c r="C129">
        <v>25.2179</v>
      </c>
      <c r="H129">
        <v>0.41</v>
      </c>
      <c r="I129">
        <v>0.97</v>
      </c>
      <c r="J129">
        <v>-0.68572999999999995</v>
      </c>
    </row>
    <row r="130" spans="1:10" x14ac:dyDescent="0.25">
      <c r="A130">
        <v>0.43</v>
      </c>
      <c r="B130">
        <v>0.97</v>
      </c>
      <c r="C130">
        <v>23.581700000000001</v>
      </c>
      <c r="H130">
        <v>0.43</v>
      </c>
      <c r="I130">
        <v>0.97</v>
      </c>
      <c r="J130">
        <v>-0.41513600000000001</v>
      </c>
    </row>
    <row r="131" spans="1:10" x14ac:dyDescent="0.25">
      <c r="A131">
        <v>0.45</v>
      </c>
      <c r="B131">
        <v>0.97</v>
      </c>
      <c r="C131">
        <v>22.555199999999999</v>
      </c>
      <c r="H131">
        <v>0.45</v>
      </c>
      <c r="I131">
        <v>0.97</v>
      </c>
      <c r="J131">
        <v>-0.19664200000000001</v>
      </c>
    </row>
    <row r="132" spans="1:10" x14ac:dyDescent="0.25">
      <c r="A132">
        <v>0.47</v>
      </c>
      <c r="B132">
        <v>0.97</v>
      </c>
      <c r="C132">
        <v>22.027100000000001</v>
      </c>
      <c r="H132">
        <v>0.47</v>
      </c>
      <c r="I132">
        <v>0.97</v>
      </c>
      <c r="J132">
        <v>-2.1135299999999999E-2</v>
      </c>
    </row>
    <row r="133" spans="1:10" x14ac:dyDescent="0.25">
      <c r="A133">
        <v>0.49</v>
      </c>
      <c r="B133">
        <v>0.97</v>
      </c>
      <c r="C133">
        <v>21.9011</v>
      </c>
      <c r="H133">
        <v>0.49</v>
      </c>
      <c r="I133">
        <v>0.97</v>
      </c>
      <c r="J133">
        <v>0.118311</v>
      </c>
    </row>
    <row r="134" spans="1:10" x14ac:dyDescent="0.25">
      <c r="A134">
        <v>0.51</v>
      </c>
      <c r="B134">
        <v>0.97</v>
      </c>
      <c r="C134">
        <v>22.093499999999999</v>
      </c>
      <c r="H134">
        <v>0.51</v>
      </c>
      <c r="I134">
        <v>0.97</v>
      </c>
      <c r="J134">
        <v>0.22677</v>
      </c>
    </row>
    <row r="135" spans="1:10" x14ac:dyDescent="0.25">
      <c r="A135">
        <v>0.53</v>
      </c>
      <c r="B135">
        <v>0.97</v>
      </c>
      <c r="C135">
        <v>22.531300000000002</v>
      </c>
      <c r="H135">
        <v>0.53</v>
      </c>
      <c r="I135">
        <v>0.97</v>
      </c>
      <c r="J135">
        <v>0.30796299999999999</v>
      </c>
    </row>
    <row r="136" spans="1:10" x14ac:dyDescent="0.25">
      <c r="A136">
        <v>0.55000000000000004</v>
      </c>
      <c r="B136">
        <v>0.97</v>
      </c>
      <c r="C136">
        <v>23.150099999999998</v>
      </c>
      <c r="H136">
        <v>0.55000000000000004</v>
      </c>
      <c r="I136">
        <v>0.97</v>
      </c>
      <c r="J136">
        <v>0.36478500000000003</v>
      </c>
    </row>
    <row r="137" spans="1:10" x14ac:dyDescent="0.25">
      <c r="A137">
        <v>0.56999999999999995</v>
      </c>
      <c r="B137">
        <v>0.97</v>
      </c>
      <c r="C137">
        <v>23.8933</v>
      </c>
      <c r="H137">
        <v>0.56999999999999995</v>
      </c>
      <c r="I137">
        <v>0.97</v>
      </c>
      <c r="J137">
        <v>0.39979100000000001</v>
      </c>
    </row>
    <row r="138" spans="1:10" x14ac:dyDescent="0.25">
      <c r="A138">
        <v>0.59</v>
      </c>
      <c r="B138">
        <v>0.97</v>
      </c>
      <c r="C138">
        <v>24.711500000000001</v>
      </c>
      <c r="H138">
        <v>0.59</v>
      </c>
      <c r="I138">
        <v>0.97</v>
      </c>
      <c r="J138">
        <v>0.415574</v>
      </c>
    </row>
    <row r="139" spans="1:10" x14ac:dyDescent="0.25">
      <c r="A139">
        <v>0.61</v>
      </c>
      <c r="B139">
        <v>0.97</v>
      </c>
      <c r="C139">
        <v>25.562899999999999</v>
      </c>
      <c r="H139">
        <v>0.61</v>
      </c>
      <c r="I139">
        <v>0.97</v>
      </c>
      <c r="J139">
        <v>0.41501700000000002</v>
      </c>
    </row>
    <row r="140" spans="1:10" x14ac:dyDescent="0.25">
      <c r="A140">
        <v>0.63</v>
      </c>
      <c r="B140">
        <v>0.97</v>
      </c>
      <c r="C140">
        <v>26.413499999999999</v>
      </c>
      <c r="H140">
        <v>0.63</v>
      </c>
      <c r="I140">
        <v>0.97</v>
      </c>
      <c r="J140">
        <v>0.40143099999999998</v>
      </c>
    </row>
    <row r="141" spans="1:10" x14ac:dyDescent="0.25">
      <c r="A141">
        <v>0.65</v>
      </c>
      <c r="B141">
        <v>0.97</v>
      </c>
      <c r="C141">
        <v>27.2376</v>
      </c>
      <c r="H141">
        <v>0.65</v>
      </c>
      <c r="I141">
        <v>0.97</v>
      </c>
      <c r="J141">
        <v>0.37859300000000001</v>
      </c>
    </row>
    <row r="142" spans="1:10" x14ac:dyDescent="0.25">
      <c r="A142">
        <v>0.67</v>
      </c>
      <c r="B142">
        <v>0.97</v>
      </c>
      <c r="C142">
        <v>28.018799999999999</v>
      </c>
      <c r="H142">
        <v>0.67</v>
      </c>
      <c r="I142">
        <v>0.97</v>
      </c>
      <c r="J142">
        <v>0.35074</v>
      </c>
    </row>
    <row r="143" spans="1:10" x14ac:dyDescent="0.25">
      <c r="A143">
        <v>0.69</v>
      </c>
      <c r="B143">
        <v>0.97</v>
      </c>
      <c r="C143">
        <v>28.750299999999999</v>
      </c>
      <c r="H143">
        <v>0.69</v>
      </c>
      <c r="I143">
        <v>0.97</v>
      </c>
      <c r="J143">
        <v>0.32257400000000003</v>
      </c>
    </row>
    <row r="144" spans="1:10" x14ac:dyDescent="0.25">
      <c r="A144">
        <v>0.71</v>
      </c>
      <c r="B144">
        <v>0.97</v>
      </c>
      <c r="C144">
        <v>29.436299999999999</v>
      </c>
      <c r="H144">
        <v>0.71</v>
      </c>
      <c r="I144">
        <v>0.97</v>
      </c>
      <c r="J144">
        <v>0.299375</v>
      </c>
    </row>
    <row r="145" spans="1:10" x14ac:dyDescent="0.25">
      <c r="A145">
        <v>0.73</v>
      </c>
      <c r="B145">
        <v>0.97</v>
      </c>
      <c r="C145">
        <v>30.0929</v>
      </c>
      <c r="H145">
        <v>0.73</v>
      </c>
      <c r="I145">
        <v>0.97</v>
      </c>
      <c r="J145">
        <v>0.28732799999999997</v>
      </c>
    </row>
    <row r="146" spans="1:10" x14ac:dyDescent="0.25">
      <c r="A146">
        <v>0.75</v>
      </c>
      <c r="B146">
        <v>0.97</v>
      </c>
      <c r="C146">
        <v>30.7501</v>
      </c>
      <c r="H146">
        <v>0.75</v>
      </c>
      <c r="I146">
        <v>0.97</v>
      </c>
      <c r="J146">
        <v>0.29427799999999998</v>
      </c>
    </row>
    <row r="147" spans="1:10" x14ac:dyDescent="0.25">
      <c r="A147">
        <v>0.77</v>
      </c>
      <c r="B147">
        <v>0.97</v>
      </c>
      <c r="C147">
        <v>31.4559</v>
      </c>
      <c r="H147">
        <v>0.77</v>
      </c>
      <c r="I147">
        <v>0.97</v>
      </c>
      <c r="J147">
        <v>0.33122000000000001</v>
      </c>
    </row>
    <row r="148" spans="1:10" x14ac:dyDescent="0.25">
      <c r="A148">
        <v>0.79</v>
      </c>
      <c r="B148">
        <v>0.97</v>
      </c>
      <c r="C148">
        <v>32.281599999999997</v>
      </c>
      <c r="H148">
        <v>0.79</v>
      </c>
      <c r="I148">
        <v>0.97</v>
      </c>
      <c r="J148">
        <v>0.41512399999999999</v>
      </c>
    </row>
    <row r="149" spans="1:10" x14ac:dyDescent="0.25">
      <c r="A149">
        <v>0.81</v>
      </c>
      <c r="B149">
        <v>0.97</v>
      </c>
      <c r="C149">
        <v>33.331200000000003</v>
      </c>
      <c r="H149">
        <v>0.81</v>
      </c>
      <c r="I149">
        <v>0.97</v>
      </c>
      <c r="J149">
        <v>0.57404299999999997</v>
      </c>
    </row>
    <row r="150" spans="1:10" x14ac:dyDescent="0.25">
      <c r="A150">
        <v>0.83</v>
      </c>
      <c r="B150">
        <v>0.97</v>
      </c>
      <c r="C150">
        <v>34.753</v>
      </c>
      <c r="H150">
        <v>0.83</v>
      </c>
      <c r="I150">
        <v>0.97</v>
      </c>
      <c r="J150">
        <v>0.85571299999999995</v>
      </c>
    </row>
    <row r="151" spans="1:10" x14ac:dyDescent="0.25">
      <c r="A151">
        <v>0.85</v>
      </c>
      <c r="B151">
        <v>0.97</v>
      </c>
      <c r="C151">
        <v>36.748699999999999</v>
      </c>
      <c r="H151">
        <v>0.85</v>
      </c>
      <c r="I151">
        <v>0.97</v>
      </c>
      <c r="J151">
        <v>1.33958</v>
      </c>
    </row>
    <row r="152" spans="1:10" x14ac:dyDescent="0.25">
      <c r="A152">
        <v>0.87</v>
      </c>
      <c r="B152">
        <v>0.97</v>
      </c>
      <c r="C152">
        <v>39.558900000000001</v>
      </c>
      <c r="H152">
        <v>0.87</v>
      </c>
      <c r="I152">
        <v>0.97</v>
      </c>
      <c r="J152">
        <v>2.14445</v>
      </c>
    </row>
    <row r="153" spans="1:10" x14ac:dyDescent="0.25">
      <c r="A153">
        <v>0.89</v>
      </c>
      <c r="B153">
        <v>0.97</v>
      </c>
      <c r="C153">
        <v>43.3506</v>
      </c>
      <c r="H153">
        <v>0.89</v>
      </c>
      <c r="I153">
        <v>0.97</v>
      </c>
      <c r="J153">
        <v>3.3934199999999999</v>
      </c>
    </row>
    <row r="154" spans="1:10" x14ac:dyDescent="0.25">
      <c r="A154">
        <v>0.91</v>
      </c>
      <c r="B154">
        <v>0.97</v>
      </c>
      <c r="C154">
        <v>47.788499999999999</v>
      </c>
      <c r="H154">
        <v>0.91</v>
      </c>
      <c r="I154">
        <v>0.97</v>
      </c>
      <c r="J154">
        <v>5.0015999999999998</v>
      </c>
    </row>
    <row r="155" spans="1:10" x14ac:dyDescent="0.25">
      <c r="A155">
        <v>0.93</v>
      </c>
      <c r="B155">
        <v>0.97</v>
      </c>
      <c r="C155">
        <v>50.752600000000001</v>
      </c>
      <c r="H155">
        <v>0.93</v>
      </c>
      <c r="I155">
        <v>0.97</v>
      </c>
      <c r="J155">
        <v>5.92293</v>
      </c>
    </row>
    <row r="156" spans="1:10" x14ac:dyDescent="0.25">
      <c r="A156">
        <v>0.95</v>
      </c>
      <c r="B156">
        <v>0.97</v>
      </c>
      <c r="C156">
        <v>46.069299999999998</v>
      </c>
      <c r="H156">
        <v>0.95</v>
      </c>
      <c r="I156">
        <v>0.97</v>
      </c>
      <c r="J156">
        <v>2.4922300000000002</v>
      </c>
    </row>
    <row r="157" spans="1:10" x14ac:dyDescent="0.25">
      <c r="A157">
        <v>0.97</v>
      </c>
      <c r="B157">
        <v>0.97</v>
      </c>
      <c r="C157">
        <v>26.008099999999999</v>
      </c>
      <c r="H157">
        <v>0.97</v>
      </c>
      <c r="I157">
        <v>0.97</v>
      </c>
      <c r="J157">
        <v>-10.668200000000001</v>
      </c>
    </row>
    <row r="158" spans="1:10" x14ac:dyDescent="0.25">
      <c r="A158">
        <v>0.99</v>
      </c>
      <c r="B158">
        <v>0.97</v>
      </c>
      <c r="C158">
        <v>0</v>
      </c>
      <c r="H158">
        <v>0.99</v>
      </c>
      <c r="I158">
        <v>0.97</v>
      </c>
      <c r="J158">
        <v>-24.030899999999999</v>
      </c>
    </row>
    <row r="159" spans="1:10" x14ac:dyDescent="0.25">
      <c r="A159">
        <v>1</v>
      </c>
      <c r="B159">
        <v>0.97</v>
      </c>
      <c r="C159">
        <v>0</v>
      </c>
      <c r="H159">
        <v>1</v>
      </c>
      <c r="I159">
        <v>0.97</v>
      </c>
      <c r="J159">
        <v>0</v>
      </c>
    </row>
    <row r="161" spans="1:10" x14ac:dyDescent="0.25">
      <c r="A161">
        <v>0</v>
      </c>
      <c r="B161">
        <v>0.95</v>
      </c>
      <c r="C161">
        <v>0</v>
      </c>
      <c r="H161">
        <v>0</v>
      </c>
      <c r="I161">
        <v>0.95</v>
      </c>
      <c r="J161">
        <v>0</v>
      </c>
    </row>
    <row r="162" spans="1:10" x14ac:dyDescent="0.25">
      <c r="A162">
        <v>0.01</v>
      </c>
      <c r="B162">
        <v>0.95</v>
      </c>
      <c r="C162">
        <v>6.6674199999999999</v>
      </c>
      <c r="H162">
        <v>0.01</v>
      </c>
      <c r="I162">
        <v>0.95</v>
      </c>
      <c r="J162">
        <v>9.0066900000000008</v>
      </c>
    </row>
    <row r="163" spans="1:10" x14ac:dyDescent="0.25">
      <c r="A163">
        <v>0.03</v>
      </c>
      <c r="B163">
        <v>0.95</v>
      </c>
      <c r="C163">
        <v>22.895900000000001</v>
      </c>
      <c r="H163">
        <v>0.03</v>
      </c>
      <c r="I163">
        <v>0.95</v>
      </c>
      <c r="J163">
        <v>21.7668</v>
      </c>
    </row>
    <row r="164" spans="1:10" x14ac:dyDescent="0.25">
      <c r="A164">
        <v>0.05</v>
      </c>
      <c r="B164">
        <v>0.95</v>
      </c>
      <c r="C164">
        <v>44.6417</v>
      </c>
      <c r="H164">
        <v>0.05</v>
      </c>
      <c r="I164">
        <v>0.95</v>
      </c>
      <c r="J164">
        <v>29.654</v>
      </c>
    </row>
    <row r="165" spans="1:10" x14ac:dyDescent="0.25">
      <c r="A165">
        <v>7.0000000000000007E-2</v>
      </c>
      <c r="B165">
        <v>0.95</v>
      </c>
      <c r="C165">
        <v>67.633799999999994</v>
      </c>
      <c r="H165">
        <v>7.0000000000000007E-2</v>
      </c>
      <c r="I165">
        <v>0.95</v>
      </c>
      <c r="J165">
        <v>31.781300000000002</v>
      </c>
    </row>
    <row r="166" spans="1:10" x14ac:dyDescent="0.25">
      <c r="A166">
        <v>0.09</v>
      </c>
      <c r="B166">
        <v>0.95</v>
      </c>
      <c r="C166">
        <v>88.562200000000004</v>
      </c>
      <c r="H166">
        <v>0.09</v>
      </c>
      <c r="I166">
        <v>0.95</v>
      </c>
      <c r="J166">
        <v>28.525500000000001</v>
      </c>
    </row>
    <row r="167" spans="1:10" x14ac:dyDescent="0.25">
      <c r="A167">
        <v>0.11</v>
      </c>
      <c r="B167">
        <v>0.95</v>
      </c>
      <c r="C167">
        <v>105.495</v>
      </c>
      <c r="H167">
        <v>0.11</v>
      </c>
      <c r="I167">
        <v>0.95</v>
      </c>
      <c r="J167">
        <v>21.529699999999998</v>
      </c>
    </row>
    <row r="168" spans="1:10" x14ac:dyDescent="0.25">
      <c r="A168">
        <v>0.13</v>
      </c>
      <c r="B168">
        <v>0.95</v>
      </c>
      <c r="C168">
        <v>117.624</v>
      </c>
      <c r="H168">
        <v>0.13</v>
      </c>
      <c r="I168">
        <v>0.95</v>
      </c>
      <c r="J168">
        <v>12.7905</v>
      </c>
    </row>
    <row r="169" spans="1:10" x14ac:dyDescent="0.25">
      <c r="A169">
        <v>0.15</v>
      </c>
      <c r="B169">
        <v>0.95</v>
      </c>
      <c r="C169">
        <v>124.848</v>
      </c>
      <c r="H169">
        <v>0.15</v>
      </c>
      <c r="I169">
        <v>0.95</v>
      </c>
      <c r="J169">
        <v>4.0141999999999998</v>
      </c>
    </row>
    <row r="170" spans="1:10" x14ac:dyDescent="0.25">
      <c r="A170">
        <v>0.17</v>
      </c>
      <c r="B170">
        <v>0.95</v>
      </c>
      <c r="C170">
        <v>127.45699999999999</v>
      </c>
      <c r="H170">
        <v>0.17</v>
      </c>
      <c r="I170">
        <v>0.95</v>
      </c>
      <c r="J170">
        <v>-3.6179700000000001</v>
      </c>
    </row>
    <row r="171" spans="1:10" x14ac:dyDescent="0.25">
      <c r="A171">
        <v>0.19</v>
      </c>
      <c r="B171">
        <v>0.95</v>
      </c>
      <c r="C171">
        <v>125.96</v>
      </c>
      <c r="H171">
        <v>0.19</v>
      </c>
      <c r="I171">
        <v>0.95</v>
      </c>
      <c r="J171">
        <v>-9.4497699999999991</v>
      </c>
    </row>
    <row r="172" spans="1:10" x14ac:dyDescent="0.25">
      <c r="A172">
        <v>0.21</v>
      </c>
      <c r="B172">
        <v>0.95</v>
      </c>
      <c r="C172">
        <v>121.02</v>
      </c>
      <c r="H172">
        <v>0.21</v>
      </c>
      <c r="I172">
        <v>0.95</v>
      </c>
      <c r="J172">
        <v>-13.2628</v>
      </c>
    </row>
    <row r="173" spans="1:10" x14ac:dyDescent="0.25">
      <c r="A173">
        <v>0.23</v>
      </c>
      <c r="B173">
        <v>0.95</v>
      </c>
      <c r="C173">
        <v>113.42</v>
      </c>
      <c r="H173">
        <v>0.23</v>
      </c>
      <c r="I173">
        <v>0.95</v>
      </c>
      <c r="J173">
        <v>-15.166600000000001</v>
      </c>
    </row>
    <row r="174" spans="1:10" x14ac:dyDescent="0.25">
      <c r="A174">
        <v>0.25</v>
      </c>
      <c r="B174">
        <v>0.95</v>
      </c>
      <c r="C174">
        <v>104.029</v>
      </c>
      <c r="H174">
        <v>0.25</v>
      </c>
      <c r="I174">
        <v>0.95</v>
      </c>
      <c r="J174">
        <v>-15.485900000000001</v>
      </c>
    </row>
    <row r="175" spans="1:10" x14ac:dyDescent="0.25">
      <c r="A175">
        <v>0.27</v>
      </c>
      <c r="B175">
        <v>0.95</v>
      </c>
      <c r="C175">
        <v>93.726799999999997</v>
      </c>
      <c r="H175">
        <v>0.27</v>
      </c>
      <c r="I175">
        <v>0.95</v>
      </c>
      <c r="J175">
        <v>-14.65</v>
      </c>
    </row>
    <row r="176" spans="1:10" x14ac:dyDescent="0.25">
      <c r="A176">
        <v>0.28999999999999998</v>
      </c>
      <c r="B176">
        <v>0.95</v>
      </c>
      <c r="C176">
        <v>83.315700000000007</v>
      </c>
      <c r="H176">
        <v>0.28999999999999998</v>
      </c>
      <c r="I176">
        <v>0.95</v>
      </c>
      <c r="J176">
        <v>-13.0962</v>
      </c>
    </row>
    <row r="177" spans="1:10" x14ac:dyDescent="0.25">
      <c r="A177">
        <v>0.31</v>
      </c>
      <c r="B177">
        <v>0.95</v>
      </c>
      <c r="C177">
        <v>73.442400000000006</v>
      </c>
      <c r="H177">
        <v>0.31</v>
      </c>
      <c r="I177">
        <v>0.95</v>
      </c>
      <c r="J177">
        <v>-11.198600000000001</v>
      </c>
    </row>
    <row r="178" spans="1:10" x14ac:dyDescent="0.25">
      <c r="A178">
        <v>0.33</v>
      </c>
      <c r="B178">
        <v>0.95</v>
      </c>
      <c r="C178">
        <v>64.552300000000002</v>
      </c>
      <c r="H178">
        <v>0.33</v>
      </c>
      <c r="I178">
        <v>0.95</v>
      </c>
      <c r="J178">
        <v>-9.2329699999999999</v>
      </c>
    </row>
    <row r="179" spans="1:10" x14ac:dyDescent="0.25">
      <c r="A179">
        <v>0.35</v>
      </c>
      <c r="B179">
        <v>0.95</v>
      </c>
      <c r="C179">
        <v>56.890700000000002</v>
      </c>
      <c r="H179">
        <v>0.35</v>
      </c>
      <c r="I179">
        <v>0.95</v>
      </c>
      <c r="J179">
        <v>-7.3728499999999997</v>
      </c>
    </row>
    <row r="180" spans="1:10" x14ac:dyDescent="0.25">
      <c r="A180">
        <v>0.37</v>
      </c>
      <c r="B180">
        <v>0.95</v>
      </c>
      <c r="C180">
        <v>50.537599999999998</v>
      </c>
      <c r="H180">
        <v>0.37</v>
      </c>
      <c r="I180">
        <v>0.95</v>
      </c>
      <c r="J180">
        <v>-5.7082800000000002</v>
      </c>
    </row>
    <row r="181" spans="1:10" x14ac:dyDescent="0.25">
      <c r="A181">
        <v>0.39</v>
      </c>
      <c r="B181">
        <v>0.95</v>
      </c>
      <c r="C181">
        <v>45.456200000000003</v>
      </c>
      <c r="H181">
        <v>0.39</v>
      </c>
      <c r="I181">
        <v>0.95</v>
      </c>
      <c r="J181">
        <v>-4.2711399999999999</v>
      </c>
    </row>
    <row r="182" spans="1:10" x14ac:dyDescent="0.25">
      <c r="A182">
        <v>0.41</v>
      </c>
      <c r="B182">
        <v>0.95</v>
      </c>
      <c r="C182">
        <v>41.5413</v>
      </c>
      <c r="H182">
        <v>0.41</v>
      </c>
      <c r="I182">
        <v>0.95</v>
      </c>
      <c r="J182">
        <v>-3.0587399999999998</v>
      </c>
    </row>
    <row r="183" spans="1:10" x14ac:dyDescent="0.25">
      <c r="A183">
        <v>0.43</v>
      </c>
      <c r="B183">
        <v>0.95</v>
      </c>
      <c r="C183">
        <v>38.655200000000001</v>
      </c>
      <c r="H183">
        <v>0.43</v>
      </c>
      <c r="I183">
        <v>0.95</v>
      </c>
      <c r="J183">
        <v>-2.0512800000000002</v>
      </c>
    </row>
    <row r="184" spans="1:10" x14ac:dyDescent="0.25">
      <c r="A184">
        <v>0.45</v>
      </c>
      <c r="B184">
        <v>0.95</v>
      </c>
      <c r="C184">
        <v>36.651400000000002</v>
      </c>
      <c r="H184">
        <v>0.45</v>
      </c>
      <c r="I184">
        <v>0.95</v>
      </c>
      <c r="J184">
        <v>-1.2231700000000001</v>
      </c>
    </row>
    <row r="185" spans="1:10" x14ac:dyDescent="0.25">
      <c r="A185">
        <v>0.47</v>
      </c>
      <c r="B185">
        <v>0.95</v>
      </c>
      <c r="C185">
        <v>35.3887</v>
      </c>
      <c r="H185">
        <v>0.47</v>
      </c>
      <c r="I185">
        <v>0.95</v>
      </c>
      <c r="J185">
        <v>-0.54924600000000001</v>
      </c>
    </row>
    <row r="186" spans="1:10" x14ac:dyDescent="0.25">
      <c r="A186">
        <v>0.49</v>
      </c>
      <c r="B186">
        <v>0.95</v>
      </c>
      <c r="C186">
        <v>34.736499999999999</v>
      </c>
      <c r="H186">
        <v>0.49</v>
      </c>
      <c r="I186">
        <v>0.95</v>
      </c>
      <c r="J186">
        <v>-7.7071300000000004E-3</v>
      </c>
    </row>
    <row r="187" spans="1:10" x14ac:dyDescent="0.25">
      <c r="A187">
        <v>0.51</v>
      </c>
      <c r="B187">
        <v>0.95</v>
      </c>
      <c r="C187">
        <v>34.577100000000002</v>
      </c>
      <c r="H187">
        <v>0.51</v>
      </c>
      <c r="I187">
        <v>0.95</v>
      </c>
      <c r="J187">
        <v>0.41922599999999999</v>
      </c>
    </row>
    <row r="188" spans="1:10" x14ac:dyDescent="0.25">
      <c r="A188">
        <v>0.53</v>
      </c>
      <c r="B188">
        <v>0.95</v>
      </c>
      <c r="C188">
        <v>34.805900000000001</v>
      </c>
      <c r="H188">
        <v>0.53</v>
      </c>
      <c r="I188">
        <v>0.95</v>
      </c>
      <c r="J188">
        <v>0.74576299999999995</v>
      </c>
    </row>
    <row r="189" spans="1:10" x14ac:dyDescent="0.25">
      <c r="A189">
        <v>0.55000000000000004</v>
      </c>
      <c r="B189">
        <v>0.95</v>
      </c>
      <c r="C189">
        <v>35.329900000000002</v>
      </c>
      <c r="H189">
        <v>0.55000000000000004</v>
      </c>
      <c r="I189">
        <v>0.95</v>
      </c>
      <c r="J189">
        <v>0.98357799999999995</v>
      </c>
    </row>
    <row r="190" spans="1:10" x14ac:dyDescent="0.25">
      <c r="A190">
        <v>0.56999999999999995</v>
      </c>
      <c r="B190">
        <v>0.95</v>
      </c>
      <c r="C190">
        <v>36.067300000000003</v>
      </c>
      <c r="H190">
        <v>0.56999999999999995</v>
      </c>
      <c r="I190">
        <v>0.95</v>
      </c>
      <c r="J190">
        <v>1.1429499999999999</v>
      </c>
    </row>
    <row r="191" spans="1:10" x14ac:dyDescent="0.25">
      <c r="A191">
        <v>0.59</v>
      </c>
      <c r="B191">
        <v>0.95</v>
      </c>
      <c r="C191">
        <v>36.947200000000002</v>
      </c>
      <c r="H191">
        <v>0.59</v>
      </c>
      <c r="I191">
        <v>0.95</v>
      </c>
      <c r="J191">
        <v>1.2338</v>
      </c>
    </row>
    <row r="192" spans="1:10" x14ac:dyDescent="0.25">
      <c r="A192">
        <v>0.61</v>
      </c>
      <c r="B192">
        <v>0.95</v>
      </c>
      <c r="C192">
        <v>37.908900000000003</v>
      </c>
      <c r="H192">
        <v>0.61</v>
      </c>
      <c r="I192">
        <v>0.95</v>
      </c>
      <c r="J192">
        <v>1.2664299999999999</v>
      </c>
    </row>
    <row r="193" spans="1:10" x14ac:dyDescent="0.25">
      <c r="A193">
        <v>0.63</v>
      </c>
      <c r="B193">
        <v>0.95</v>
      </c>
      <c r="C193">
        <v>38.902299999999997</v>
      </c>
      <c r="H193">
        <v>0.63</v>
      </c>
      <c r="I193">
        <v>0.95</v>
      </c>
      <c r="J193">
        <v>1.2519899999999999</v>
      </c>
    </row>
    <row r="194" spans="1:10" x14ac:dyDescent="0.25">
      <c r="A194">
        <v>0.65</v>
      </c>
      <c r="B194">
        <v>0.95</v>
      </c>
      <c r="C194">
        <v>39.8887</v>
      </c>
      <c r="H194">
        <v>0.65</v>
      </c>
      <c r="I194">
        <v>0.95</v>
      </c>
      <c r="J194">
        <v>1.2027000000000001</v>
      </c>
    </row>
    <row r="195" spans="1:10" x14ac:dyDescent="0.25">
      <c r="A195">
        <v>0.67</v>
      </c>
      <c r="B195">
        <v>0.95</v>
      </c>
      <c r="C195">
        <v>40.840200000000003</v>
      </c>
      <c r="H195">
        <v>0.67</v>
      </c>
      <c r="I195">
        <v>0.95</v>
      </c>
      <c r="J195">
        <v>1.1318999999999999</v>
      </c>
    </row>
    <row r="196" spans="1:10" x14ac:dyDescent="0.25">
      <c r="A196">
        <v>0.69</v>
      </c>
      <c r="B196">
        <v>0.95</v>
      </c>
      <c r="C196">
        <v>41.741199999999999</v>
      </c>
      <c r="H196">
        <v>0.69</v>
      </c>
      <c r="I196">
        <v>0.95</v>
      </c>
      <c r="J196">
        <v>1.05413</v>
      </c>
    </row>
    <row r="197" spans="1:10" x14ac:dyDescent="0.25">
      <c r="A197">
        <v>0.71</v>
      </c>
      <c r="B197">
        <v>0.95</v>
      </c>
      <c r="C197">
        <v>42.588099999999997</v>
      </c>
      <c r="H197">
        <v>0.71</v>
      </c>
      <c r="I197">
        <v>0.95</v>
      </c>
      <c r="J197">
        <v>0.98538899999999996</v>
      </c>
    </row>
    <row r="198" spans="1:10" x14ac:dyDescent="0.25">
      <c r="A198">
        <v>0.73</v>
      </c>
      <c r="B198">
        <v>0.95</v>
      </c>
      <c r="C198">
        <v>43.390099999999997</v>
      </c>
      <c r="H198">
        <v>0.73</v>
      </c>
      <c r="I198">
        <v>0.95</v>
      </c>
      <c r="J198">
        <v>0.94385799999999997</v>
      </c>
    </row>
    <row r="199" spans="1:10" x14ac:dyDescent="0.25">
      <c r="A199">
        <v>0.75</v>
      </c>
      <c r="B199">
        <v>0.95</v>
      </c>
      <c r="C199">
        <v>44.169899999999998</v>
      </c>
      <c r="H199">
        <v>0.75</v>
      </c>
      <c r="I199">
        <v>0.95</v>
      </c>
      <c r="J199">
        <v>0.95149499999999998</v>
      </c>
    </row>
    <row r="200" spans="1:10" x14ac:dyDescent="0.25">
      <c r="A200">
        <v>0.77</v>
      </c>
      <c r="B200">
        <v>0.95</v>
      </c>
      <c r="C200">
        <v>44.965000000000003</v>
      </c>
      <c r="H200">
        <v>0.77</v>
      </c>
      <c r="I200">
        <v>0.95</v>
      </c>
      <c r="J200">
        <v>1.03698</v>
      </c>
    </row>
    <row r="201" spans="1:10" x14ac:dyDescent="0.25">
      <c r="A201">
        <v>0.79</v>
      </c>
      <c r="B201">
        <v>0.95</v>
      </c>
      <c r="C201">
        <v>45.828800000000001</v>
      </c>
      <c r="H201">
        <v>0.79</v>
      </c>
      <c r="I201">
        <v>0.95</v>
      </c>
      <c r="J201">
        <v>1.2408399999999999</v>
      </c>
    </row>
    <row r="202" spans="1:10" x14ac:dyDescent="0.25">
      <c r="A202">
        <v>0.81</v>
      </c>
      <c r="B202">
        <v>0.95</v>
      </c>
      <c r="C202">
        <v>46.830500000000001</v>
      </c>
      <c r="H202">
        <v>0.81</v>
      </c>
      <c r="I202">
        <v>0.95</v>
      </c>
      <c r="J202">
        <v>1.62368</v>
      </c>
    </row>
    <row r="203" spans="1:10" x14ac:dyDescent="0.25">
      <c r="A203">
        <v>0.83</v>
      </c>
      <c r="B203">
        <v>0.95</v>
      </c>
      <c r="C203">
        <v>48.051499999999997</v>
      </c>
      <c r="H203">
        <v>0.83</v>
      </c>
      <c r="I203">
        <v>0.95</v>
      </c>
      <c r="J203">
        <v>2.2774899999999998</v>
      </c>
    </row>
    <row r="204" spans="1:10" x14ac:dyDescent="0.25">
      <c r="A204">
        <v>0.85</v>
      </c>
      <c r="B204">
        <v>0.95</v>
      </c>
      <c r="C204">
        <v>49.569400000000002</v>
      </c>
      <c r="H204">
        <v>0.85</v>
      </c>
      <c r="I204">
        <v>0.95</v>
      </c>
      <c r="J204">
        <v>3.3353100000000002</v>
      </c>
    </row>
    <row r="205" spans="1:10" x14ac:dyDescent="0.25">
      <c r="A205">
        <v>0.87</v>
      </c>
      <c r="B205">
        <v>0.95</v>
      </c>
      <c r="C205">
        <v>51.407600000000002</v>
      </c>
      <c r="H205">
        <v>0.87</v>
      </c>
      <c r="I205">
        <v>0.95</v>
      </c>
      <c r="J205">
        <v>4.9546099999999997</v>
      </c>
    </row>
    <row r="206" spans="1:10" x14ac:dyDescent="0.25">
      <c r="A206">
        <v>0.89</v>
      </c>
      <c r="B206">
        <v>0.95</v>
      </c>
      <c r="C206">
        <v>53.386200000000002</v>
      </c>
      <c r="H206">
        <v>0.89</v>
      </c>
      <c r="I206">
        <v>0.95</v>
      </c>
      <c r="J206">
        <v>7.1851799999999999</v>
      </c>
    </row>
    <row r="207" spans="1:10" x14ac:dyDescent="0.25">
      <c r="A207">
        <v>0.91</v>
      </c>
      <c r="B207">
        <v>0.95</v>
      </c>
      <c r="C207">
        <v>54.681199999999997</v>
      </c>
      <c r="H207">
        <v>0.91</v>
      </c>
      <c r="I207">
        <v>0.95</v>
      </c>
      <c r="J207">
        <v>9.4395100000000003</v>
      </c>
    </row>
    <row r="208" spans="1:10" x14ac:dyDescent="0.25">
      <c r="A208">
        <v>0.93</v>
      </c>
      <c r="B208">
        <v>0.95</v>
      </c>
      <c r="C208">
        <v>52.734900000000003</v>
      </c>
      <c r="H208">
        <v>0.93</v>
      </c>
      <c r="I208">
        <v>0.95</v>
      </c>
      <c r="J208">
        <v>8.8869500000000006</v>
      </c>
    </row>
    <row r="209" spans="1:10" x14ac:dyDescent="0.25">
      <c r="A209">
        <v>0.95</v>
      </c>
      <c r="B209">
        <v>0.95</v>
      </c>
      <c r="C209">
        <v>42.410400000000003</v>
      </c>
      <c r="H209">
        <v>0.95</v>
      </c>
      <c r="I209">
        <v>0.95</v>
      </c>
      <c r="J209">
        <v>-2.1909900000000002</v>
      </c>
    </row>
    <row r="210" spans="1:10" x14ac:dyDescent="0.25">
      <c r="A210">
        <v>0.97</v>
      </c>
      <c r="B210">
        <v>0.95</v>
      </c>
      <c r="C210">
        <v>20.752800000000001</v>
      </c>
      <c r="H210">
        <v>0.97</v>
      </c>
      <c r="I210">
        <v>0.95</v>
      </c>
      <c r="J210">
        <v>-30.729500000000002</v>
      </c>
    </row>
    <row r="211" spans="1:10" x14ac:dyDescent="0.25">
      <c r="A211">
        <v>0.99</v>
      </c>
      <c r="B211">
        <v>0.95</v>
      </c>
      <c r="C211">
        <v>0</v>
      </c>
      <c r="H211">
        <v>0.99</v>
      </c>
      <c r="I211">
        <v>0.95</v>
      </c>
      <c r="J211">
        <v>-50.039000000000001</v>
      </c>
    </row>
    <row r="212" spans="1:10" x14ac:dyDescent="0.25">
      <c r="A212">
        <v>1</v>
      </c>
      <c r="B212">
        <v>0.95</v>
      </c>
      <c r="C212">
        <v>0</v>
      </c>
      <c r="H212">
        <v>1</v>
      </c>
      <c r="I212">
        <v>0.95</v>
      </c>
      <c r="J212">
        <v>0</v>
      </c>
    </row>
    <row r="214" spans="1:10" x14ac:dyDescent="0.25">
      <c r="A214">
        <v>0</v>
      </c>
      <c r="B214">
        <v>0.93</v>
      </c>
      <c r="C214">
        <v>0</v>
      </c>
      <c r="H214">
        <v>0</v>
      </c>
      <c r="I214">
        <v>0.93</v>
      </c>
      <c r="J214">
        <v>0</v>
      </c>
    </row>
    <row r="215" spans="1:10" x14ac:dyDescent="0.25">
      <c r="A215">
        <v>0.01</v>
      </c>
      <c r="B215">
        <v>0.93</v>
      </c>
      <c r="C215">
        <v>7.1898099999999996</v>
      </c>
      <c r="H215">
        <v>0.01</v>
      </c>
      <c r="I215">
        <v>0.93</v>
      </c>
      <c r="J215">
        <v>15.674099999999999</v>
      </c>
    </row>
    <row r="216" spans="1:10" x14ac:dyDescent="0.25">
      <c r="A216">
        <v>0.03</v>
      </c>
      <c r="B216">
        <v>0.93</v>
      </c>
      <c r="C216">
        <v>24.664100000000001</v>
      </c>
      <c r="H216">
        <v>0.03</v>
      </c>
      <c r="I216">
        <v>0.93</v>
      </c>
      <c r="J216">
        <v>37.995399999999997</v>
      </c>
    </row>
    <row r="217" spans="1:10" x14ac:dyDescent="0.25">
      <c r="A217">
        <v>0.05</v>
      </c>
      <c r="B217">
        <v>0.93</v>
      </c>
      <c r="C217">
        <v>47.279800000000002</v>
      </c>
      <c r="H217">
        <v>0.05</v>
      </c>
      <c r="I217">
        <v>0.93</v>
      </c>
      <c r="J217">
        <v>51.399799999999999</v>
      </c>
    </row>
    <row r="218" spans="1:10" x14ac:dyDescent="0.25">
      <c r="A218">
        <v>7.0000000000000007E-2</v>
      </c>
      <c r="B218">
        <v>0.93</v>
      </c>
      <c r="C218">
        <v>70.126199999999997</v>
      </c>
      <c r="H218">
        <v>7.0000000000000007E-2</v>
      </c>
      <c r="I218">
        <v>0.93</v>
      </c>
      <c r="J218">
        <v>54.773400000000002</v>
      </c>
    </row>
    <row r="219" spans="1:10" x14ac:dyDescent="0.25">
      <c r="A219">
        <v>0.09</v>
      </c>
      <c r="B219">
        <v>0.93</v>
      </c>
      <c r="C219">
        <v>90.059700000000007</v>
      </c>
      <c r="H219">
        <v>0.09</v>
      </c>
      <c r="I219">
        <v>0.93</v>
      </c>
      <c r="J219">
        <v>49.453899999999997</v>
      </c>
    </row>
    <row r="220" spans="1:10" x14ac:dyDescent="0.25">
      <c r="A220">
        <v>0.11</v>
      </c>
      <c r="B220">
        <v>0.93</v>
      </c>
      <c r="C220">
        <v>105.747</v>
      </c>
      <c r="H220">
        <v>0.11</v>
      </c>
      <c r="I220">
        <v>0.93</v>
      </c>
      <c r="J220">
        <v>38.462699999999998</v>
      </c>
    </row>
    <row r="221" spans="1:10" x14ac:dyDescent="0.25">
      <c r="A221">
        <v>0.13</v>
      </c>
      <c r="B221">
        <v>0.93</v>
      </c>
      <c r="C221">
        <v>117.023</v>
      </c>
      <c r="H221">
        <v>0.13</v>
      </c>
      <c r="I221">
        <v>0.93</v>
      </c>
      <c r="J221">
        <v>24.9194</v>
      </c>
    </row>
    <row r="222" spans="1:10" x14ac:dyDescent="0.25">
      <c r="A222">
        <v>0.15</v>
      </c>
      <c r="B222">
        <v>0.93</v>
      </c>
      <c r="C222">
        <v>124.248</v>
      </c>
      <c r="H222">
        <v>0.15</v>
      </c>
      <c r="I222">
        <v>0.93</v>
      </c>
      <c r="J222">
        <v>11.238099999999999</v>
      </c>
    </row>
    <row r="223" spans="1:10" x14ac:dyDescent="0.25">
      <c r="A223">
        <v>0.17</v>
      </c>
      <c r="B223">
        <v>0.93</v>
      </c>
      <c r="C223">
        <v>127.91200000000001</v>
      </c>
      <c r="H223">
        <v>0.17</v>
      </c>
      <c r="I223">
        <v>0.93</v>
      </c>
      <c r="J223">
        <v>-1.00908</v>
      </c>
    </row>
    <row r="224" spans="1:10" x14ac:dyDescent="0.25">
      <c r="A224" s="2">
        <v>0.19</v>
      </c>
      <c r="B224" s="2">
        <v>0.93</v>
      </c>
      <c r="C224" s="2">
        <v>128.46</v>
      </c>
      <c r="H224">
        <v>0.19</v>
      </c>
      <c r="I224">
        <v>0.93</v>
      </c>
      <c r="J224">
        <v>-10.946300000000001</v>
      </c>
    </row>
    <row r="225" spans="1:10" x14ac:dyDescent="0.25">
      <c r="A225">
        <v>0.21</v>
      </c>
      <c r="B225">
        <v>0.93</v>
      </c>
      <c r="C225">
        <v>126.274</v>
      </c>
      <c r="H225">
        <v>0.21</v>
      </c>
      <c r="I225">
        <v>0.93</v>
      </c>
      <c r="J225">
        <v>-18.203199999999999</v>
      </c>
    </row>
    <row r="226" spans="1:10" x14ac:dyDescent="0.25">
      <c r="A226">
        <v>0.23</v>
      </c>
      <c r="B226">
        <v>0.93</v>
      </c>
      <c r="C226">
        <v>121.735</v>
      </c>
      <c r="H226">
        <v>0.23</v>
      </c>
      <c r="I226">
        <v>0.93</v>
      </c>
      <c r="J226">
        <v>-22.766200000000001</v>
      </c>
    </row>
    <row r="227" spans="1:10" x14ac:dyDescent="0.25">
      <c r="A227">
        <v>0.25</v>
      </c>
      <c r="B227">
        <v>0.93</v>
      </c>
      <c r="C227">
        <v>115.276</v>
      </c>
      <c r="H227">
        <v>0.25</v>
      </c>
      <c r="I227">
        <v>0.93</v>
      </c>
      <c r="J227">
        <v>-24.876999999999999</v>
      </c>
    </row>
    <row r="228" spans="1:10" x14ac:dyDescent="0.25">
      <c r="A228">
        <v>0.27</v>
      </c>
      <c r="B228">
        <v>0.93</v>
      </c>
      <c r="C228">
        <v>107.419</v>
      </c>
      <c r="H228">
        <v>0.27</v>
      </c>
      <c r="I228">
        <v>0.93</v>
      </c>
      <c r="J228">
        <v>-24.9526</v>
      </c>
    </row>
    <row r="229" spans="1:10" x14ac:dyDescent="0.25">
      <c r="A229">
        <v>0.28999999999999998</v>
      </c>
      <c r="B229">
        <v>0.93</v>
      </c>
      <c r="C229">
        <v>98.742599999999996</v>
      </c>
      <c r="H229">
        <v>0.28999999999999998</v>
      </c>
      <c r="I229">
        <v>0.93</v>
      </c>
      <c r="J229">
        <v>-23.507200000000001</v>
      </c>
    </row>
    <row r="230" spans="1:10" x14ac:dyDescent="0.25">
      <c r="A230">
        <v>0.31</v>
      </c>
      <c r="B230">
        <v>0.93</v>
      </c>
      <c r="C230">
        <v>89.833799999999997</v>
      </c>
      <c r="H230">
        <v>0.31</v>
      </c>
      <c r="I230">
        <v>0.93</v>
      </c>
      <c r="J230">
        <v>-21.071999999999999</v>
      </c>
    </row>
    <row r="231" spans="1:10" x14ac:dyDescent="0.25">
      <c r="A231">
        <v>0.33</v>
      </c>
      <c r="B231">
        <v>0.93</v>
      </c>
      <c r="C231">
        <v>81.213499999999996</v>
      </c>
      <c r="H231">
        <v>0.33</v>
      </c>
      <c r="I231">
        <v>0.93</v>
      </c>
      <c r="J231">
        <v>-18.123100000000001</v>
      </c>
    </row>
    <row r="232" spans="1:10" x14ac:dyDescent="0.25">
      <c r="A232">
        <v>0.35</v>
      </c>
      <c r="B232">
        <v>0.93</v>
      </c>
      <c r="C232">
        <v>73.286000000000001</v>
      </c>
      <c r="H232">
        <v>0.35</v>
      </c>
      <c r="I232">
        <v>0.93</v>
      </c>
      <c r="J232">
        <v>-15.0344</v>
      </c>
    </row>
    <row r="233" spans="1:10" x14ac:dyDescent="0.25">
      <c r="A233">
        <v>0.37</v>
      </c>
      <c r="B233">
        <v>0.93</v>
      </c>
      <c r="C233">
        <v>66.314899999999994</v>
      </c>
      <c r="H233">
        <v>0.37</v>
      </c>
      <c r="I233">
        <v>0.93</v>
      </c>
      <c r="J233">
        <v>-12.061500000000001</v>
      </c>
    </row>
    <row r="234" spans="1:10" x14ac:dyDescent="0.25">
      <c r="A234">
        <v>0.39</v>
      </c>
      <c r="B234">
        <v>0.93</v>
      </c>
      <c r="C234">
        <v>60.430199999999999</v>
      </c>
      <c r="H234">
        <v>0.39</v>
      </c>
      <c r="I234">
        <v>0.93</v>
      </c>
      <c r="J234">
        <v>-9.3524999999999991</v>
      </c>
    </row>
    <row r="235" spans="1:10" x14ac:dyDescent="0.25">
      <c r="A235">
        <v>0.41</v>
      </c>
      <c r="B235">
        <v>0.93</v>
      </c>
      <c r="C235">
        <v>55.654000000000003</v>
      </c>
      <c r="H235">
        <v>0.41</v>
      </c>
      <c r="I235">
        <v>0.93</v>
      </c>
      <c r="J235">
        <v>-6.97363</v>
      </c>
    </row>
    <row r="236" spans="1:10" x14ac:dyDescent="0.25">
      <c r="A236">
        <v>0.43</v>
      </c>
      <c r="B236">
        <v>0.93</v>
      </c>
      <c r="C236">
        <v>51.933599999999998</v>
      </c>
      <c r="H236">
        <v>0.43</v>
      </c>
      <c r="I236">
        <v>0.93</v>
      </c>
      <c r="J236">
        <v>-4.9374399999999996</v>
      </c>
    </row>
    <row r="237" spans="1:10" x14ac:dyDescent="0.25">
      <c r="A237">
        <v>0.45</v>
      </c>
      <c r="B237">
        <v>0.93</v>
      </c>
      <c r="C237">
        <v>49.171900000000001</v>
      </c>
      <c r="H237">
        <v>0.45</v>
      </c>
      <c r="I237">
        <v>0.93</v>
      </c>
      <c r="J237">
        <v>-3.2268699999999999</v>
      </c>
    </row>
    <row r="238" spans="1:10" x14ac:dyDescent="0.25">
      <c r="A238">
        <v>0.47</v>
      </c>
      <c r="B238">
        <v>0.93</v>
      </c>
      <c r="C238">
        <v>47.250100000000003</v>
      </c>
      <c r="H238">
        <v>0.47</v>
      </c>
      <c r="I238">
        <v>0.93</v>
      </c>
      <c r="J238">
        <v>-1.8119700000000001</v>
      </c>
    </row>
    <row r="239" spans="1:10" x14ac:dyDescent="0.25">
      <c r="A239">
        <v>0.49</v>
      </c>
      <c r="B239">
        <v>0.93</v>
      </c>
      <c r="C239">
        <v>46.043100000000003</v>
      </c>
      <c r="H239">
        <v>0.49</v>
      </c>
      <c r="I239">
        <v>0.93</v>
      </c>
      <c r="J239">
        <v>-0.659945</v>
      </c>
    </row>
    <row r="240" spans="1:10" x14ac:dyDescent="0.25">
      <c r="A240">
        <v>0.51</v>
      </c>
      <c r="B240">
        <v>0.93</v>
      </c>
      <c r="C240">
        <v>45.428800000000003</v>
      </c>
      <c r="H240">
        <v>0.51</v>
      </c>
      <c r="I240">
        <v>0.93</v>
      </c>
      <c r="J240">
        <v>0.259882</v>
      </c>
    </row>
    <row r="241" spans="1:10" x14ac:dyDescent="0.25">
      <c r="A241">
        <v>0.53</v>
      </c>
      <c r="B241">
        <v>0.93</v>
      </c>
      <c r="C241">
        <v>45.292400000000001</v>
      </c>
      <c r="H241">
        <v>0.53</v>
      </c>
      <c r="I241">
        <v>0.93</v>
      </c>
      <c r="J241">
        <v>0.97450899999999996</v>
      </c>
    </row>
    <row r="242" spans="1:10" x14ac:dyDescent="0.25">
      <c r="A242">
        <v>0.55000000000000004</v>
      </c>
      <c r="B242">
        <v>0.93</v>
      </c>
      <c r="C242">
        <v>45.529000000000003</v>
      </c>
      <c r="H242">
        <v>0.55000000000000004</v>
      </c>
      <c r="I242">
        <v>0.93</v>
      </c>
      <c r="J242">
        <v>1.50756</v>
      </c>
    </row>
    <row r="243" spans="1:10" x14ac:dyDescent="0.25">
      <c r="A243">
        <v>0.56999999999999995</v>
      </c>
      <c r="B243">
        <v>0.93</v>
      </c>
      <c r="C243">
        <v>46.044499999999999</v>
      </c>
      <c r="H243">
        <v>0.56999999999999995</v>
      </c>
      <c r="I243">
        <v>0.93</v>
      </c>
      <c r="J243">
        <v>1.88043</v>
      </c>
    </row>
    <row r="244" spans="1:10" x14ac:dyDescent="0.25">
      <c r="A244">
        <v>0.59</v>
      </c>
      <c r="B244">
        <v>0.93</v>
      </c>
      <c r="C244">
        <v>46.756100000000004</v>
      </c>
      <c r="H244">
        <v>0.59</v>
      </c>
      <c r="I244">
        <v>0.93</v>
      </c>
      <c r="J244">
        <v>2.1136699999999999</v>
      </c>
    </row>
    <row r="245" spans="1:10" x14ac:dyDescent="0.25">
      <c r="A245">
        <v>0.61</v>
      </c>
      <c r="B245">
        <v>0.93</v>
      </c>
      <c r="C245">
        <v>47.592599999999997</v>
      </c>
      <c r="H245">
        <v>0.61</v>
      </c>
      <c r="I245">
        <v>0.93</v>
      </c>
      <c r="J245">
        <v>2.2280799999999998</v>
      </c>
    </row>
    <row r="246" spans="1:10" x14ac:dyDescent="0.25">
      <c r="A246">
        <v>0.63</v>
      </c>
      <c r="B246">
        <v>0.93</v>
      </c>
      <c r="C246">
        <v>48.494300000000003</v>
      </c>
      <c r="H246">
        <v>0.63</v>
      </c>
      <c r="I246">
        <v>0.93</v>
      </c>
      <c r="J246">
        <v>2.24546</v>
      </c>
    </row>
    <row r="247" spans="1:10" x14ac:dyDescent="0.25">
      <c r="A247">
        <v>0.65</v>
      </c>
      <c r="B247">
        <v>0.93</v>
      </c>
      <c r="C247">
        <v>49.413499999999999</v>
      </c>
      <c r="H247">
        <v>0.65</v>
      </c>
      <c r="I247">
        <v>0.93</v>
      </c>
      <c r="J247">
        <v>2.1890200000000002</v>
      </c>
    </row>
    <row r="248" spans="1:10" x14ac:dyDescent="0.25">
      <c r="A248">
        <v>0.67</v>
      </c>
      <c r="B248">
        <v>0.93</v>
      </c>
      <c r="C248">
        <v>50.314300000000003</v>
      </c>
      <c r="H248">
        <v>0.67</v>
      </c>
      <c r="I248">
        <v>0.93</v>
      </c>
      <c r="J248">
        <v>2.0834800000000002</v>
      </c>
    </row>
    <row r="249" spans="1:10" x14ac:dyDescent="0.25">
      <c r="A249">
        <v>0.69</v>
      </c>
      <c r="B249">
        <v>0.93</v>
      </c>
      <c r="C249">
        <v>51.172400000000003</v>
      </c>
      <c r="H249">
        <v>0.69</v>
      </c>
      <c r="I249">
        <v>0.93</v>
      </c>
      <c r="J249">
        <v>1.9551499999999999</v>
      </c>
    </row>
    <row r="250" spans="1:10" x14ac:dyDescent="0.25">
      <c r="A250">
        <v>0.71</v>
      </c>
      <c r="B250">
        <v>0.93</v>
      </c>
      <c r="C250">
        <v>51.975000000000001</v>
      </c>
      <c r="H250">
        <v>0.71</v>
      </c>
      <c r="I250">
        <v>0.93</v>
      </c>
      <c r="J250">
        <v>1.8322700000000001</v>
      </c>
    </row>
    <row r="251" spans="1:10" x14ac:dyDescent="0.25">
      <c r="A251">
        <v>0.73</v>
      </c>
      <c r="B251">
        <v>0.93</v>
      </c>
      <c r="C251">
        <v>52.719799999999999</v>
      </c>
      <c r="H251">
        <v>0.73</v>
      </c>
      <c r="I251">
        <v>0.93</v>
      </c>
      <c r="J251">
        <v>1.7458100000000001</v>
      </c>
    </row>
    <row r="252" spans="1:10" x14ac:dyDescent="0.25">
      <c r="A252">
        <v>0.75</v>
      </c>
      <c r="B252">
        <v>0.93</v>
      </c>
      <c r="C252">
        <v>53.414499999999997</v>
      </c>
      <c r="H252">
        <v>0.75</v>
      </c>
      <c r="I252">
        <v>0.93</v>
      </c>
      <c r="J252">
        <v>1.7313099999999999</v>
      </c>
    </row>
    <row r="253" spans="1:10" x14ac:dyDescent="0.25">
      <c r="A253">
        <v>0.77</v>
      </c>
      <c r="B253">
        <v>0.93</v>
      </c>
      <c r="C253">
        <v>54.0747</v>
      </c>
      <c r="H253">
        <v>0.77</v>
      </c>
      <c r="I253">
        <v>0.93</v>
      </c>
      <c r="J253">
        <v>1.83213</v>
      </c>
    </row>
    <row r="254" spans="1:10" x14ac:dyDescent="0.25">
      <c r="A254">
        <v>0.79</v>
      </c>
      <c r="B254">
        <v>0.93</v>
      </c>
      <c r="C254">
        <v>54.721200000000003</v>
      </c>
      <c r="H254">
        <v>0.79</v>
      </c>
      <c r="I254">
        <v>0.93</v>
      </c>
      <c r="J254">
        <v>2.1046</v>
      </c>
    </row>
    <row r="255" spans="1:10" x14ac:dyDescent="0.25">
      <c r="A255">
        <v>0.81</v>
      </c>
      <c r="B255">
        <v>0.93</v>
      </c>
      <c r="C255">
        <v>55.372900000000001</v>
      </c>
      <c r="H255">
        <v>0.81</v>
      </c>
      <c r="I255">
        <v>0.93</v>
      </c>
      <c r="J255">
        <v>2.6253299999999999</v>
      </c>
    </row>
    <row r="256" spans="1:10" x14ac:dyDescent="0.25">
      <c r="A256">
        <v>0.83</v>
      </c>
      <c r="B256">
        <v>0.93</v>
      </c>
      <c r="C256">
        <v>56.034500000000001</v>
      </c>
      <c r="H256">
        <v>0.83</v>
      </c>
      <c r="I256">
        <v>0.93</v>
      </c>
      <c r="J256">
        <v>3.4984899999999999</v>
      </c>
    </row>
    <row r="257" spans="1:10" x14ac:dyDescent="0.25">
      <c r="A257">
        <v>0.85</v>
      </c>
      <c r="B257">
        <v>0.93</v>
      </c>
      <c r="C257">
        <v>56.67</v>
      </c>
      <c r="H257">
        <v>0.85</v>
      </c>
      <c r="I257">
        <v>0.93</v>
      </c>
      <c r="J257">
        <v>4.8532200000000003</v>
      </c>
    </row>
    <row r="258" spans="1:10" x14ac:dyDescent="0.25">
      <c r="A258">
        <v>0.87</v>
      </c>
      <c r="B258">
        <v>0.93</v>
      </c>
      <c r="C258">
        <v>57.145099999999999</v>
      </c>
      <c r="H258">
        <v>0.87</v>
      </c>
      <c r="I258">
        <v>0.93</v>
      </c>
      <c r="J258">
        <v>6.7928199999999999</v>
      </c>
    </row>
    <row r="259" spans="1:10" x14ac:dyDescent="0.25">
      <c r="A259">
        <v>0.89</v>
      </c>
      <c r="B259">
        <v>0.93</v>
      </c>
      <c r="C259">
        <v>57.081099999999999</v>
      </c>
      <c r="H259">
        <v>0.89</v>
      </c>
      <c r="I259">
        <v>0.93</v>
      </c>
      <c r="J259">
        <v>9.1637599999999999</v>
      </c>
    </row>
    <row r="260" spans="1:10" x14ac:dyDescent="0.25">
      <c r="A260">
        <v>0.91</v>
      </c>
      <c r="B260">
        <v>0.93</v>
      </c>
      <c r="C260">
        <v>55.447299999999998</v>
      </c>
      <c r="H260">
        <v>0.91</v>
      </c>
      <c r="I260">
        <v>0.93</v>
      </c>
      <c r="J260">
        <v>10.7346</v>
      </c>
    </row>
    <row r="261" spans="1:10" x14ac:dyDescent="0.25">
      <c r="A261">
        <v>0.93</v>
      </c>
      <c r="B261">
        <v>0.93</v>
      </c>
      <c r="C261">
        <v>49.763399999999997</v>
      </c>
      <c r="H261">
        <v>0.93</v>
      </c>
      <c r="I261">
        <v>0.93</v>
      </c>
      <c r="J261">
        <v>6.94062</v>
      </c>
    </row>
    <row r="262" spans="1:10" x14ac:dyDescent="0.25">
      <c r="A262">
        <v>0.95</v>
      </c>
      <c r="B262">
        <v>0.93</v>
      </c>
      <c r="C262">
        <v>36.450200000000002</v>
      </c>
      <c r="H262">
        <v>0.95</v>
      </c>
      <c r="I262">
        <v>0.93</v>
      </c>
      <c r="J262">
        <v>-12.515499999999999</v>
      </c>
    </row>
    <row r="263" spans="1:10" x14ac:dyDescent="0.25">
      <c r="A263">
        <v>0.97</v>
      </c>
      <c r="B263">
        <v>0.93</v>
      </c>
      <c r="C263">
        <v>15.8354</v>
      </c>
      <c r="H263">
        <v>0.97</v>
      </c>
      <c r="I263">
        <v>0.93</v>
      </c>
      <c r="J263">
        <v>-52.387099999999997</v>
      </c>
    </row>
    <row r="264" spans="1:10" x14ac:dyDescent="0.25">
      <c r="A264">
        <v>0.99</v>
      </c>
      <c r="B264">
        <v>0.93</v>
      </c>
      <c r="C264">
        <v>0</v>
      </c>
      <c r="H264">
        <v>0.99</v>
      </c>
      <c r="I264">
        <v>0.93</v>
      </c>
      <c r="J264">
        <v>-70.791799999999995</v>
      </c>
    </row>
    <row r="265" spans="1:10" x14ac:dyDescent="0.25">
      <c r="A265">
        <v>1</v>
      </c>
      <c r="B265">
        <v>0.93</v>
      </c>
      <c r="C265">
        <v>0</v>
      </c>
      <c r="H265">
        <v>1</v>
      </c>
      <c r="I265">
        <v>0.93</v>
      </c>
      <c r="J265">
        <v>0</v>
      </c>
    </row>
    <row r="267" spans="1:10" x14ac:dyDescent="0.25">
      <c r="A267">
        <v>0</v>
      </c>
      <c r="B267">
        <v>0.91</v>
      </c>
      <c r="C267">
        <v>0</v>
      </c>
      <c r="H267">
        <v>0</v>
      </c>
      <c r="I267">
        <v>0.91</v>
      </c>
      <c r="J267">
        <v>0</v>
      </c>
    </row>
    <row r="268" spans="1:10" x14ac:dyDescent="0.25">
      <c r="A268">
        <v>0.01</v>
      </c>
      <c r="B268">
        <v>0.91</v>
      </c>
      <c r="C268">
        <v>7.8647400000000003</v>
      </c>
      <c r="H268">
        <v>0.01</v>
      </c>
      <c r="I268">
        <v>0.91</v>
      </c>
      <c r="J268">
        <v>22.863900000000001</v>
      </c>
    </row>
    <row r="269" spans="1:10" x14ac:dyDescent="0.25">
      <c r="A269">
        <v>0.03</v>
      </c>
      <c r="B269">
        <v>0.91</v>
      </c>
      <c r="C269">
        <v>26.139600000000002</v>
      </c>
      <c r="H269">
        <v>0.03</v>
      </c>
      <c r="I269">
        <v>0.91</v>
      </c>
      <c r="J269">
        <v>55.4696</v>
      </c>
    </row>
    <row r="270" spans="1:10" x14ac:dyDescent="0.25">
      <c r="A270">
        <v>0.05</v>
      </c>
      <c r="B270">
        <v>0.91</v>
      </c>
      <c r="C270">
        <v>48.389000000000003</v>
      </c>
      <c r="H270">
        <v>0.05</v>
      </c>
      <c r="I270">
        <v>0.91</v>
      </c>
      <c r="J270">
        <v>74.015600000000006</v>
      </c>
    </row>
    <row r="271" spans="1:10" x14ac:dyDescent="0.25">
      <c r="A271">
        <v>7.0000000000000007E-2</v>
      </c>
      <c r="B271">
        <v>0.91</v>
      </c>
      <c r="C271">
        <v>69.393299999999996</v>
      </c>
      <c r="H271">
        <v>7.0000000000000007E-2</v>
      </c>
      <c r="I271">
        <v>0.91</v>
      </c>
      <c r="J271">
        <v>77.619799999999998</v>
      </c>
    </row>
    <row r="272" spans="1:10" x14ac:dyDescent="0.25">
      <c r="A272">
        <v>0.09</v>
      </c>
      <c r="B272">
        <v>0.91</v>
      </c>
      <c r="C272">
        <v>86.506500000000003</v>
      </c>
      <c r="H272">
        <v>0.09</v>
      </c>
      <c r="I272">
        <v>0.91</v>
      </c>
      <c r="J272">
        <v>69.3874</v>
      </c>
    </row>
    <row r="273" spans="1:10" x14ac:dyDescent="0.25">
      <c r="A273">
        <v>0.11</v>
      </c>
      <c r="B273">
        <v>0.91</v>
      </c>
      <c r="C273">
        <v>99.143100000000004</v>
      </c>
      <c r="H273">
        <v>0.11</v>
      </c>
      <c r="I273">
        <v>0.91</v>
      </c>
      <c r="J273">
        <v>54.150399999999998</v>
      </c>
    </row>
    <row r="274" spans="1:10" x14ac:dyDescent="0.25">
      <c r="A274">
        <v>0.13</v>
      </c>
      <c r="B274">
        <v>0.91</v>
      </c>
      <c r="C274">
        <v>107.80500000000001</v>
      </c>
      <c r="H274">
        <v>0.13</v>
      </c>
      <c r="I274">
        <v>0.91</v>
      </c>
      <c r="J274">
        <v>36.194699999999997</v>
      </c>
    </row>
    <row r="275" spans="1:10" x14ac:dyDescent="0.25">
      <c r="A275">
        <v>0.15</v>
      </c>
      <c r="B275">
        <v>0.91</v>
      </c>
      <c r="C275">
        <v>113.324</v>
      </c>
      <c r="H275">
        <v>0.15</v>
      </c>
      <c r="I275">
        <v>0.91</v>
      </c>
      <c r="J275">
        <v>18.4635</v>
      </c>
    </row>
    <row r="276" spans="1:10" x14ac:dyDescent="0.25">
      <c r="A276">
        <v>0.17</v>
      </c>
      <c r="B276">
        <v>0.91</v>
      </c>
      <c r="C276">
        <v>116.437</v>
      </c>
      <c r="H276">
        <v>0.17</v>
      </c>
      <c r="I276">
        <v>0.91</v>
      </c>
      <c r="J276">
        <v>2.65537</v>
      </c>
    </row>
    <row r="277" spans="1:10" x14ac:dyDescent="0.25">
      <c r="A277">
        <v>0.19</v>
      </c>
      <c r="B277">
        <v>0.91</v>
      </c>
      <c r="C277">
        <v>117.64100000000001</v>
      </c>
      <c r="H277">
        <v>0.19</v>
      </c>
      <c r="I277">
        <v>0.91</v>
      </c>
      <c r="J277">
        <v>-10.3986</v>
      </c>
    </row>
    <row r="278" spans="1:10" x14ac:dyDescent="0.25">
      <c r="A278">
        <v>0.21</v>
      </c>
      <c r="B278">
        <v>0.91</v>
      </c>
      <c r="C278">
        <v>117.2</v>
      </c>
      <c r="H278">
        <v>0.21</v>
      </c>
      <c r="I278">
        <v>0.91</v>
      </c>
      <c r="J278">
        <v>-20.3888</v>
      </c>
    </row>
    <row r="279" spans="1:10" x14ac:dyDescent="0.25">
      <c r="A279">
        <v>0.23</v>
      </c>
      <c r="B279">
        <v>0.91</v>
      </c>
      <c r="C279">
        <v>115.244</v>
      </c>
      <c r="H279">
        <v>0.23</v>
      </c>
      <c r="I279">
        <v>0.91</v>
      </c>
      <c r="J279">
        <v>-27.306100000000001</v>
      </c>
    </row>
    <row r="280" spans="1:10" x14ac:dyDescent="0.25">
      <c r="A280">
        <v>0.25</v>
      </c>
      <c r="B280">
        <v>0.91</v>
      </c>
      <c r="C280">
        <v>111.87</v>
      </c>
      <c r="H280">
        <v>0.25</v>
      </c>
      <c r="I280">
        <v>0.91</v>
      </c>
      <c r="J280">
        <v>-31.3353</v>
      </c>
    </row>
    <row r="281" spans="1:10" x14ac:dyDescent="0.25">
      <c r="A281">
        <v>0.27</v>
      </c>
      <c r="B281">
        <v>0.91</v>
      </c>
      <c r="C281">
        <v>107.23399999999999</v>
      </c>
      <c r="H281">
        <v>0.27</v>
      </c>
      <c r="I281">
        <v>0.91</v>
      </c>
      <c r="J281">
        <v>-32.810200000000002</v>
      </c>
    </row>
    <row r="282" spans="1:10" x14ac:dyDescent="0.25">
      <c r="A282">
        <v>0.28999999999999998</v>
      </c>
      <c r="B282">
        <v>0.91</v>
      </c>
      <c r="C282">
        <v>101.587</v>
      </c>
      <c r="H282">
        <v>0.28999999999999998</v>
      </c>
      <c r="I282">
        <v>0.91</v>
      </c>
      <c r="J282">
        <v>-32.183100000000003</v>
      </c>
    </row>
    <row r="283" spans="1:10" x14ac:dyDescent="0.25">
      <c r="A283">
        <v>0.31</v>
      </c>
      <c r="B283">
        <v>0.91</v>
      </c>
      <c r="C283">
        <v>95.268299999999996</v>
      </c>
      <c r="H283">
        <v>0.31</v>
      </c>
      <c r="I283">
        <v>0.91</v>
      </c>
      <c r="J283">
        <v>-29.980799999999999</v>
      </c>
    </row>
    <row r="284" spans="1:10" x14ac:dyDescent="0.25">
      <c r="A284">
        <v>0.33</v>
      </c>
      <c r="B284">
        <v>0.91</v>
      </c>
      <c r="C284">
        <v>88.664299999999997</v>
      </c>
      <c r="H284">
        <v>0.33</v>
      </c>
      <c r="I284">
        <v>0.91</v>
      </c>
      <c r="J284">
        <v>-26.743400000000001</v>
      </c>
    </row>
    <row r="285" spans="1:10" x14ac:dyDescent="0.25">
      <c r="A285">
        <v>0.35</v>
      </c>
      <c r="B285">
        <v>0.91</v>
      </c>
      <c r="C285">
        <v>82.153099999999995</v>
      </c>
      <c r="H285">
        <v>0.35</v>
      </c>
      <c r="I285">
        <v>0.91</v>
      </c>
      <c r="J285">
        <v>-22.9619</v>
      </c>
    </row>
    <row r="286" spans="1:10" x14ac:dyDescent="0.25">
      <c r="A286">
        <v>0.37</v>
      </c>
      <c r="B286">
        <v>0.91</v>
      </c>
      <c r="C286">
        <v>76.054400000000001</v>
      </c>
      <c r="H286">
        <v>0.37</v>
      </c>
      <c r="I286">
        <v>0.91</v>
      </c>
      <c r="J286">
        <v>-19.032499999999999</v>
      </c>
    </row>
    <row r="287" spans="1:10" x14ac:dyDescent="0.25">
      <c r="A287">
        <v>0.39</v>
      </c>
      <c r="B287">
        <v>0.91</v>
      </c>
      <c r="C287">
        <v>70.600899999999996</v>
      </c>
      <c r="H287">
        <v>0.39</v>
      </c>
      <c r="I287">
        <v>0.91</v>
      </c>
      <c r="J287">
        <v>-15.2372</v>
      </c>
    </row>
    <row r="288" spans="1:10" x14ac:dyDescent="0.25">
      <c r="A288">
        <v>0.41</v>
      </c>
      <c r="B288">
        <v>0.91</v>
      </c>
      <c r="C288">
        <v>65.930800000000005</v>
      </c>
      <c r="H288">
        <v>0.41</v>
      </c>
      <c r="I288">
        <v>0.91</v>
      </c>
      <c r="J288">
        <v>-11.7498</v>
      </c>
    </row>
    <row r="289" spans="1:10" x14ac:dyDescent="0.25">
      <c r="A289">
        <v>0.43</v>
      </c>
      <c r="B289">
        <v>0.91</v>
      </c>
      <c r="C289">
        <v>62.097900000000003</v>
      </c>
      <c r="H289">
        <v>0.43</v>
      </c>
      <c r="I289">
        <v>0.91</v>
      </c>
      <c r="J289">
        <v>-8.6578099999999996</v>
      </c>
    </row>
    <row r="290" spans="1:10" x14ac:dyDescent="0.25">
      <c r="A290">
        <v>0.45</v>
      </c>
      <c r="B290">
        <v>0.91</v>
      </c>
      <c r="C290">
        <v>59.090299999999999</v>
      </c>
      <c r="H290">
        <v>0.45</v>
      </c>
      <c r="I290">
        <v>0.91</v>
      </c>
      <c r="J290">
        <v>-5.9885900000000003</v>
      </c>
    </row>
    <row r="291" spans="1:10" x14ac:dyDescent="0.25">
      <c r="A291">
        <v>0.47</v>
      </c>
      <c r="B291">
        <v>0.91</v>
      </c>
      <c r="C291">
        <v>56.851700000000001</v>
      </c>
      <c r="H291">
        <v>0.47</v>
      </c>
      <c r="I291">
        <v>0.91</v>
      </c>
      <c r="J291">
        <v>-3.7337899999999999</v>
      </c>
    </row>
    <row r="292" spans="1:10" x14ac:dyDescent="0.25">
      <c r="A292">
        <v>0.49</v>
      </c>
      <c r="B292">
        <v>0.91</v>
      </c>
      <c r="C292">
        <v>55.298699999999997</v>
      </c>
      <c r="H292">
        <v>0.49</v>
      </c>
      <c r="I292">
        <v>0.91</v>
      </c>
      <c r="J292">
        <v>-1.8668800000000001</v>
      </c>
    </row>
    <row r="293" spans="1:10" x14ac:dyDescent="0.25">
      <c r="A293">
        <v>0.51</v>
      </c>
      <c r="B293">
        <v>0.91</v>
      </c>
      <c r="C293">
        <v>54.334899999999998</v>
      </c>
      <c r="H293">
        <v>0.51</v>
      </c>
      <c r="I293">
        <v>0.91</v>
      </c>
      <c r="J293">
        <v>-0.354435</v>
      </c>
    </row>
    <row r="294" spans="1:10" x14ac:dyDescent="0.25">
      <c r="A294">
        <v>0.53</v>
      </c>
      <c r="B294">
        <v>0.91</v>
      </c>
      <c r="C294">
        <v>53.860100000000003</v>
      </c>
      <c r="H294">
        <v>0.53</v>
      </c>
      <c r="I294">
        <v>0.91</v>
      </c>
      <c r="J294">
        <v>0.83809400000000001</v>
      </c>
    </row>
    <row r="295" spans="1:10" x14ac:dyDescent="0.25">
      <c r="A295">
        <v>0.55000000000000004</v>
      </c>
      <c r="B295">
        <v>0.91</v>
      </c>
      <c r="C295">
        <v>53.776899999999998</v>
      </c>
      <c r="H295">
        <v>0.55000000000000004</v>
      </c>
      <c r="I295">
        <v>0.91</v>
      </c>
      <c r="J295">
        <v>1.74414</v>
      </c>
    </row>
    <row r="296" spans="1:10" x14ac:dyDescent="0.25">
      <c r="A296">
        <v>0.56999999999999995</v>
      </c>
      <c r="B296">
        <v>0.91</v>
      </c>
      <c r="C296">
        <v>53.9938</v>
      </c>
      <c r="H296">
        <v>0.56999999999999995</v>
      </c>
      <c r="I296">
        <v>0.91</v>
      </c>
      <c r="J296">
        <v>2.3959299999999999</v>
      </c>
    </row>
    <row r="297" spans="1:10" x14ac:dyDescent="0.25">
      <c r="A297">
        <v>0.59</v>
      </c>
      <c r="B297">
        <v>0.91</v>
      </c>
      <c r="C297">
        <v>54.4285</v>
      </c>
      <c r="H297">
        <v>0.59</v>
      </c>
      <c r="I297">
        <v>0.91</v>
      </c>
      <c r="J297">
        <v>2.8252899999999999</v>
      </c>
    </row>
    <row r="298" spans="1:10" x14ac:dyDescent="0.25">
      <c r="A298">
        <v>0.61</v>
      </c>
      <c r="B298">
        <v>0.91</v>
      </c>
      <c r="C298">
        <v>55.008699999999997</v>
      </c>
      <c r="H298">
        <v>0.61</v>
      </c>
      <c r="I298">
        <v>0.91</v>
      </c>
      <c r="J298">
        <v>3.0645199999999999</v>
      </c>
    </row>
    <row r="299" spans="1:10" x14ac:dyDescent="0.25">
      <c r="A299">
        <v>0.63</v>
      </c>
      <c r="B299">
        <v>0.91</v>
      </c>
      <c r="C299">
        <v>55.672899999999998</v>
      </c>
      <c r="H299">
        <v>0.63</v>
      </c>
      <c r="I299">
        <v>0.91</v>
      </c>
      <c r="J299">
        <v>3.14717</v>
      </c>
    </row>
    <row r="300" spans="1:10" x14ac:dyDescent="0.25">
      <c r="A300">
        <v>0.65</v>
      </c>
      <c r="B300">
        <v>0.91</v>
      </c>
      <c r="C300">
        <v>56.370699999999999</v>
      </c>
      <c r="H300">
        <v>0.65</v>
      </c>
      <c r="I300">
        <v>0.91</v>
      </c>
      <c r="J300">
        <v>3.1082399999999999</v>
      </c>
    </row>
    <row r="301" spans="1:10" x14ac:dyDescent="0.25">
      <c r="A301">
        <v>0.67</v>
      </c>
      <c r="B301">
        <v>0.91</v>
      </c>
      <c r="C301">
        <v>57.062600000000003</v>
      </c>
      <c r="H301">
        <v>0.67</v>
      </c>
      <c r="I301">
        <v>0.91</v>
      </c>
      <c r="J301">
        <v>2.98428</v>
      </c>
    </row>
    <row r="302" spans="1:10" x14ac:dyDescent="0.25">
      <c r="A302">
        <v>0.69</v>
      </c>
      <c r="B302">
        <v>0.91</v>
      </c>
      <c r="C302">
        <v>57.719299999999997</v>
      </c>
      <c r="H302">
        <v>0.69</v>
      </c>
      <c r="I302">
        <v>0.91</v>
      </c>
      <c r="J302">
        <v>2.8132899999999998</v>
      </c>
    </row>
    <row r="303" spans="1:10" x14ac:dyDescent="0.25">
      <c r="A303">
        <v>0.71</v>
      </c>
      <c r="B303">
        <v>0.91</v>
      </c>
      <c r="C303">
        <v>58.320799999999998</v>
      </c>
      <c r="H303">
        <v>0.71</v>
      </c>
      <c r="I303">
        <v>0.91</v>
      </c>
      <c r="J303">
        <v>2.63483</v>
      </c>
    </row>
    <row r="304" spans="1:10" x14ac:dyDescent="0.25">
      <c r="A304">
        <v>0.73</v>
      </c>
      <c r="B304">
        <v>0.91</v>
      </c>
      <c r="C304">
        <v>58.854599999999998</v>
      </c>
      <c r="H304">
        <v>0.73</v>
      </c>
      <c r="I304">
        <v>0.91</v>
      </c>
      <c r="J304">
        <v>2.4906199999999998</v>
      </c>
    </row>
    <row r="305" spans="1:10" x14ac:dyDescent="0.25">
      <c r="A305">
        <v>0.75</v>
      </c>
      <c r="B305">
        <v>0.91</v>
      </c>
      <c r="C305">
        <v>59.313200000000002</v>
      </c>
      <c r="H305">
        <v>0.75</v>
      </c>
      <c r="I305">
        <v>0.91</v>
      </c>
      <c r="J305">
        <v>2.4260000000000002</v>
      </c>
    </row>
    <row r="306" spans="1:10" x14ac:dyDescent="0.25">
      <c r="A306">
        <v>0.77</v>
      </c>
      <c r="B306">
        <v>0.91</v>
      </c>
      <c r="C306">
        <v>59.690899999999999</v>
      </c>
      <c r="H306">
        <v>0.77</v>
      </c>
      <c r="I306">
        <v>0.91</v>
      </c>
      <c r="J306">
        <v>2.4923999999999999</v>
      </c>
    </row>
    <row r="307" spans="1:10" x14ac:dyDescent="0.25">
      <c r="A307">
        <v>0.79</v>
      </c>
      <c r="B307">
        <v>0.91</v>
      </c>
      <c r="C307">
        <v>59.978000000000002</v>
      </c>
      <c r="H307">
        <v>0.79</v>
      </c>
      <c r="I307">
        <v>0.91</v>
      </c>
      <c r="J307">
        <v>2.7510500000000002</v>
      </c>
    </row>
    <row r="308" spans="1:10" x14ac:dyDescent="0.25">
      <c r="A308">
        <v>0.81</v>
      </c>
      <c r="B308">
        <v>0.91</v>
      </c>
      <c r="C308">
        <v>60.151600000000002</v>
      </c>
      <c r="H308">
        <v>0.81</v>
      </c>
      <c r="I308">
        <v>0.91</v>
      </c>
      <c r="J308">
        <v>3.2770199999999998</v>
      </c>
    </row>
    <row r="309" spans="1:10" x14ac:dyDescent="0.25">
      <c r="A309">
        <v>0.83</v>
      </c>
      <c r="B309">
        <v>0.91</v>
      </c>
      <c r="C309">
        <v>60.160600000000002</v>
      </c>
      <c r="H309">
        <v>0.83</v>
      </c>
      <c r="I309">
        <v>0.91</v>
      </c>
      <c r="J309">
        <v>4.1600900000000003</v>
      </c>
    </row>
    <row r="310" spans="1:10" x14ac:dyDescent="0.25">
      <c r="A310">
        <v>0.85</v>
      </c>
      <c r="B310">
        <v>0.91</v>
      </c>
      <c r="C310">
        <v>59.8994</v>
      </c>
      <c r="H310">
        <v>0.85</v>
      </c>
      <c r="I310">
        <v>0.91</v>
      </c>
      <c r="J310">
        <v>5.4886999999999997</v>
      </c>
    </row>
    <row r="311" spans="1:10" x14ac:dyDescent="0.25">
      <c r="A311">
        <v>0.87</v>
      </c>
      <c r="B311">
        <v>0.91</v>
      </c>
      <c r="C311">
        <v>59.1526</v>
      </c>
      <c r="H311">
        <v>0.87</v>
      </c>
      <c r="I311">
        <v>0.91</v>
      </c>
      <c r="J311">
        <v>7.2679999999999998</v>
      </c>
    </row>
    <row r="312" spans="1:10" x14ac:dyDescent="0.25">
      <c r="A312">
        <v>0.89</v>
      </c>
      <c r="B312">
        <v>0.91</v>
      </c>
      <c r="C312">
        <v>57.452399999999997</v>
      </c>
      <c r="H312">
        <v>0.89</v>
      </c>
      <c r="I312">
        <v>0.91</v>
      </c>
      <c r="J312">
        <v>9.0997000000000003</v>
      </c>
    </row>
    <row r="313" spans="1:10" x14ac:dyDescent="0.25">
      <c r="A313">
        <v>0.91</v>
      </c>
      <c r="B313">
        <v>0.91</v>
      </c>
      <c r="C313">
        <v>53.702599999999997</v>
      </c>
      <c r="H313">
        <v>0.91</v>
      </c>
      <c r="I313">
        <v>0.91</v>
      </c>
      <c r="J313">
        <v>9.1008099999999992</v>
      </c>
    </row>
    <row r="314" spans="1:10" x14ac:dyDescent="0.25">
      <c r="A314">
        <v>0.93</v>
      </c>
      <c r="B314">
        <v>0.91</v>
      </c>
      <c r="C314">
        <v>45.684399999999997</v>
      </c>
      <c r="H314">
        <v>0.93</v>
      </c>
      <c r="I314">
        <v>0.91</v>
      </c>
      <c r="J314">
        <v>1.25675</v>
      </c>
    </row>
    <row r="315" spans="1:10" x14ac:dyDescent="0.25">
      <c r="A315">
        <v>0.95</v>
      </c>
      <c r="B315">
        <v>0.91</v>
      </c>
      <c r="C315">
        <v>31.1463</v>
      </c>
      <c r="H315">
        <v>0.95</v>
      </c>
      <c r="I315">
        <v>0.91</v>
      </c>
      <c r="J315">
        <v>-25.828700000000001</v>
      </c>
    </row>
    <row r="316" spans="1:10" x14ac:dyDescent="0.25">
      <c r="A316">
        <v>0.97</v>
      </c>
      <c r="B316">
        <v>0.91</v>
      </c>
      <c r="C316">
        <v>12.2392</v>
      </c>
      <c r="H316">
        <v>0.97</v>
      </c>
      <c r="I316">
        <v>0.91</v>
      </c>
      <c r="J316">
        <v>-73.001900000000006</v>
      </c>
    </row>
    <row r="317" spans="1:10" x14ac:dyDescent="0.25">
      <c r="A317">
        <v>0.99</v>
      </c>
      <c r="B317">
        <v>0.91</v>
      </c>
      <c r="C317">
        <v>0</v>
      </c>
      <c r="H317">
        <v>0.99</v>
      </c>
      <c r="I317">
        <v>0.91</v>
      </c>
      <c r="J317">
        <v>-86.627200000000002</v>
      </c>
    </row>
    <row r="318" spans="1:10" x14ac:dyDescent="0.25">
      <c r="A318">
        <v>1</v>
      </c>
      <c r="B318">
        <v>0.91</v>
      </c>
      <c r="C318">
        <v>0</v>
      </c>
      <c r="H318">
        <v>1</v>
      </c>
      <c r="I318">
        <v>0.91</v>
      </c>
      <c r="J318">
        <v>0</v>
      </c>
    </row>
    <row r="320" spans="1:10" x14ac:dyDescent="0.25">
      <c r="A320">
        <v>0</v>
      </c>
      <c r="B320">
        <v>0.89</v>
      </c>
      <c r="C320">
        <v>0</v>
      </c>
      <c r="H320">
        <v>0</v>
      </c>
      <c r="I320">
        <v>0.89</v>
      </c>
      <c r="J320">
        <v>0</v>
      </c>
    </row>
    <row r="321" spans="1:10" x14ac:dyDescent="0.25">
      <c r="A321">
        <v>0.01</v>
      </c>
      <c r="B321">
        <v>0.89</v>
      </c>
      <c r="C321">
        <v>8.5023599999999995</v>
      </c>
      <c r="H321">
        <v>0.01</v>
      </c>
      <c r="I321">
        <v>0.89</v>
      </c>
      <c r="J321">
        <v>30.7287</v>
      </c>
    </row>
    <row r="322" spans="1:10" x14ac:dyDescent="0.25">
      <c r="A322">
        <v>0.03</v>
      </c>
      <c r="B322">
        <v>0.89</v>
      </c>
      <c r="C322">
        <v>26.841699999999999</v>
      </c>
      <c r="H322">
        <v>0.03</v>
      </c>
      <c r="I322">
        <v>0.89</v>
      </c>
      <c r="J322">
        <v>73.744500000000002</v>
      </c>
    </row>
    <row r="323" spans="1:10" x14ac:dyDescent="0.25">
      <c r="A323">
        <v>0.05</v>
      </c>
      <c r="B323">
        <v>0.89</v>
      </c>
      <c r="C323">
        <v>47.471600000000002</v>
      </c>
      <c r="H323">
        <v>0.05</v>
      </c>
      <c r="I323">
        <v>0.89</v>
      </c>
      <c r="J323">
        <v>96.264899999999997</v>
      </c>
    </row>
    <row r="324" spans="1:10" x14ac:dyDescent="0.25">
      <c r="A324">
        <v>7.0000000000000007E-2</v>
      </c>
      <c r="B324">
        <v>0.89</v>
      </c>
      <c r="C324">
        <v>65.371899999999997</v>
      </c>
      <c r="H324">
        <v>7.0000000000000007E-2</v>
      </c>
      <c r="I324">
        <v>0.89</v>
      </c>
      <c r="J324">
        <v>98.624099999999999</v>
      </c>
    </row>
    <row r="325" spans="1:10" x14ac:dyDescent="0.25">
      <c r="A325">
        <v>0.09</v>
      </c>
      <c r="B325">
        <v>0.89</v>
      </c>
      <c r="C325">
        <v>78.658199999999994</v>
      </c>
      <c r="H325">
        <v>0.09</v>
      </c>
      <c r="I325">
        <v>0.89</v>
      </c>
      <c r="J325">
        <v>86.500600000000006</v>
      </c>
    </row>
    <row r="326" spans="1:10" x14ac:dyDescent="0.25">
      <c r="A326">
        <v>0.11</v>
      </c>
      <c r="B326">
        <v>0.89</v>
      </c>
      <c r="C326">
        <v>87.505700000000004</v>
      </c>
      <c r="H326">
        <v>0.11</v>
      </c>
      <c r="I326">
        <v>0.89</v>
      </c>
      <c r="J326">
        <v>66.787000000000006</v>
      </c>
    </row>
    <row r="327" spans="1:10" x14ac:dyDescent="0.25">
      <c r="A327">
        <v>0.13</v>
      </c>
      <c r="B327">
        <v>0.89</v>
      </c>
      <c r="C327">
        <v>92.977900000000005</v>
      </c>
      <c r="H327">
        <v>0.13</v>
      </c>
      <c r="I327">
        <v>0.89</v>
      </c>
      <c r="J327">
        <v>44.856699999999996</v>
      </c>
    </row>
    <row r="328" spans="1:10" x14ac:dyDescent="0.25">
      <c r="A328">
        <v>0.15</v>
      </c>
      <c r="B328">
        <v>0.89</v>
      </c>
      <c r="C328">
        <v>96.241</v>
      </c>
      <c r="H328">
        <v>0.15</v>
      </c>
      <c r="I328">
        <v>0.89</v>
      </c>
      <c r="J328">
        <v>23.9819</v>
      </c>
    </row>
    <row r="329" spans="1:10" x14ac:dyDescent="0.25">
      <c r="A329">
        <v>0.17</v>
      </c>
      <c r="B329">
        <v>0.89</v>
      </c>
      <c r="C329">
        <v>98.183999999999997</v>
      </c>
      <c r="H329">
        <v>0.17</v>
      </c>
      <c r="I329">
        <v>0.89</v>
      </c>
      <c r="J329">
        <v>5.7688899999999999</v>
      </c>
    </row>
    <row r="330" spans="1:10" x14ac:dyDescent="0.25">
      <c r="A330">
        <v>0.19</v>
      </c>
      <c r="B330">
        <v>0.89</v>
      </c>
      <c r="C330">
        <v>99.320599999999999</v>
      </c>
      <c r="H330">
        <v>0.19</v>
      </c>
      <c r="I330">
        <v>0.89</v>
      </c>
      <c r="J330">
        <v>-9.1949699999999996</v>
      </c>
    </row>
    <row r="331" spans="1:10" x14ac:dyDescent="0.25">
      <c r="A331">
        <v>0.21</v>
      </c>
      <c r="B331">
        <v>0.89</v>
      </c>
      <c r="C331">
        <v>99.843500000000006</v>
      </c>
      <c r="H331">
        <v>0.21</v>
      </c>
      <c r="I331">
        <v>0.89</v>
      </c>
      <c r="J331">
        <v>-20.8294</v>
      </c>
    </row>
    <row r="332" spans="1:10" x14ac:dyDescent="0.25">
      <c r="A332">
        <v>0.23</v>
      </c>
      <c r="B332">
        <v>0.89</v>
      </c>
      <c r="C332">
        <v>99.736599999999996</v>
      </c>
      <c r="H332">
        <v>0.23</v>
      </c>
      <c r="I332">
        <v>0.89</v>
      </c>
      <c r="J332">
        <v>-29.262799999999999</v>
      </c>
    </row>
    <row r="333" spans="1:10" x14ac:dyDescent="0.25">
      <c r="A333">
        <v>0.25</v>
      </c>
      <c r="B333">
        <v>0.89</v>
      </c>
      <c r="C333">
        <v>98.8947</v>
      </c>
      <c r="H333">
        <v>0.25</v>
      </c>
      <c r="I333">
        <v>0.89</v>
      </c>
      <c r="J333">
        <v>-34.7089</v>
      </c>
    </row>
    <row r="334" spans="1:10" x14ac:dyDescent="0.25">
      <c r="A334">
        <v>0.27</v>
      </c>
      <c r="B334">
        <v>0.89</v>
      </c>
      <c r="C334">
        <v>97.223600000000005</v>
      </c>
      <c r="H334">
        <v>0.27</v>
      </c>
      <c r="I334">
        <v>0.89</v>
      </c>
      <c r="J334">
        <v>-37.445900000000002</v>
      </c>
    </row>
    <row r="335" spans="1:10" x14ac:dyDescent="0.25">
      <c r="A335">
        <v>0.28999999999999998</v>
      </c>
      <c r="B335">
        <v>0.89</v>
      </c>
      <c r="C335">
        <v>94.706699999999998</v>
      </c>
      <c r="H335">
        <v>0.28999999999999998</v>
      </c>
      <c r="I335">
        <v>0.89</v>
      </c>
      <c r="J335">
        <v>-37.830199999999998</v>
      </c>
    </row>
    <row r="336" spans="1:10" x14ac:dyDescent="0.25">
      <c r="A336">
        <v>0.31</v>
      </c>
      <c r="B336">
        <v>0.89</v>
      </c>
      <c r="C336">
        <v>91.432900000000004</v>
      </c>
      <c r="H336">
        <v>0.31</v>
      </c>
      <c r="I336">
        <v>0.89</v>
      </c>
      <c r="J336">
        <v>-36.299700000000001</v>
      </c>
    </row>
    <row r="337" spans="1:10" x14ac:dyDescent="0.25">
      <c r="A337">
        <v>0.33</v>
      </c>
      <c r="B337">
        <v>0.89</v>
      </c>
      <c r="C337">
        <v>87.587199999999996</v>
      </c>
      <c r="H337">
        <v>0.33</v>
      </c>
      <c r="I337">
        <v>0.89</v>
      </c>
      <c r="J337">
        <v>-33.3474</v>
      </c>
    </row>
    <row r="338" spans="1:10" x14ac:dyDescent="0.25">
      <c r="A338">
        <v>0.35</v>
      </c>
      <c r="B338">
        <v>0.89</v>
      </c>
      <c r="C338">
        <v>83.4161</v>
      </c>
      <c r="H338">
        <v>0.35</v>
      </c>
      <c r="I338">
        <v>0.89</v>
      </c>
      <c r="J338">
        <v>-29.473199999999999</v>
      </c>
    </row>
    <row r="339" spans="1:10" x14ac:dyDescent="0.25">
      <c r="A339">
        <v>0.37</v>
      </c>
      <c r="B339">
        <v>0.89</v>
      </c>
      <c r="C339">
        <v>79.182599999999994</v>
      </c>
      <c r="H339">
        <v>0.37</v>
      </c>
      <c r="I339">
        <v>0.89</v>
      </c>
      <c r="J339">
        <v>-25.1312</v>
      </c>
    </row>
    <row r="340" spans="1:10" x14ac:dyDescent="0.25">
      <c r="A340">
        <v>0.39</v>
      </c>
      <c r="B340">
        <v>0.89</v>
      </c>
      <c r="C340">
        <v>75.125600000000006</v>
      </c>
      <c r="H340">
        <v>0.39</v>
      </c>
      <c r="I340">
        <v>0.89</v>
      </c>
      <c r="J340">
        <v>-20.6907</v>
      </c>
    </row>
    <row r="341" spans="1:10" x14ac:dyDescent="0.25">
      <c r="A341">
        <v>0.41</v>
      </c>
      <c r="B341">
        <v>0.89</v>
      </c>
      <c r="C341">
        <v>71.432500000000005</v>
      </c>
      <c r="H341">
        <v>0.41</v>
      </c>
      <c r="I341">
        <v>0.89</v>
      </c>
      <c r="J341">
        <v>-16.419899999999998</v>
      </c>
    </row>
    <row r="342" spans="1:10" x14ac:dyDescent="0.25">
      <c r="A342">
        <v>0.43</v>
      </c>
      <c r="B342">
        <v>0.89</v>
      </c>
      <c r="C342">
        <v>68.227699999999999</v>
      </c>
      <c r="H342">
        <v>0.43</v>
      </c>
      <c r="I342">
        <v>0.89</v>
      </c>
      <c r="J342">
        <v>-12.4908</v>
      </c>
    </row>
    <row r="343" spans="1:10" x14ac:dyDescent="0.25">
      <c r="A343">
        <v>0.45</v>
      </c>
      <c r="B343">
        <v>0.89</v>
      </c>
      <c r="C343">
        <v>65.574700000000007</v>
      </c>
      <c r="H343">
        <v>0.45</v>
      </c>
      <c r="I343">
        <v>0.89</v>
      </c>
      <c r="J343">
        <v>-8.9961300000000008</v>
      </c>
    </row>
    <row r="344" spans="1:10" x14ac:dyDescent="0.25">
      <c r="A344">
        <v>0.47</v>
      </c>
      <c r="B344">
        <v>0.89</v>
      </c>
      <c r="C344">
        <v>63.485199999999999</v>
      </c>
      <c r="H344">
        <v>0.47</v>
      </c>
      <c r="I344">
        <v>0.89</v>
      </c>
      <c r="J344">
        <v>-5.9724000000000004</v>
      </c>
    </row>
    <row r="345" spans="1:10" x14ac:dyDescent="0.25">
      <c r="A345">
        <v>0.49</v>
      </c>
      <c r="B345">
        <v>0.89</v>
      </c>
      <c r="C345">
        <v>61.932400000000001</v>
      </c>
      <c r="H345">
        <v>0.49</v>
      </c>
      <c r="I345">
        <v>0.89</v>
      </c>
      <c r="J345">
        <v>-3.41988</v>
      </c>
    </row>
    <row r="346" spans="1:10" x14ac:dyDescent="0.25">
      <c r="A346">
        <v>0.51</v>
      </c>
      <c r="B346">
        <v>0.89</v>
      </c>
      <c r="C346">
        <v>60.863799999999998</v>
      </c>
      <c r="H346">
        <v>0.51</v>
      </c>
      <c r="I346">
        <v>0.89</v>
      </c>
      <c r="J346">
        <v>-1.3182499999999999</v>
      </c>
    </row>
    <row r="347" spans="1:10" x14ac:dyDescent="0.25">
      <c r="A347">
        <v>0.53</v>
      </c>
      <c r="B347">
        <v>0.89</v>
      </c>
      <c r="C347">
        <v>60.211500000000001</v>
      </c>
      <c r="H347">
        <v>0.53</v>
      </c>
      <c r="I347">
        <v>0.89</v>
      </c>
      <c r="J347">
        <v>0.36334</v>
      </c>
    </row>
    <row r="348" spans="1:10" x14ac:dyDescent="0.25">
      <c r="A348">
        <v>0.55000000000000004</v>
      </c>
      <c r="B348">
        <v>0.89</v>
      </c>
      <c r="C348">
        <v>59.901600000000002</v>
      </c>
      <c r="H348">
        <v>0.55000000000000004</v>
      </c>
      <c r="I348">
        <v>0.89</v>
      </c>
      <c r="J348">
        <v>1.6608499999999999</v>
      </c>
    </row>
    <row r="349" spans="1:10" x14ac:dyDescent="0.25">
      <c r="A349">
        <v>0.56999999999999995</v>
      </c>
      <c r="B349">
        <v>0.89</v>
      </c>
      <c r="C349">
        <v>59.859699999999997</v>
      </c>
      <c r="H349">
        <v>0.56999999999999995</v>
      </c>
      <c r="I349">
        <v>0.89</v>
      </c>
      <c r="J349">
        <v>2.6128900000000002</v>
      </c>
    </row>
    <row r="350" spans="1:10" x14ac:dyDescent="0.25">
      <c r="A350">
        <v>0.59</v>
      </c>
      <c r="B350">
        <v>0.89</v>
      </c>
      <c r="C350">
        <v>60.0154</v>
      </c>
      <c r="H350">
        <v>0.59</v>
      </c>
      <c r="I350">
        <v>0.89</v>
      </c>
      <c r="J350">
        <v>3.2600199999999999</v>
      </c>
    </row>
    <row r="351" spans="1:10" x14ac:dyDescent="0.25">
      <c r="A351">
        <v>0.61</v>
      </c>
      <c r="B351">
        <v>0.89</v>
      </c>
      <c r="C351">
        <v>60.305199999999999</v>
      </c>
      <c r="H351">
        <v>0.61</v>
      </c>
      <c r="I351">
        <v>0.89</v>
      </c>
      <c r="J351">
        <v>3.6446999999999998</v>
      </c>
    </row>
    <row r="352" spans="1:10" x14ac:dyDescent="0.25">
      <c r="A352">
        <v>0.63</v>
      </c>
      <c r="B352">
        <v>0.89</v>
      </c>
      <c r="C352">
        <v>60.674100000000003</v>
      </c>
      <c r="H352">
        <v>0.63</v>
      </c>
      <c r="I352">
        <v>0.89</v>
      </c>
      <c r="J352">
        <v>3.8113199999999998</v>
      </c>
    </row>
    <row r="353" spans="1:10" x14ac:dyDescent="0.25">
      <c r="A353">
        <v>0.65</v>
      </c>
      <c r="B353">
        <v>0.89</v>
      </c>
      <c r="C353">
        <v>61.075899999999997</v>
      </c>
      <c r="H353">
        <v>0.65</v>
      </c>
      <c r="I353">
        <v>0.89</v>
      </c>
      <c r="J353">
        <v>3.8060100000000001</v>
      </c>
    </row>
    <row r="354" spans="1:10" x14ac:dyDescent="0.25">
      <c r="A354">
        <v>0.67</v>
      </c>
      <c r="B354">
        <v>0.89</v>
      </c>
      <c r="C354">
        <v>61.473500000000001</v>
      </c>
      <c r="H354">
        <v>0.67</v>
      </c>
      <c r="I354">
        <v>0.89</v>
      </c>
      <c r="J354">
        <v>3.67618</v>
      </c>
    </row>
    <row r="355" spans="1:10" x14ac:dyDescent="0.25">
      <c r="A355">
        <v>0.69</v>
      </c>
      <c r="B355">
        <v>0.89</v>
      </c>
      <c r="C355">
        <v>61.837499999999999</v>
      </c>
      <c r="H355">
        <v>0.69</v>
      </c>
      <c r="I355">
        <v>0.89</v>
      </c>
      <c r="J355">
        <v>3.4700500000000001</v>
      </c>
    </row>
    <row r="356" spans="1:10" x14ac:dyDescent="0.25">
      <c r="A356">
        <v>0.71</v>
      </c>
      <c r="B356">
        <v>0.89</v>
      </c>
      <c r="C356">
        <v>62.145000000000003</v>
      </c>
      <c r="H356">
        <v>0.71</v>
      </c>
      <c r="I356">
        <v>0.89</v>
      </c>
      <c r="J356">
        <v>3.2363499999999998</v>
      </c>
    </row>
    <row r="357" spans="1:10" x14ac:dyDescent="0.25">
      <c r="A357">
        <v>0.73</v>
      </c>
      <c r="B357">
        <v>0.89</v>
      </c>
      <c r="C357">
        <v>62.377099999999999</v>
      </c>
      <c r="H357">
        <v>0.73</v>
      </c>
      <c r="I357">
        <v>0.89</v>
      </c>
      <c r="J357">
        <v>3.0243600000000002</v>
      </c>
    </row>
    <row r="358" spans="1:10" x14ac:dyDescent="0.25">
      <c r="A358">
        <v>0.75</v>
      </c>
      <c r="B358">
        <v>0.89</v>
      </c>
      <c r="C358">
        <v>62.516300000000001</v>
      </c>
      <c r="H358">
        <v>0.75</v>
      </c>
      <c r="I358">
        <v>0.89</v>
      </c>
      <c r="J358">
        <v>2.8845999999999998</v>
      </c>
    </row>
    <row r="359" spans="1:10" x14ac:dyDescent="0.25">
      <c r="A359">
        <v>0.77</v>
      </c>
      <c r="B359">
        <v>0.89</v>
      </c>
      <c r="C359">
        <v>62.5413</v>
      </c>
      <c r="H359">
        <v>0.77</v>
      </c>
      <c r="I359">
        <v>0.89</v>
      </c>
      <c r="J359">
        <v>2.87012</v>
      </c>
    </row>
    <row r="360" spans="1:10" x14ac:dyDescent="0.25">
      <c r="A360">
        <v>0.79</v>
      </c>
      <c r="B360">
        <v>0.89</v>
      </c>
      <c r="C360">
        <v>62.421799999999998</v>
      </c>
      <c r="H360">
        <v>0.79</v>
      </c>
      <c r="I360">
        <v>0.89</v>
      </c>
      <c r="J360">
        <v>3.0381300000000002</v>
      </c>
    </row>
    <row r="361" spans="1:10" x14ac:dyDescent="0.25">
      <c r="A361">
        <v>0.81</v>
      </c>
      <c r="B361">
        <v>0.89</v>
      </c>
      <c r="C361">
        <v>62.108800000000002</v>
      </c>
      <c r="H361">
        <v>0.81</v>
      </c>
      <c r="I361">
        <v>0.89</v>
      </c>
      <c r="J361">
        <v>3.4506100000000002</v>
      </c>
    </row>
    <row r="362" spans="1:10" x14ac:dyDescent="0.25">
      <c r="A362">
        <v>0.83</v>
      </c>
      <c r="B362">
        <v>0.89</v>
      </c>
      <c r="C362">
        <v>61.521099999999997</v>
      </c>
      <c r="H362">
        <v>0.83</v>
      </c>
      <c r="I362">
        <v>0.89</v>
      </c>
      <c r="J362">
        <v>4.16913</v>
      </c>
    </row>
    <row r="363" spans="1:10" x14ac:dyDescent="0.25">
      <c r="A363">
        <v>0.85</v>
      </c>
      <c r="B363">
        <v>0.89</v>
      </c>
      <c r="C363">
        <v>60.5212</v>
      </c>
      <c r="H363">
        <v>0.85</v>
      </c>
      <c r="I363">
        <v>0.89</v>
      </c>
      <c r="J363">
        <v>5.2274799999999999</v>
      </c>
    </row>
    <row r="364" spans="1:10" x14ac:dyDescent="0.25">
      <c r="A364">
        <v>0.87</v>
      </c>
      <c r="B364">
        <v>0.89</v>
      </c>
      <c r="C364">
        <v>58.861199999999997</v>
      </c>
      <c r="H364">
        <v>0.87</v>
      </c>
      <c r="I364">
        <v>0.89</v>
      </c>
      <c r="J364">
        <v>6.5212399999999997</v>
      </c>
    </row>
    <row r="365" spans="1:10" x14ac:dyDescent="0.25">
      <c r="A365">
        <v>0.89</v>
      </c>
      <c r="B365">
        <v>0.89</v>
      </c>
      <c r="C365">
        <v>56.033799999999999</v>
      </c>
      <c r="H365">
        <v>0.89</v>
      </c>
      <c r="I365">
        <v>0.89</v>
      </c>
      <c r="J365">
        <v>7.3994499999999999</v>
      </c>
    </row>
    <row r="366" spans="1:10" x14ac:dyDescent="0.25">
      <c r="A366">
        <v>0.91</v>
      </c>
      <c r="B366">
        <v>0.89</v>
      </c>
      <c r="C366">
        <v>50.930900000000001</v>
      </c>
      <c r="H366">
        <v>0.91</v>
      </c>
      <c r="I366">
        <v>0.89</v>
      </c>
      <c r="J366">
        <v>5.3510200000000001</v>
      </c>
    </row>
    <row r="367" spans="1:10" x14ac:dyDescent="0.25">
      <c r="A367">
        <v>0.93</v>
      </c>
      <c r="B367">
        <v>0.89</v>
      </c>
      <c r="C367">
        <v>41.630499999999998</v>
      </c>
      <c r="H367">
        <v>0.93</v>
      </c>
      <c r="I367">
        <v>0.89</v>
      </c>
      <c r="J367">
        <v>-6.7614400000000003</v>
      </c>
    </row>
    <row r="368" spans="1:10" x14ac:dyDescent="0.25">
      <c r="A368">
        <v>0.95</v>
      </c>
      <c r="B368">
        <v>0.89</v>
      </c>
      <c r="C368">
        <v>26.8644</v>
      </c>
      <c r="H368">
        <v>0.95</v>
      </c>
      <c r="I368">
        <v>0.89</v>
      </c>
      <c r="J368">
        <v>-40.366900000000001</v>
      </c>
    </row>
    <row r="369" spans="1:10" x14ac:dyDescent="0.25">
      <c r="A369">
        <v>0.97</v>
      </c>
      <c r="B369">
        <v>0.89</v>
      </c>
      <c r="C369">
        <v>9.7119400000000002</v>
      </c>
      <c r="H369">
        <v>0.97</v>
      </c>
      <c r="I369">
        <v>0.89</v>
      </c>
      <c r="J369">
        <v>-91.908900000000003</v>
      </c>
    </row>
    <row r="370" spans="1:10" x14ac:dyDescent="0.25">
      <c r="A370">
        <v>0.99</v>
      </c>
      <c r="B370">
        <v>0.89</v>
      </c>
      <c r="C370">
        <v>0</v>
      </c>
      <c r="H370">
        <v>0.99</v>
      </c>
      <c r="I370">
        <v>0.89</v>
      </c>
      <c r="J370">
        <v>-98.866399999999999</v>
      </c>
    </row>
    <row r="371" spans="1:10" x14ac:dyDescent="0.25">
      <c r="A371">
        <v>1</v>
      </c>
      <c r="B371">
        <v>0.89</v>
      </c>
      <c r="C371">
        <v>0</v>
      </c>
      <c r="H371">
        <v>1</v>
      </c>
      <c r="I371">
        <v>0.89</v>
      </c>
      <c r="J371">
        <v>0</v>
      </c>
    </row>
    <row r="373" spans="1:10" x14ac:dyDescent="0.25">
      <c r="A373">
        <v>0</v>
      </c>
      <c r="B373">
        <v>0.87</v>
      </c>
      <c r="C373">
        <v>0</v>
      </c>
      <c r="H373">
        <v>0</v>
      </c>
      <c r="I373">
        <v>0.87</v>
      </c>
      <c r="J373">
        <v>0</v>
      </c>
    </row>
    <row r="374" spans="1:10" x14ac:dyDescent="0.25">
      <c r="A374">
        <v>0.01</v>
      </c>
      <c r="B374">
        <v>0.87</v>
      </c>
      <c r="C374">
        <v>8.8481299999999994</v>
      </c>
      <c r="H374">
        <v>0.01</v>
      </c>
      <c r="I374">
        <v>0.87</v>
      </c>
      <c r="J374">
        <v>39.231000000000002</v>
      </c>
    </row>
    <row r="375" spans="1:10" x14ac:dyDescent="0.25">
      <c r="A375">
        <v>0.03</v>
      </c>
      <c r="B375">
        <v>0.87</v>
      </c>
      <c r="C375">
        <v>26.3141</v>
      </c>
      <c r="H375">
        <v>0.03</v>
      </c>
      <c r="I375">
        <v>0.87</v>
      </c>
      <c r="J375">
        <v>92.0839</v>
      </c>
    </row>
    <row r="376" spans="1:10" x14ac:dyDescent="0.25">
      <c r="A376">
        <v>0.05</v>
      </c>
      <c r="B376">
        <v>0.87</v>
      </c>
      <c r="C376">
        <v>44.316200000000002</v>
      </c>
      <c r="H376">
        <v>0.05</v>
      </c>
      <c r="I376">
        <v>0.87</v>
      </c>
      <c r="J376">
        <v>116.895</v>
      </c>
    </row>
    <row r="377" spans="1:10" x14ac:dyDescent="0.25">
      <c r="A377">
        <v>7.0000000000000007E-2</v>
      </c>
      <c r="B377">
        <v>0.87</v>
      </c>
      <c r="C377">
        <v>58.449399999999997</v>
      </c>
      <c r="H377">
        <v>7.0000000000000007E-2</v>
      </c>
      <c r="I377">
        <v>0.87</v>
      </c>
      <c r="J377">
        <v>116.524</v>
      </c>
    </row>
    <row r="378" spans="1:10" x14ac:dyDescent="0.25">
      <c r="A378">
        <v>0.09</v>
      </c>
      <c r="B378">
        <v>0.87</v>
      </c>
      <c r="C378">
        <v>67.635199999999998</v>
      </c>
      <c r="H378">
        <v>0.09</v>
      </c>
      <c r="I378">
        <v>0.87</v>
      </c>
      <c r="J378">
        <v>99.786799999999999</v>
      </c>
    </row>
    <row r="379" spans="1:10" x14ac:dyDescent="0.25">
      <c r="A379">
        <v>0.11</v>
      </c>
      <c r="B379">
        <v>0.87</v>
      </c>
      <c r="C379">
        <v>72.680599999999998</v>
      </c>
      <c r="H379">
        <v>0.11</v>
      </c>
      <c r="I379">
        <v>0.87</v>
      </c>
      <c r="J379">
        <v>75.634600000000006</v>
      </c>
    </row>
    <row r="380" spans="1:10" x14ac:dyDescent="0.25">
      <c r="A380">
        <v>0.13</v>
      </c>
      <c r="B380">
        <v>0.87</v>
      </c>
      <c r="C380">
        <v>75.049599999999998</v>
      </c>
      <c r="H380">
        <v>0.13</v>
      </c>
      <c r="I380">
        <v>0.87</v>
      </c>
      <c r="J380">
        <v>50.328899999999997</v>
      </c>
    </row>
    <row r="381" spans="1:10" x14ac:dyDescent="0.25">
      <c r="A381">
        <v>0.15</v>
      </c>
      <c r="B381">
        <v>0.87</v>
      </c>
      <c r="C381">
        <v>76.1096</v>
      </c>
      <c r="H381">
        <v>0.15</v>
      </c>
      <c r="I381">
        <v>0.87</v>
      </c>
      <c r="J381">
        <v>27.245000000000001</v>
      </c>
    </row>
    <row r="382" spans="1:10" x14ac:dyDescent="0.25">
      <c r="A382">
        <v>0.17</v>
      </c>
      <c r="B382">
        <v>0.87</v>
      </c>
      <c r="C382">
        <v>76.804199999999994</v>
      </c>
      <c r="H382">
        <v>0.17</v>
      </c>
      <c r="I382">
        <v>0.87</v>
      </c>
      <c r="J382">
        <v>7.71183</v>
      </c>
    </row>
    <row r="383" spans="1:10" x14ac:dyDescent="0.25">
      <c r="A383">
        <v>0.19</v>
      </c>
      <c r="B383">
        <v>0.87</v>
      </c>
      <c r="C383">
        <v>77.613399999999999</v>
      </c>
      <c r="H383">
        <v>0.19</v>
      </c>
      <c r="I383">
        <v>0.87</v>
      </c>
      <c r="J383">
        <v>-8.05837</v>
      </c>
    </row>
    <row r="384" spans="1:10" x14ac:dyDescent="0.25">
      <c r="A384">
        <v>0.21</v>
      </c>
      <c r="B384">
        <v>0.87</v>
      </c>
      <c r="C384">
        <v>78.652500000000003</v>
      </c>
      <c r="H384">
        <v>0.21</v>
      </c>
      <c r="I384">
        <v>0.87</v>
      </c>
      <c r="J384">
        <v>-20.3065</v>
      </c>
    </row>
    <row r="385" spans="1:10" x14ac:dyDescent="0.25">
      <c r="A385">
        <v>0.23</v>
      </c>
      <c r="B385">
        <v>0.87</v>
      </c>
      <c r="C385">
        <v>79.806600000000003</v>
      </c>
      <c r="H385">
        <v>0.23</v>
      </c>
      <c r="I385">
        <v>0.87</v>
      </c>
      <c r="J385">
        <v>-29.369599999999998</v>
      </c>
    </row>
    <row r="386" spans="1:10" x14ac:dyDescent="0.25">
      <c r="A386">
        <v>0.25</v>
      </c>
      <c r="B386">
        <v>0.87</v>
      </c>
      <c r="C386">
        <v>80.851299999999995</v>
      </c>
      <c r="H386">
        <v>0.25</v>
      </c>
      <c r="I386">
        <v>0.87</v>
      </c>
      <c r="J386">
        <v>-35.550699999999999</v>
      </c>
    </row>
    <row r="387" spans="1:10" x14ac:dyDescent="0.25">
      <c r="A387">
        <v>0.27</v>
      </c>
      <c r="B387">
        <v>0.87</v>
      </c>
      <c r="C387">
        <v>81.547600000000003</v>
      </c>
      <c r="H387">
        <v>0.27</v>
      </c>
      <c r="I387">
        <v>0.87</v>
      </c>
      <c r="J387">
        <v>-39.116999999999997</v>
      </c>
    </row>
    <row r="388" spans="1:10" x14ac:dyDescent="0.25">
      <c r="A388">
        <v>0.28999999999999998</v>
      </c>
      <c r="B388">
        <v>0.87</v>
      </c>
      <c r="C388">
        <v>81.709000000000003</v>
      </c>
      <c r="H388">
        <v>0.28999999999999998</v>
      </c>
      <c r="I388">
        <v>0.87</v>
      </c>
      <c r="J388">
        <v>-40.347099999999998</v>
      </c>
    </row>
    <row r="389" spans="1:10" x14ac:dyDescent="0.25">
      <c r="A389">
        <v>0.31</v>
      </c>
      <c r="B389">
        <v>0.87</v>
      </c>
      <c r="C389">
        <v>81.240700000000004</v>
      </c>
      <c r="H389">
        <v>0.31</v>
      </c>
      <c r="I389">
        <v>0.87</v>
      </c>
      <c r="J389">
        <v>-39.573500000000003</v>
      </c>
    </row>
    <row r="390" spans="1:10" x14ac:dyDescent="0.25">
      <c r="A390">
        <v>0.33</v>
      </c>
      <c r="B390">
        <v>0.87</v>
      </c>
      <c r="C390">
        <v>80.150400000000005</v>
      </c>
      <c r="H390">
        <v>0.33</v>
      </c>
      <c r="I390">
        <v>0.87</v>
      </c>
      <c r="J390">
        <v>-37.193100000000001</v>
      </c>
    </row>
    <row r="391" spans="1:10" x14ac:dyDescent="0.25">
      <c r="A391">
        <v>0.35</v>
      </c>
      <c r="B391">
        <v>0.87</v>
      </c>
      <c r="C391">
        <v>78.535399999999996</v>
      </c>
      <c r="H391">
        <v>0.35</v>
      </c>
      <c r="I391">
        <v>0.87</v>
      </c>
      <c r="J391">
        <v>-33.644300000000001</v>
      </c>
    </row>
    <row r="392" spans="1:10" x14ac:dyDescent="0.25">
      <c r="A392">
        <v>0.37</v>
      </c>
      <c r="B392">
        <v>0.87</v>
      </c>
      <c r="C392">
        <v>76.552700000000002</v>
      </c>
      <c r="H392">
        <v>0.37</v>
      </c>
      <c r="I392">
        <v>0.87</v>
      </c>
      <c r="J392">
        <v>-29.364599999999999</v>
      </c>
    </row>
    <row r="393" spans="1:10" x14ac:dyDescent="0.25">
      <c r="A393">
        <v>0.39</v>
      </c>
      <c r="B393">
        <v>0.87</v>
      </c>
      <c r="C393">
        <v>74.383600000000001</v>
      </c>
      <c r="H393">
        <v>0.39</v>
      </c>
      <c r="I393">
        <v>0.87</v>
      </c>
      <c r="J393">
        <v>-24.747699999999998</v>
      </c>
    </row>
    <row r="394" spans="1:10" x14ac:dyDescent="0.25">
      <c r="A394">
        <v>0.41</v>
      </c>
      <c r="B394">
        <v>0.87</v>
      </c>
      <c r="C394">
        <v>72.201999999999998</v>
      </c>
      <c r="H394">
        <v>0.41</v>
      </c>
      <c r="I394">
        <v>0.87</v>
      </c>
      <c r="J394">
        <v>-20.113099999999999</v>
      </c>
    </row>
    <row r="395" spans="1:10" x14ac:dyDescent="0.25">
      <c r="A395">
        <v>0.43</v>
      </c>
      <c r="B395">
        <v>0.87</v>
      </c>
      <c r="C395">
        <v>70.151899999999998</v>
      </c>
      <c r="H395">
        <v>0.43</v>
      </c>
      <c r="I395">
        <v>0.87</v>
      </c>
      <c r="J395">
        <v>-15.695499999999999</v>
      </c>
    </row>
    <row r="396" spans="1:10" x14ac:dyDescent="0.25">
      <c r="A396">
        <v>0.45</v>
      </c>
      <c r="B396">
        <v>0.87</v>
      </c>
      <c r="C396">
        <v>68.336299999999994</v>
      </c>
      <c r="H396">
        <v>0.45</v>
      </c>
      <c r="I396">
        <v>0.87</v>
      </c>
      <c r="J396">
        <v>-11.6492</v>
      </c>
    </row>
    <row r="397" spans="1:10" x14ac:dyDescent="0.25">
      <c r="A397">
        <v>0.47</v>
      </c>
      <c r="B397">
        <v>0.87</v>
      </c>
      <c r="C397">
        <v>66.815200000000004</v>
      </c>
      <c r="H397">
        <v>0.47</v>
      </c>
      <c r="I397">
        <v>0.87</v>
      </c>
      <c r="J397">
        <v>-8.0618999999999996</v>
      </c>
    </row>
    <row r="398" spans="1:10" x14ac:dyDescent="0.25">
      <c r="A398">
        <v>0.49</v>
      </c>
      <c r="B398">
        <v>0.87</v>
      </c>
      <c r="C398">
        <v>65.610500000000002</v>
      </c>
      <c r="H398">
        <v>0.49</v>
      </c>
      <c r="I398">
        <v>0.87</v>
      </c>
      <c r="J398">
        <v>-4.9726299999999997</v>
      </c>
    </row>
    <row r="399" spans="1:10" x14ac:dyDescent="0.25">
      <c r="A399">
        <v>0.51</v>
      </c>
      <c r="B399">
        <v>0.87</v>
      </c>
      <c r="C399">
        <v>64.713999999999999</v>
      </c>
      <c r="H399">
        <v>0.51</v>
      </c>
      <c r="I399">
        <v>0.87</v>
      </c>
      <c r="J399">
        <v>-2.38693</v>
      </c>
    </row>
    <row r="400" spans="1:10" x14ac:dyDescent="0.25">
      <c r="A400">
        <v>0.53</v>
      </c>
      <c r="B400">
        <v>0.87</v>
      </c>
      <c r="C400">
        <v>64.096100000000007</v>
      </c>
      <c r="H400">
        <v>0.53</v>
      </c>
      <c r="I400">
        <v>0.87</v>
      </c>
      <c r="J400">
        <v>-0.28889300000000001</v>
      </c>
    </row>
    <row r="401" spans="1:10" x14ac:dyDescent="0.25">
      <c r="A401">
        <v>0.55000000000000004</v>
      </c>
      <c r="B401">
        <v>0.87</v>
      </c>
      <c r="C401">
        <v>63.714199999999998</v>
      </c>
      <c r="H401">
        <v>0.55000000000000004</v>
      </c>
      <c r="I401">
        <v>0.87</v>
      </c>
      <c r="J401">
        <v>1.3509500000000001</v>
      </c>
    </row>
    <row r="402" spans="1:10" x14ac:dyDescent="0.25">
      <c r="A402">
        <v>0.56999999999999995</v>
      </c>
      <c r="B402">
        <v>0.87</v>
      </c>
      <c r="C402">
        <v>63.5197</v>
      </c>
      <c r="H402">
        <v>0.56999999999999995</v>
      </c>
      <c r="I402">
        <v>0.87</v>
      </c>
      <c r="J402">
        <v>2.5709599999999999</v>
      </c>
    </row>
    <row r="403" spans="1:10" x14ac:dyDescent="0.25">
      <c r="A403">
        <v>0.59</v>
      </c>
      <c r="B403">
        <v>0.87</v>
      </c>
      <c r="C403">
        <v>63.463000000000001</v>
      </c>
      <c r="H403">
        <v>0.59</v>
      </c>
      <c r="I403">
        <v>0.87</v>
      </c>
      <c r="J403">
        <v>3.4157099999999998</v>
      </c>
    </row>
    <row r="404" spans="1:10" x14ac:dyDescent="0.25">
      <c r="A404">
        <v>0.61</v>
      </c>
      <c r="B404">
        <v>0.87</v>
      </c>
      <c r="C404">
        <v>63.497500000000002</v>
      </c>
      <c r="H404">
        <v>0.61</v>
      </c>
      <c r="I404">
        <v>0.87</v>
      </c>
      <c r="J404">
        <v>3.93452</v>
      </c>
    </row>
    <row r="405" spans="1:10" x14ac:dyDescent="0.25">
      <c r="A405">
        <v>0.63</v>
      </c>
      <c r="B405">
        <v>0.87</v>
      </c>
      <c r="C405">
        <v>63.581899999999997</v>
      </c>
      <c r="H405">
        <v>0.63</v>
      </c>
      <c r="I405">
        <v>0.87</v>
      </c>
      <c r="J405">
        <v>4.1802000000000001</v>
      </c>
    </row>
    <row r="406" spans="1:10" x14ac:dyDescent="0.25">
      <c r="A406">
        <v>0.65</v>
      </c>
      <c r="B406">
        <v>0.87</v>
      </c>
      <c r="C406">
        <v>63.680599999999998</v>
      </c>
      <c r="H406">
        <v>0.65</v>
      </c>
      <c r="I406">
        <v>0.87</v>
      </c>
      <c r="J406">
        <v>4.2078600000000002</v>
      </c>
    </row>
    <row r="407" spans="1:10" x14ac:dyDescent="0.25">
      <c r="A407">
        <v>0.67</v>
      </c>
      <c r="B407">
        <v>0.87</v>
      </c>
      <c r="C407">
        <v>63.764400000000002</v>
      </c>
      <c r="H407">
        <v>0.67</v>
      </c>
      <c r="I407">
        <v>0.87</v>
      </c>
      <c r="J407">
        <v>4.0737500000000004</v>
      </c>
    </row>
    <row r="408" spans="1:10" x14ac:dyDescent="0.25">
      <c r="A408">
        <v>0.69</v>
      </c>
      <c r="B408">
        <v>0.87</v>
      </c>
      <c r="C408">
        <v>63.808900000000001</v>
      </c>
      <c r="H408">
        <v>0.69</v>
      </c>
      <c r="I408">
        <v>0.87</v>
      </c>
      <c r="J408">
        <v>3.8340399999999999</v>
      </c>
    </row>
    <row r="409" spans="1:10" x14ac:dyDescent="0.25">
      <c r="A409">
        <v>0.71</v>
      </c>
      <c r="B409">
        <v>0.87</v>
      </c>
      <c r="C409">
        <v>63.793399999999998</v>
      </c>
      <c r="H409">
        <v>0.71</v>
      </c>
      <c r="I409">
        <v>0.87</v>
      </c>
      <c r="J409">
        <v>3.5438200000000002</v>
      </c>
    </row>
    <row r="410" spans="1:10" x14ac:dyDescent="0.25">
      <c r="A410">
        <v>0.73</v>
      </c>
      <c r="B410">
        <v>0.87</v>
      </c>
      <c r="C410">
        <v>63.698099999999997</v>
      </c>
      <c r="H410">
        <v>0.73</v>
      </c>
      <c r="I410">
        <v>0.87</v>
      </c>
      <c r="J410">
        <v>3.2565300000000001</v>
      </c>
    </row>
    <row r="411" spans="1:10" x14ac:dyDescent="0.25">
      <c r="A411">
        <v>0.75</v>
      </c>
      <c r="B411">
        <v>0.87</v>
      </c>
      <c r="C411">
        <v>63.500799999999998</v>
      </c>
      <c r="H411">
        <v>0.75</v>
      </c>
      <c r="I411">
        <v>0.87</v>
      </c>
      <c r="J411">
        <v>3.0237400000000001</v>
      </c>
    </row>
    <row r="412" spans="1:10" x14ac:dyDescent="0.25">
      <c r="A412">
        <v>0.77</v>
      </c>
      <c r="B412">
        <v>0.87</v>
      </c>
      <c r="C412">
        <v>63.173099999999998</v>
      </c>
      <c r="H412">
        <v>0.77</v>
      </c>
      <c r="I412">
        <v>0.87</v>
      </c>
      <c r="J412">
        <v>2.8951899999999999</v>
      </c>
    </row>
    <row r="413" spans="1:10" x14ac:dyDescent="0.25">
      <c r="A413">
        <v>0.79</v>
      </c>
      <c r="B413">
        <v>0.87</v>
      </c>
      <c r="C413">
        <v>62.674799999999998</v>
      </c>
      <c r="H413">
        <v>0.79</v>
      </c>
      <c r="I413">
        <v>0.87</v>
      </c>
      <c r="J413">
        <v>2.9186399999999999</v>
      </c>
    </row>
    <row r="414" spans="1:10" x14ac:dyDescent="0.25">
      <c r="A414">
        <v>0.81</v>
      </c>
      <c r="B414">
        <v>0.87</v>
      </c>
      <c r="C414">
        <v>61.945799999999998</v>
      </c>
      <c r="H414">
        <v>0.81</v>
      </c>
      <c r="I414">
        <v>0.87</v>
      </c>
      <c r="J414">
        <v>3.1375799999999998</v>
      </c>
    </row>
    <row r="415" spans="1:10" x14ac:dyDescent="0.25">
      <c r="A415">
        <v>0.83</v>
      </c>
      <c r="B415">
        <v>0.87</v>
      </c>
      <c r="C415">
        <v>60.895099999999999</v>
      </c>
      <c r="H415">
        <v>0.83</v>
      </c>
      <c r="I415">
        <v>0.87</v>
      </c>
      <c r="J415">
        <v>3.5813899999999999</v>
      </c>
    </row>
    <row r="416" spans="1:10" x14ac:dyDescent="0.25">
      <c r="A416">
        <v>0.85</v>
      </c>
      <c r="B416">
        <v>0.87</v>
      </c>
      <c r="C416">
        <v>59.376899999999999</v>
      </c>
      <c r="H416">
        <v>0.85</v>
      </c>
      <c r="I416">
        <v>0.87</v>
      </c>
      <c r="J416">
        <v>4.2276100000000003</v>
      </c>
    </row>
    <row r="417" spans="1:10" x14ac:dyDescent="0.25">
      <c r="A417">
        <v>0.87</v>
      </c>
      <c r="B417">
        <v>0.87</v>
      </c>
      <c r="C417">
        <v>57.131700000000002</v>
      </c>
      <c r="H417">
        <v>0.87</v>
      </c>
      <c r="I417">
        <v>0.87</v>
      </c>
      <c r="J417">
        <v>4.8612500000000001</v>
      </c>
    </row>
    <row r="418" spans="1:10" x14ac:dyDescent="0.25">
      <c r="A418">
        <v>0.89</v>
      </c>
      <c r="B418">
        <v>0.87</v>
      </c>
      <c r="C418">
        <v>53.625500000000002</v>
      </c>
      <c r="H418">
        <v>0.89</v>
      </c>
      <c r="I418">
        <v>0.87</v>
      </c>
      <c r="J418">
        <v>4.5719900000000004</v>
      </c>
    </row>
    <row r="419" spans="1:10" x14ac:dyDescent="0.25">
      <c r="A419">
        <v>0.91</v>
      </c>
      <c r="B419">
        <v>0.87</v>
      </c>
      <c r="C419">
        <v>47.753900000000002</v>
      </c>
      <c r="H419">
        <v>0.91</v>
      </c>
      <c r="I419">
        <v>0.87</v>
      </c>
      <c r="J419">
        <v>0.24818599999999999</v>
      </c>
    </row>
    <row r="420" spans="1:10" x14ac:dyDescent="0.25">
      <c r="A420">
        <v>0.93</v>
      </c>
      <c r="B420">
        <v>0.87</v>
      </c>
      <c r="C420">
        <v>37.869300000000003</v>
      </c>
      <c r="H420">
        <v>0.93</v>
      </c>
      <c r="I420">
        <v>0.87</v>
      </c>
      <c r="J420">
        <v>-16.061800000000002</v>
      </c>
    </row>
    <row r="421" spans="1:10" x14ac:dyDescent="0.25">
      <c r="A421">
        <v>0.95</v>
      </c>
      <c r="B421">
        <v>0.87</v>
      </c>
      <c r="C421">
        <v>23.406700000000001</v>
      </c>
      <c r="H421">
        <v>0.95</v>
      </c>
      <c r="I421">
        <v>0.87</v>
      </c>
      <c r="J421">
        <v>-55.133000000000003</v>
      </c>
    </row>
    <row r="422" spans="1:10" x14ac:dyDescent="0.25">
      <c r="A422">
        <v>0.97</v>
      </c>
      <c r="B422">
        <v>0.87</v>
      </c>
      <c r="C422">
        <v>7.8901599999999998</v>
      </c>
      <c r="H422">
        <v>0.97</v>
      </c>
      <c r="I422">
        <v>0.87</v>
      </c>
      <c r="J422">
        <v>-109.06100000000001</v>
      </c>
    </row>
    <row r="423" spans="1:10" x14ac:dyDescent="0.25">
      <c r="A423">
        <v>0.99</v>
      </c>
      <c r="B423">
        <v>0.87</v>
      </c>
      <c r="C423">
        <v>0</v>
      </c>
      <c r="H423">
        <v>0.99</v>
      </c>
      <c r="I423">
        <v>0.87</v>
      </c>
      <c r="J423">
        <v>-108.578</v>
      </c>
    </row>
    <row r="424" spans="1:10" x14ac:dyDescent="0.25">
      <c r="A424">
        <v>1</v>
      </c>
      <c r="B424">
        <v>0.87</v>
      </c>
      <c r="C424">
        <v>0</v>
      </c>
      <c r="H424">
        <v>1</v>
      </c>
      <c r="I424">
        <v>0.87</v>
      </c>
      <c r="J424">
        <v>0</v>
      </c>
    </row>
    <row r="426" spans="1:10" x14ac:dyDescent="0.25">
      <c r="A426">
        <v>0</v>
      </c>
      <c r="B426">
        <v>0.85</v>
      </c>
      <c r="C426">
        <v>0</v>
      </c>
      <c r="H426">
        <v>0</v>
      </c>
      <c r="I426">
        <v>0.85</v>
      </c>
      <c r="J426">
        <v>0</v>
      </c>
    </row>
    <row r="427" spans="1:10" x14ac:dyDescent="0.25">
      <c r="A427">
        <v>0.01</v>
      </c>
      <c r="B427">
        <v>0.85</v>
      </c>
      <c r="C427">
        <v>8.7687500000000007</v>
      </c>
      <c r="H427">
        <v>0.01</v>
      </c>
      <c r="I427">
        <v>0.85</v>
      </c>
      <c r="J427">
        <v>48.079099999999997</v>
      </c>
    </row>
    <row r="428" spans="1:10" x14ac:dyDescent="0.25">
      <c r="A428">
        <v>0.03</v>
      </c>
      <c r="B428">
        <v>0.85</v>
      </c>
      <c r="C428">
        <v>24.574000000000002</v>
      </c>
      <c r="H428">
        <v>0.03</v>
      </c>
      <c r="I428">
        <v>0.85</v>
      </c>
      <c r="J428">
        <v>109.55</v>
      </c>
    </row>
    <row r="429" spans="1:10" x14ac:dyDescent="0.25">
      <c r="A429">
        <v>0.05</v>
      </c>
      <c r="B429">
        <v>0.85</v>
      </c>
      <c r="C429">
        <v>39.4726</v>
      </c>
      <c r="H429">
        <v>0.05</v>
      </c>
      <c r="I429">
        <v>0.85</v>
      </c>
      <c r="J429">
        <v>134.89699999999999</v>
      </c>
    </row>
    <row r="430" spans="1:10" x14ac:dyDescent="0.25">
      <c r="A430">
        <v>7.0000000000000007E-2</v>
      </c>
      <c r="B430">
        <v>0.85</v>
      </c>
      <c r="C430">
        <v>49.843699999999998</v>
      </c>
      <c r="H430">
        <v>7.0000000000000007E-2</v>
      </c>
      <c r="I430">
        <v>0.85</v>
      </c>
      <c r="J430">
        <v>130.65799999999999</v>
      </c>
    </row>
    <row r="431" spans="1:10" x14ac:dyDescent="0.25">
      <c r="A431">
        <v>0.09</v>
      </c>
      <c r="B431">
        <v>0.85</v>
      </c>
      <c r="C431">
        <v>55.275700000000001</v>
      </c>
      <c r="H431">
        <v>0.09</v>
      </c>
      <c r="I431">
        <v>0.85</v>
      </c>
      <c r="J431">
        <v>108.973</v>
      </c>
    </row>
    <row r="432" spans="1:10" x14ac:dyDescent="0.25">
      <c r="A432">
        <v>0.11</v>
      </c>
      <c r="B432">
        <v>0.85</v>
      </c>
      <c r="C432">
        <v>56.997999999999998</v>
      </c>
      <c r="H432">
        <v>0.11</v>
      </c>
      <c r="I432">
        <v>0.85</v>
      </c>
      <c r="J432">
        <v>80.679900000000004</v>
      </c>
    </row>
    <row r="433" spans="1:10" x14ac:dyDescent="0.25">
      <c r="A433">
        <v>0.13</v>
      </c>
      <c r="B433">
        <v>0.85</v>
      </c>
      <c r="C433">
        <v>56.705399999999997</v>
      </c>
      <c r="H433">
        <v>0.13</v>
      </c>
      <c r="I433">
        <v>0.85</v>
      </c>
      <c r="J433">
        <v>52.697899999999997</v>
      </c>
    </row>
    <row r="434" spans="1:10" x14ac:dyDescent="0.25">
      <c r="A434">
        <v>0.15</v>
      </c>
      <c r="B434">
        <v>0.85</v>
      </c>
      <c r="C434">
        <v>55.860799999999998</v>
      </c>
      <c r="H434">
        <v>0.15</v>
      </c>
      <c r="I434">
        <v>0.85</v>
      </c>
      <c r="J434">
        <v>28.305</v>
      </c>
    </row>
    <row r="435" spans="1:10" x14ac:dyDescent="0.25">
      <c r="A435">
        <v>0.17</v>
      </c>
      <c r="B435">
        <v>0.85</v>
      </c>
      <c r="C435">
        <v>55.411299999999997</v>
      </c>
      <c r="H435">
        <v>0.17</v>
      </c>
      <c r="I435">
        <v>0.85</v>
      </c>
      <c r="J435">
        <v>8.4063999999999997</v>
      </c>
    </row>
    <row r="436" spans="1:10" x14ac:dyDescent="0.25">
      <c r="A436">
        <v>0.19</v>
      </c>
      <c r="B436">
        <v>0.85</v>
      </c>
      <c r="C436">
        <v>55.787300000000002</v>
      </c>
      <c r="H436">
        <v>0.19</v>
      </c>
      <c r="I436">
        <v>0.85</v>
      </c>
      <c r="J436">
        <v>-7.24918</v>
      </c>
    </row>
    <row r="437" spans="1:10" x14ac:dyDescent="0.25">
      <c r="A437">
        <v>0.21</v>
      </c>
      <c r="B437">
        <v>0.85</v>
      </c>
      <c r="C437">
        <v>57.034599999999998</v>
      </c>
      <c r="H437">
        <v>0.21</v>
      </c>
      <c r="I437">
        <v>0.85</v>
      </c>
      <c r="J437">
        <v>-19.267299999999999</v>
      </c>
    </row>
    <row r="438" spans="1:10" x14ac:dyDescent="0.25">
      <c r="A438">
        <v>0.23</v>
      </c>
      <c r="B438">
        <v>0.85</v>
      </c>
      <c r="C438">
        <v>58.967500000000001</v>
      </c>
      <c r="H438">
        <v>0.23</v>
      </c>
      <c r="I438">
        <v>0.85</v>
      </c>
      <c r="J438">
        <v>-28.215499999999999</v>
      </c>
    </row>
    <row r="439" spans="1:10" x14ac:dyDescent="0.25">
      <c r="A439">
        <v>0.25</v>
      </c>
      <c r="B439">
        <v>0.85</v>
      </c>
      <c r="C439">
        <v>61.2926</v>
      </c>
      <c r="H439">
        <v>0.25</v>
      </c>
      <c r="I439">
        <v>0.85</v>
      </c>
      <c r="J439">
        <v>-34.506100000000004</v>
      </c>
    </row>
    <row r="440" spans="1:10" x14ac:dyDescent="0.25">
      <c r="A440">
        <v>0.27</v>
      </c>
      <c r="B440">
        <v>0.85</v>
      </c>
      <c r="C440">
        <v>63.693899999999999</v>
      </c>
      <c r="H440">
        <v>0.27</v>
      </c>
      <c r="I440">
        <v>0.85</v>
      </c>
      <c r="J440">
        <v>-38.420699999999997</v>
      </c>
    </row>
    <row r="441" spans="1:10" x14ac:dyDescent="0.25">
      <c r="A441">
        <v>0.28999999999999998</v>
      </c>
      <c r="B441">
        <v>0.85</v>
      </c>
      <c r="C441">
        <v>65.890699999999995</v>
      </c>
      <c r="H441">
        <v>0.28999999999999998</v>
      </c>
      <c r="I441">
        <v>0.85</v>
      </c>
      <c r="J441">
        <v>-40.185699999999997</v>
      </c>
    </row>
    <row r="442" spans="1:10" x14ac:dyDescent="0.25">
      <c r="A442">
        <v>0.31</v>
      </c>
      <c r="B442">
        <v>0.85</v>
      </c>
      <c r="C442">
        <v>67.674499999999995</v>
      </c>
      <c r="H442">
        <v>0.31</v>
      </c>
      <c r="I442">
        <v>0.85</v>
      </c>
      <c r="J442">
        <v>-40.041800000000002</v>
      </c>
    </row>
    <row r="443" spans="1:10" x14ac:dyDescent="0.25">
      <c r="A443">
        <v>0.33</v>
      </c>
      <c r="B443">
        <v>0.85</v>
      </c>
      <c r="C443">
        <v>68.927300000000002</v>
      </c>
      <c r="H443">
        <v>0.33</v>
      </c>
      <c r="I443">
        <v>0.85</v>
      </c>
      <c r="J443">
        <v>-38.2834</v>
      </c>
    </row>
    <row r="444" spans="1:10" x14ac:dyDescent="0.25">
      <c r="A444">
        <v>0.35</v>
      </c>
      <c r="B444">
        <v>0.85</v>
      </c>
      <c r="C444">
        <v>69.622</v>
      </c>
      <c r="H444">
        <v>0.35</v>
      </c>
      <c r="I444">
        <v>0.85</v>
      </c>
      <c r="J444">
        <v>-35.259300000000003</v>
      </c>
    </row>
    <row r="445" spans="1:10" x14ac:dyDescent="0.25">
      <c r="A445">
        <v>0.37</v>
      </c>
      <c r="B445">
        <v>0.85</v>
      </c>
      <c r="C445">
        <v>69.807699999999997</v>
      </c>
      <c r="H445">
        <v>0.37</v>
      </c>
      <c r="I445">
        <v>0.85</v>
      </c>
      <c r="J445">
        <v>-31.3474</v>
      </c>
    </row>
    <row r="446" spans="1:10" x14ac:dyDescent="0.25">
      <c r="A446">
        <v>0.39</v>
      </c>
      <c r="B446">
        <v>0.85</v>
      </c>
      <c r="C446">
        <v>69.584699999999998</v>
      </c>
      <c r="H446">
        <v>0.39</v>
      </c>
      <c r="I446">
        <v>0.85</v>
      </c>
      <c r="J446">
        <v>-26.916699999999999</v>
      </c>
    </row>
    <row r="447" spans="1:10" x14ac:dyDescent="0.25">
      <c r="A447">
        <v>0.41</v>
      </c>
      <c r="B447">
        <v>0.85</v>
      </c>
      <c r="C447">
        <v>69.077600000000004</v>
      </c>
      <c r="H447">
        <v>0.41</v>
      </c>
      <c r="I447">
        <v>0.85</v>
      </c>
      <c r="J447">
        <v>-22.294699999999999</v>
      </c>
    </row>
    <row r="448" spans="1:10" x14ac:dyDescent="0.25">
      <c r="A448">
        <v>0.43</v>
      </c>
      <c r="B448">
        <v>0.85</v>
      </c>
      <c r="C448">
        <v>68.410499999999999</v>
      </c>
      <c r="H448">
        <v>0.43</v>
      </c>
      <c r="I448">
        <v>0.85</v>
      </c>
      <c r="J448">
        <v>-17.7456</v>
      </c>
    </row>
    <row r="449" spans="1:10" x14ac:dyDescent="0.25">
      <c r="A449">
        <v>0.45</v>
      </c>
      <c r="B449">
        <v>0.85</v>
      </c>
      <c r="C449">
        <v>67.690399999999997</v>
      </c>
      <c r="H449">
        <v>0.45</v>
      </c>
      <c r="I449">
        <v>0.85</v>
      </c>
      <c r="J449">
        <v>-13.4648</v>
      </c>
    </row>
    <row r="450" spans="1:10" x14ac:dyDescent="0.25">
      <c r="A450">
        <v>0.47</v>
      </c>
      <c r="B450">
        <v>0.85</v>
      </c>
      <c r="C450">
        <v>66.997699999999995</v>
      </c>
      <c r="H450">
        <v>0.47</v>
      </c>
      <c r="I450">
        <v>0.85</v>
      </c>
      <c r="J450">
        <v>-9.5830000000000002</v>
      </c>
    </row>
    <row r="451" spans="1:10" x14ac:dyDescent="0.25">
      <c r="A451">
        <v>0.49</v>
      </c>
      <c r="B451">
        <v>0.85</v>
      </c>
      <c r="C451">
        <v>66.384</v>
      </c>
      <c r="H451">
        <v>0.49</v>
      </c>
      <c r="I451">
        <v>0.85</v>
      </c>
      <c r="J451">
        <v>-6.1772999999999998</v>
      </c>
    </row>
    <row r="452" spans="1:10" x14ac:dyDescent="0.25">
      <c r="A452">
        <v>0.51</v>
      </c>
      <c r="B452">
        <v>0.85</v>
      </c>
      <c r="C452">
        <v>65.873999999999995</v>
      </c>
      <c r="H452">
        <v>0.51</v>
      </c>
      <c r="I452">
        <v>0.85</v>
      </c>
      <c r="J452">
        <v>-3.2834300000000001</v>
      </c>
    </row>
    <row r="453" spans="1:10" x14ac:dyDescent="0.25">
      <c r="A453">
        <v>0.53</v>
      </c>
      <c r="B453">
        <v>0.85</v>
      </c>
      <c r="C453">
        <v>65.471500000000006</v>
      </c>
      <c r="H453">
        <v>0.53</v>
      </c>
      <c r="I453">
        <v>0.85</v>
      </c>
      <c r="J453">
        <v>-0.90679500000000002</v>
      </c>
    </row>
    <row r="454" spans="1:10" x14ac:dyDescent="0.25">
      <c r="A454">
        <v>0.55000000000000004</v>
      </c>
      <c r="B454">
        <v>0.85</v>
      </c>
      <c r="C454">
        <v>65.165099999999995</v>
      </c>
      <c r="H454">
        <v>0.55000000000000004</v>
      </c>
      <c r="I454">
        <v>0.85</v>
      </c>
      <c r="J454">
        <v>0.96906800000000004</v>
      </c>
    </row>
    <row r="455" spans="1:10" x14ac:dyDescent="0.25">
      <c r="A455">
        <v>0.56999999999999995</v>
      </c>
      <c r="B455">
        <v>0.85</v>
      </c>
      <c r="C455">
        <v>64.934299999999993</v>
      </c>
      <c r="H455">
        <v>0.56999999999999995</v>
      </c>
      <c r="I455">
        <v>0.85</v>
      </c>
      <c r="J455">
        <v>2.3764099999999999</v>
      </c>
    </row>
    <row r="456" spans="1:10" x14ac:dyDescent="0.25">
      <c r="A456">
        <v>0.59</v>
      </c>
      <c r="B456">
        <v>0.85</v>
      </c>
      <c r="C456">
        <v>64.7547</v>
      </c>
      <c r="H456">
        <v>0.59</v>
      </c>
      <c r="I456">
        <v>0.85</v>
      </c>
      <c r="J456">
        <v>3.3590200000000001</v>
      </c>
    </row>
    <row r="457" spans="1:10" x14ac:dyDescent="0.25">
      <c r="A457">
        <v>0.61</v>
      </c>
      <c r="B457">
        <v>0.85</v>
      </c>
      <c r="C457">
        <v>64.601200000000006</v>
      </c>
      <c r="H457">
        <v>0.61</v>
      </c>
      <c r="I457">
        <v>0.85</v>
      </c>
      <c r="J457">
        <v>3.9690799999999999</v>
      </c>
    </row>
    <row r="458" spans="1:10" x14ac:dyDescent="0.25">
      <c r="A458">
        <v>0.63</v>
      </c>
      <c r="B458">
        <v>0.85</v>
      </c>
      <c r="C458">
        <v>64.450800000000001</v>
      </c>
      <c r="H458">
        <v>0.63</v>
      </c>
      <c r="I458">
        <v>0.85</v>
      </c>
      <c r="J458">
        <v>4.2645200000000001</v>
      </c>
    </row>
    <row r="459" spans="1:10" x14ac:dyDescent="0.25">
      <c r="A459">
        <v>0.65</v>
      </c>
      <c r="B459">
        <v>0.85</v>
      </c>
      <c r="C459">
        <v>64.283500000000004</v>
      </c>
      <c r="H459">
        <v>0.65</v>
      </c>
      <c r="I459">
        <v>0.85</v>
      </c>
      <c r="J459">
        <v>4.3065800000000003</v>
      </c>
    </row>
    <row r="460" spans="1:10" x14ac:dyDescent="0.25">
      <c r="A460">
        <v>0.67</v>
      </c>
      <c r="B460">
        <v>0.85</v>
      </c>
      <c r="C460">
        <v>64.082099999999997</v>
      </c>
      <c r="H460">
        <v>0.67</v>
      </c>
      <c r="I460">
        <v>0.85</v>
      </c>
      <c r="J460">
        <v>4.1575100000000003</v>
      </c>
    </row>
    <row r="461" spans="1:10" x14ac:dyDescent="0.25">
      <c r="A461">
        <v>0.69</v>
      </c>
      <c r="B461">
        <v>0.85</v>
      </c>
      <c r="C461">
        <v>63.831499999999998</v>
      </c>
      <c r="H461">
        <v>0.69</v>
      </c>
      <c r="I461">
        <v>0.85</v>
      </c>
      <c r="J461">
        <v>3.87859</v>
      </c>
    </row>
    <row r="462" spans="1:10" x14ac:dyDescent="0.25">
      <c r="A462">
        <v>0.71</v>
      </c>
      <c r="B462">
        <v>0.85</v>
      </c>
      <c r="C462">
        <v>63.517200000000003</v>
      </c>
      <c r="H462">
        <v>0.71</v>
      </c>
      <c r="I462">
        <v>0.85</v>
      </c>
      <c r="J462">
        <v>3.52833</v>
      </c>
    </row>
    <row r="463" spans="1:10" x14ac:dyDescent="0.25">
      <c r="A463">
        <v>0.73</v>
      </c>
      <c r="B463">
        <v>0.85</v>
      </c>
      <c r="C463">
        <v>63.122799999999998</v>
      </c>
      <c r="H463">
        <v>0.73</v>
      </c>
      <c r="I463">
        <v>0.85</v>
      </c>
      <c r="J463">
        <v>3.1611699999999998</v>
      </c>
    </row>
    <row r="464" spans="1:10" x14ac:dyDescent="0.25">
      <c r="A464">
        <v>0.75</v>
      </c>
      <c r="B464">
        <v>0.85</v>
      </c>
      <c r="C464">
        <v>62.627699999999997</v>
      </c>
      <c r="H464">
        <v>0.75</v>
      </c>
      <c r="I464">
        <v>0.85</v>
      </c>
      <c r="J464">
        <v>2.8264499999999999</v>
      </c>
    </row>
    <row r="465" spans="1:10" x14ac:dyDescent="0.25">
      <c r="A465">
        <v>0.77</v>
      </c>
      <c r="B465">
        <v>0.85</v>
      </c>
      <c r="C465">
        <v>62.003</v>
      </c>
      <c r="H465">
        <v>0.77</v>
      </c>
      <c r="I465">
        <v>0.85</v>
      </c>
      <c r="J465">
        <v>2.5675599999999998</v>
      </c>
    </row>
    <row r="466" spans="1:10" x14ac:dyDescent="0.25">
      <c r="A466">
        <v>0.79</v>
      </c>
      <c r="B466">
        <v>0.85</v>
      </c>
      <c r="C466">
        <v>61.207700000000003</v>
      </c>
      <c r="H466">
        <v>0.79</v>
      </c>
      <c r="I466">
        <v>0.85</v>
      </c>
      <c r="J466">
        <v>2.4203000000000001</v>
      </c>
    </row>
    <row r="467" spans="1:10" x14ac:dyDescent="0.25">
      <c r="A467">
        <v>0.81</v>
      </c>
      <c r="B467">
        <v>0.85</v>
      </c>
      <c r="C467">
        <v>60.182299999999998</v>
      </c>
      <c r="H467">
        <v>0.81</v>
      </c>
      <c r="I467">
        <v>0.85</v>
      </c>
      <c r="J467">
        <v>2.40863</v>
      </c>
    </row>
    <row r="468" spans="1:10" x14ac:dyDescent="0.25">
      <c r="A468">
        <v>0.83</v>
      </c>
      <c r="B468">
        <v>0.85</v>
      </c>
      <c r="C468">
        <v>58.838099999999997</v>
      </c>
      <c r="H468">
        <v>0.83</v>
      </c>
      <c r="I468">
        <v>0.85</v>
      </c>
      <c r="J468">
        <v>2.5306299999999999</v>
      </c>
    </row>
    <row r="469" spans="1:10" x14ac:dyDescent="0.25">
      <c r="A469">
        <v>0.85</v>
      </c>
      <c r="B469">
        <v>0.85</v>
      </c>
      <c r="C469">
        <v>57.031799999999997</v>
      </c>
      <c r="H469">
        <v>0.85</v>
      </c>
      <c r="I469">
        <v>0.85</v>
      </c>
      <c r="J469">
        <v>2.7094399999999998</v>
      </c>
    </row>
    <row r="470" spans="1:10" x14ac:dyDescent="0.25">
      <c r="A470">
        <v>0.87</v>
      </c>
      <c r="B470">
        <v>0.85</v>
      </c>
      <c r="C470">
        <v>54.495199999999997</v>
      </c>
      <c r="H470">
        <v>0.87</v>
      </c>
      <c r="I470">
        <v>0.85</v>
      </c>
      <c r="J470">
        <v>2.61599</v>
      </c>
    </row>
    <row r="471" spans="1:10" x14ac:dyDescent="0.25">
      <c r="A471">
        <v>0.89</v>
      </c>
      <c r="B471">
        <v>0.85</v>
      </c>
      <c r="C471">
        <v>50.664200000000001</v>
      </c>
      <c r="H471">
        <v>0.89</v>
      </c>
      <c r="I471">
        <v>0.85</v>
      </c>
      <c r="J471">
        <v>1.0658399999999999</v>
      </c>
    </row>
    <row r="472" spans="1:10" x14ac:dyDescent="0.25">
      <c r="A472">
        <v>0.91</v>
      </c>
      <c r="B472">
        <v>0.85</v>
      </c>
      <c r="C472">
        <v>44.439100000000003</v>
      </c>
      <c r="H472">
        <v>0.91</v>
      </c>
      <c r="I472">
        <v>0.85</v>
      </c>
      <c r="J472">
        <v>-5.6234299999999999</v>
      </c>
    </row>
    <row r="473" spans="1:10" x14ac:dyDescent="0.25">
      <c r="A473">
        <v>0.93</v>
      </c>
      <c r="B473">
        <v>0.85</v>
      </c>
      <c r="C473">
        <v>34.411799999999999</v>
      </c>
      <c r="H473">
        <v>0.93</v>
      </c>
      <c r="I473">
        <v>0.85</v>
      </c>
      <c r="J473">
        <v>-25.9465</v>
      </c>
    </row>
    <row r="474" spans="1:10" x14ac:dyDescent="0.25">
      <c r="A474">
        <v>0.95</v>
      </c>
      <c r="B474">
        <v>0.85</v>
      </c>
      <c r="C474">
        <v>20.528099999999998</v>
      </c>
      <c r="H474">
        <v>0.95</v>
      </c>
      <c r="I474">
        <v>0.85</v>
      </c>
      <c r="J474">
        <v>-69.595600000000005</v>
      </c>
    </row>
    <row r="475" spans="1:10" x14ac:dyDescent="0.25">
      <c r="A475">
        <v>0.97</v>
      </c>
      <c r="B475">
        <v>0.85</v>
      </c>
      <c r="C475">
        <v>6.5057299999999998</v>
      </c>
      <c r="H475">
        <v>0.97</v>
      </c>
      <c r="I475">
        <v>0.85</v>
      </c>
      <c r="J475">
        <v>-124.578</v>
      </c>
    </row>
    <row r="476" spans="1:10" x14ac:dyDescent="0.25">
      <c r="A476">
        <v>0.99</v>
      </c>
      <c r="B476">
        <v>0.85</v>
      </c>
      <c r="C476">
        <v>0</v>
      </c>
      <c r="H476">
        <v>0.99</v>
      </c>
      <c r="I476">
        <v>0.85</v>
      </c>
      <c r="J476">
        <v>-116.46899999999999</v>
      </c>
    </row>
    <row r="477" spans="1:10" x14ac:dyDescent="0.25">
      <c r="A477">
        <v>1</v>
      </c>
      <c r="B477">
        <v>0.85</v>
      </c>
      <c r="C477">
        <v>0</v>
      </c>
      <c r="H477">
        <v>1</v>
      </c>
      <c r="I477">
        <v>0.85</v>
      </c>
      <c r="J477">
        <v>0</v>
      </c>
    </row>
    <row r="479" spans="1:10" x14ac:dyDescent="0.25">
      <c r="A479">
        <v>0</v>
      </c>
      <c r="B479">
        <v>0.83</v>
      </c>
      <c r="C479">
        <v>0</v>
      </c>
      <c r="H479">
        <v>0</v>
      </c>
      <c r="I479">
        <v>0.83</v>
      </c>
      <c r="J479">
        <v>0</v>
      </c>
    </row>
    <row r="480" spans="1:10" x14ac:dyDescent="0.25">
      <c r="A480">
        <v>0.01</v>
      </c>
      <c r="B480">
        <v>0.83</v>
      </c>
      <c r="C480">
        <v>8.2794000000000008</v>
      </c>
      <c r="H480">
        <v>0.01</v>
      </c>
      <c r="I480">
        <v>0.83</v>
      </c>
      <c r="J480">
        <v>56.847900000000003</v>
      </c>
    </row>
    <row r="481" spans="1:10" x14ac:dyDescent="0.25">
      <c r="A481">
        <v>0.03</v>
      </c>
      <c r="B481">
        <v>0.83</v>
      </c>
      <c r="C481">
        <v>22.0014</v>
      </c>
      <c r="H481">
        <v>0.03</v>
      </c>
      <c r="I481">
        <v>0.83</v>
      </c>
      <c r="J481">
        <v>125.355</v>
      </c>
    </row>
    <row r="482" spans="1:10" x14ac:dyDescent="0.25">
      <c r="A482">
        <v>0.05</v>
      </c>
      <c r="B482">
        <v>0.83</v>
      </c>
      <c r="C482">
        <v>33.847499999999997</v>
      </c>
      <c r="H482">
        <v>0.05</v>
      </c>
      <c r="I482">
        <v>0.83</v>
      </c>
      <c r="J482">
        <v>149.79599999999999</v>
      </c>
    </row>
    <row r="483" spans="1:10" x14ac:dyDescent="0.25">
      <c r="A483">
        <v>7.0000000000000007E-2</v>
      </c>
      <c r="B483">
        <v>0.83</v>
      </c>
      <c r="C483">
        <v>40.943899999999999</v>
      </c>
      <c r="H483">
        <v>7.0000000000000007E-2</v>
      </c>
      <c r="I483">
        <v>0.83</v>
      </c>
      <c r="J483">
        <v>141.029</v>
      </c>
    </row>
    <row r="484" spans="1:10" x14ac:dyDescent="0.25">
      <c r="A484">
        <v>0.09</v>
      </c>
      <c r="B484">
        <v>0.83</v>
      </c>
      <c r="C484">
        <v>43.340499999999999</v>
      </c>
      <c r="H484">
        <v>0.09</v>
      </c>
      <c r="I484">
        <v>0.83</v>
      </c>
      <c r="J484">
        <v>114.405</v>
      </c>
    </row>
    <row r="485" spans="1:10" x14ac:dyDescent="0.25">
      <c r="A485">
        <v>0.11</v>
      </c>
      <c r="B485">
        <v>0.83</v>
      </c>
      <c r="C485">
        <v>42.481900000000003</v>
      </c>
      <c r="H485">
        <v>0.11</v>
      </c>
      <c r="I485">
        <v>0.83</v>
      </c>
      <c r="J485">
        <v>82.402199999999993</v>
      </c>
    </row>
    <row r="486" spans="1:10" x14ac:dyDescent="0.25">
      <c r="A486">
        <v>0.13</v>
      </c>
      <c r="B486">
        <v>0.83</v>
      </c>
      <c r="C486">
        <v>40.140300000000003</v>
      </c>
      <c r="H486">
        <v>0.13</v>
      </c>
      <c r="I486">
        <v>0.83</v>
      </c>
      <c r="J486">
        <v>52.405299999999997</v>
      </c>
    </row>
    <row r="487" spans="1:10" x14ac:dyDescent="0.25">
      <c r="A487">
        <v>0.15</v>
      </c>
      <c r="B487">
        <v>0.83</v>
      </c>
      <c r="C487">
        <v>37.791600000000003</v>
      </c>
      <c r="H487">
        <v>0.15</v>
      </c>
      <c r="I487">
        <v>0.83</v>
      </c>
      <c r="J487">
        <v>27.4604</v>
      </c>
    </row>
    <row r="488" spans="1:10" x14ac:dyDescent="0.25">
      <c r="A488">
        <v>0.17</v>
      </c>
      <c r="B488">
        <v>0.83</v>
      </c>
      <c r="C488">
        <v>36.3628</v>
      </c>
      <c r="H488">
        <v>0.17</v>
      </c>
      <c r="I488">
        <v>0.83</v>
      </c>
      <c r="J488">
        <v>7.9569200000000002</v>
      </c>
    </row>
    <row r="489" spans="1:10" x14ac:dyDescent="0.25">
      <c r="A489">
        <v>0.19</v>
      </c>
      <c r="B489">
        <v>0.83</v>
      </c>
      <c r="C489">
        <v>36.246600000000001</v>
      </c>
      <c r="H489">
        <v>0.19</v>
      </c>
      <c r="I489">
        <v>0.83</v>
      </c>
      <c r="J489">
        <v>-6.8731999999999998</v>
      </c>
    </row>
    <row r="490" spans="1:10" x14ac:dyDescent="0.25">
      <c r="A490">
        <v>0.21</v>
      </c>
      <c r="B490">
        <v>0.83</v>
      </c>
      <c r="C490">
        <v>37.446800000000003</v>
      </c>
      <c r="H490">
        <v>0.21</v>
      </c>
      <c r="I490">
        <v>0.83</v>
      </c>
      <c r="J490">
        <v>-18.020099999999999</v>
      </c>
    </row>
    <row r="491" spans="1:10" x14ac:dyDescent="0.25">
      <c r="A491">
        <v>0.23</v>
      </c>
      <c r="B491">
        <v>0.83</v>
      </c>
      <c r="C491">
        <v>39.740699999999997</v>
      </c>
      <c r="H491">
        <v>0.23</v>
      </c>
      <c r="I491">
        <v>0.83</v>
      </c>
      <c r="J491">
        <v>-26.282499999999999</v>
      </c>
    </row>
    <row r="492" spans="1:10" x14ac:dyDescent="0.25">
      <c r="A492">
        <v>0.25</v>
      </c>
      <c r="B492">
        <v>0.83</v>
      </c>
      <c r="C492">
        <v>42.801900000000003</v>
      </c>
      <c r="H492">
        <v>0.25</v>
      </c>
      <c r="I492">
        <v>0.83</v>
      </c>
      <c r="J492">
        <v>-32.180999999999997</v>
      </c>
    </row>
    <row r="493" spans="1:10" x14ac:dyDescent="0.25">
      <c r="A493">
        <v>0.27</v>
      </c>
      <c r="B493">
        <v>0.83</v>
      </c>
      <c r="C493">
        <v>46.280500000000004</v>
      </c>
      <c r="H493">
        <v>0.27</v>
      </c>
      <c r="I493">
        <v>0.83</v>
      </c>
      <c r="J493">
        <v>-36.019399999999997</v>
      </c>
    </row>
    <row r="494" spans="1:10" x14ac:dyDescent="0.25">
      <c r="A494">
        <v>0.28999999999999998</v>
      </c>
      <c r="B494">
        <v>0.83</v>
      </c>
      <c r="C494">
        <v>49.850900000000003</v>
      </c>
      <c r="H494">
        <v>0.28999999999999998</v>
      </c>
      <c r="I494">
        <v>0.83</v>
      </c>
      <c r="J494">
        <v>-37.988900000000001</v>
      </c>
    </row>
    <row r="495" spans="1:10" x14ac:dyDescent="0.25">
      <c r="A495">
        <v>0.31</v>
      </c>
      <c r="B495">
        <v>0.83</v>
      </c>
      <c r="C495">
        <v>53.242699999999999</v>
      </c>
      <c r="H495">
        <v>0.31</v>
      </c>
      <c r="I495">
        <v>0.83</v>
      </c>
      <c r="J495">
        <v>-38.258000000000003</v>
      </c>
    </row>
    <row r="496" spans="1:10" x14ac:dyDescent="0.25">
      <c r="A496">
        <v>0.33</v>
      </c>
      <c r="B496">
        <v>0.83</v>
      </c>
      <c r="C496">
        <v>56.259099999999997</v>
      </c>
      <c r="H496">
        <v>0.33</v>
      </c>
      <c r="I496">
        <v>0.83</v>
      </c>
      <c r="J496">
        <v>-37.0306</v>
      </c>
    </row>
    <row r="497" spans="1:10" x14ac:dyDescent="0.25">
      <c r="A497">
        <v>0.35</v>
      </c>
      <c r="B497">
        <v>0.83</v>
      </c>
      <c r="C497">
        <v>58.784300000000002</v>
      </c>
      <c r="H497">
        <v>0.35</v>
      </c>
      <c r="I497">
        <v>0.83</v>
      </c>
      <c r="J497">
        <v>-34.564599999999999</v>
      </c>
    </row>
    <row r="498" spans="1:10" x14ac:dyDescent="0.25">
      <c r="A498">
        <v>0.37</v>
      </c>
      <c r="B498">
        <v>0.83</v>
      </c>
      <c r="C498">
        <v>60.778399999999998</v>
      </c>
      <c r="H498">
        <v>0.37</v>
      </c>
      <c r="I498">
        <v>0.83</v>
      </c>
      <c r="J498">
        <v>-31.1617</v>
      </c>
    </row>
    <row r="499" spans="1:10" x14ac:dyDescent="0.25">
      <c r="A499">
        <v>0.39</v>
      </c>
      <c r="B499">
        <v>0.83</v>
      </c>
      <c r="C499">
        <v>62.263300000000001</v>
      </c>
      <c r="H499">
        <v>0.39</v>
      </c>
      <c r="I499">
        <v>0.83</v>
      </c>
      <c r="J499">
        <v>-27.139700000000001</v>
      </c>
    </row>
    <row r="500" spans="1:10" x14ac:dyDescent="0.25">
      <c r="A500">
        <v>0.41</v>
      </c>
      <c r="B500">
        <v>0.83</v>
      </c>
      <c r="C500">
        <v>63.302199999999999</v>
      </c>
      <c r="H500">
        <v>0.41</v>
      </c>
      <c r="I500">
        <v>0.83</v>
      </c>
      <c r="J500">
        <v>-22.8019</v>
      </c>
    </row>
    <row r="501" spans="1:10" x14ac:dyDescent="0.25">
      <c r="A501">
        <v>0.43</v>
      </c>
      <c r="B501">
        <v>0.83</v>
      </c>
      <c r="C501">
        <v>63.979199999999999</v>
      </c>
      <c r="H501">
        <v>0.43</v>
      </c>
      <c r="I501">
        <v>0.83</v>
      </c>
      <c r="J501">
        <v>-18.412700000000001</v>
      </c>
    </row>
    <row r="502" spans="1:10" x14ac:dyDescent="0.25">
      <c r="A502">
        <v>0.45</v>
      </c>
      <c r="B502">
        <v>0.83</v>
      </c>
      <c r="C502">
        <v>64.381200000000007</v>
      </c>
      <c r="H502">
        <v>0.45</v>
      </c>
      <c r="I502">
        <v>0.83</v>
      </c>
      <c r="J502">
        <v>-14.184900000000001</v>
      </c>
    </row>
    <row r="503" spans="1:10" x14ac:dyDescent="0.25">
      <c r="A503">
        <v>0.47</v>
      </c>
      <c r="B503">
        <v>0.83</v>
      </c>
      <c r="C503">
        <v>64.585899999999995</v>
      </c>
      <c r="H503">
        <v>0.47</v>
      </c>
      <c r="I503">
        <v>0.83</v>
      </c>
      <c r="J503">
        <v>-10.275600000000001</v>
      </c>
    </row>
    <row r="504" spans="1:10" x14ac:dyDescent="0.25">
      <c r="A504">
        <v>0.49</v>
      </c>
      <c r="B504">
        <v>0.83</v>
      </c>
      <c r="C504">
        <v>64.654899999999998</v>
      </c>
      <c r="H504">
        <v>0.49</v>
      </c>
      <c r="I504">
        <v>0.83</v>
      </c>
      <c r="J504">
        <v>-6.79108</v>
      </c>
    </row>
    <row r="505" spans="1:10" x14ac:dyDescent="0.25">
      <c r="A505">
        <v>0.51</v>
      </c>
      <c r="B505">
        <v>0.83</v>
      </c>
      <c r="C505">
        <v>64.631699999999995</v>
      </c>
      <c r="H505">
        <v>0.51</v>
      </c>
      <c r="I505">
        <v>0.83</v>
      </c>
      <c r="J505">
        <v>-3.7934199999999998</v>
      </c>
    </row>
    <row r="506" spans="1:10" x14ac:dyDescent="0.25">
      <c r="A506">
        <v>0.53</v>
      </c>
      <c r="B506">
        <v>0.83</v>
      </c>
      <c r="C506">
        <v>64.543800000000005</v>
      </c>
      <c r="H506">
        <v>0.53</v>
      </c>
      <c r="I506">
        <v>0.83</v>
      </c>
      <c r="J506">
        <v>-1.30931</v>
      </c>
    </row>
    <row r="507" spans="1:10" x14ac:dyDescent="0.25">
      <c r="A507">
        <v>0.55000000000000004</v>
      </c>
      <c r="B507">
        <v>0.83</v>
      </c>
      <c r="C507">
        <v>64.405500000000004</v>
      </c>
      <c r="H507">
        <v>0.55000000000000004</v>
      </c>
      <c r="I507">
        <v>0.83</v>
      </c>
      <c r="J507">
        <v>0.662663</v>
      </c>
    </row>
    <row r="508" spans="1:10" x14ac:dyDescent="0.25">
      <c r="A508">
        <v>0.56999999999999995</v>
      </c>
      <c r="B508">
        <v>0.83</v>
      </c>
      <c r="C508">
        <v>64.222499999999997</v>
      </c>
      <c r="H508">
        <v>0.56999999999999995</v>
      </c>
      <c r="I508">
        <v>0.83</v>
      </c>
      <c r="J508">
        <v>2.1456599999999999</v>
      </c>
    </row>
    <row r="509" spans="1:10" x14ac:dyDescent="0.25">
      <c r="A509">
        <v>0.59</v>
      </c>
      <c r="B509">
        <v>0.83</v>
      </c>
      <c r="C509">
        <v>63.995100000000001</v>
      </c>
      <c r="H509">
        <v>0.59</v>
      </c>
      <c r="I509">
        <v>0.83</v>
      </c>
      <c r="J509">
        <v>3.1793900000000002</v>
      </c>
    </row>
    <row r="510" spans="1:10" x14ac:dyDescent="0.25">
      <c r="A510">
        <v>0.61</v>
      </c>
      <c r="B510">
        <v>0.83</v>
      </c>
      <c r="C510">
        <v>63.7211</v>
      </c>
      <c r="H510">
        <v>0.61</v>
      </c>
      <c r="I510">
        <v>0.83</v>
      </c>
      <c r="J510">
        <v>3.8156099999999999</v>
      </c>
    </row>
    <row r="511" spans="1:10" x14ac:dyDescent="0.25">
      <c r="A511">
        <v>0.63</v>
      </c>
      <c r="B511">
        <v>0.83</v>
      </c>
      <c r="C511">
        <v>63.3977</v>
      </c>
      <c r="H511">
        <v>0.63</v>
      </c>
      <c r="I511">
        <v>0.83</v>
      </c>
      <c r="J511">
        <v>4.11416</v>
      </c>
    </row>
    <row r="512" spans="1:10" x14ac:dyDescent="0.25">
      <c r="A512">
        <v>0.65</v>
      </c>
      <c r="B512">
        <v>0.83</v>
      </c>
      <c r="C512">
        <v>63.022300000000001</v>
      </c>
      <c r="H512">
        <v>0.65</v>
      </c>
      <c r="I512">
        <v>0.83</v>
      </c>
      <c r="J512">
        <v>4.13924</v>
      </c>
    </row>
    <row r="513" spans="1:10" x14ac:dyDescent="0.25">
      <c r="A513">
        <v>0.67</v>
      </c>
      <c r="B513">
        <v>0.83</v>
      </c>
      <c r="C513">
        <v>62.592100000000002</v>
      </c>
      <c r="H513">
        <v>0.67</v>
      </c>
      <c r="I513">
        <v>0.83</v>
      </c>
      <c r="J513">
        <v>3.95608</v>
      </c>
    </row>
    <row r="514" spans="1:10" x14ac:dyDescent="0.25">
      <c r="A514">
        <v>0.69</v>
      </c>
      <c r="B514">
        <v>0.83</v>
      </c>
      <c r="C514">
        <v>62.103499999999997</v>
      </c>
      <c r="H514">
        <v>0.69</v>
      </c>
      <c r="I514">
        <v>0.83</v>
      </c>
      <c r="J514">
        <v>3.6280000000000001</v>
      </c>
    </row>
    <row r="515" spans="1:10" x14ac:dyDescent="0.25">
      <c r="A515">
        <v>0.71</v>
      </c>
      <c r="B515">
        <v>0.83</v>
      </c>
      <c r="C515">
        <v>61.550899999999999</v>
      </c>
      <c r="H515">
        <v>0.71</v>
      </c>
      <c r="I515">
        <v>0.83</v>
      </c>
      <c r="J515">
        <v>3.2140200000000001</v>
      </c>
    </row>
    <row r="516" spans="1:10" x14ac:dyDescent="0.25">
      <c r="A516">
        <v>0.73</v>
      </c>
      <c r="B516">
        <v>0.83</v>
      </c>
      <c r="C516">
        <v>60.924599999999998</v>
      </c>
      <c r="H516">
        <v>0.73</v>
      </c>
      <c r="I516">
        <v>0.83</v>
      </c>
      <c r="J516">
        <v>2.7668400000000002</v>
      </c>
    </row>
    <row r="517" spans="1:10" x14ac:dyDescent="0.25">
      <c r="A517">
        <v>0.75</v>
      </c>
      <c r="B517">
        <v>0.83</v>
      </c>
      <c r="C517">
        <v>60.2089</v>
      </c>
      <c r="H517">
        <v>0.75</v>
      </c>
      <c r="I517">
        <v>0.83</v>
      </c>
      <c r="J517">
        <v>2.3313199999999998</v>
      </c>
    </row>
    <row r="518" spans="1:10" x14ac:dyDescent="0.25">
      <c r="A518">
        <v>0.77</v>
      </c>
      <c r="B518">
        <v>0.83</v>
      </c>
      <c r="C518">
        <v>59.379899999999999</v>
      </c>
      <c r="H518">
        <v>0.77</v>
      </c>
      <c r="I518">
        <v>0.83</v>
      </c>
      <c r="J518">
        <v>1.94286</v>
      </c>
    </row>
    <row r="519" spans="1:10" x14ac:dyDescent="0.25">
      <c r="A519">
        <v>0.79</v>
      </c>
      <c r="B519">
        <v>0.83</v>
      </c>
      <c r="C519">
        <v>58.402000000000001</v>
      </c>
      <c r="H519">
        <v>0.79</v>
      </c>
      <c r="I519">
        <v>0.83</v>
      </c>
      <c r="J519">
        <v>1.6249800000000001</v>
      </c>
    </row>
    <row r="520" spans="1:10" x14ac:dyDescent="0.25">
      <c r="A520">
        <v>0.81</v>
      </c>
      <c r="B520">
        <v>0.83</v>
      </c>
      <c r="C520">
        <v>57.223199999999999</v>
      </c>
      <c r="H520">
        <v>0.81</v>
      </c>
      <c r="I520">
        <v>0.83</v>
      </c>
      <c r="J520">
        <v>1.3831899999999999</v>
      </c>
    </row>
    <row r="521" spans="1:10" x14ac:dyDescent="0.25">
      <c r="A521">
        <v>0.83</v>
      </c>
      <c r="B521">
        <v>0.83</v>
      </c>
      <c r="C521">
        <v>55.762999999999998</v>
      </c>
      <c r="H521">
        <v>0.83</v>
      </c>
      <c r="I521">
        <v>0.83</v>
      </c>
      <c r="J521">
        <v>1.1864600000000001</v>
      </c>
    </row>
    <row r="522" spans="1:10" x14ac:dyDescent="0.25">
      <c r="A522">
        <v>0.85</v>
      </c>
      <c r="B522">
        <v>0.83</v>
      </c>
      <c r="C522">
        <v>53.881399999999999</v>
      </c>
      <c r="H522">
        <v>0.85</v>
      </c>
      <c r="I522">
        <v>0.83</v>
      </c>
      <c r="J522">
        <v>0.90317700000000001</v>
      </c>
    </row>
    <row r="523" spans="1:10" x14ac:dyDescent="0.25">
      <c r="A523">
        <v>0.87</v>
      </c>
      <c r="B523">
        <v>0.83</v>
      </c>
      <c r="C523">
        <v>51.295200000000001</v>
      </c>
      <c r="H523">
        <v>0.87</v>
      </c>
      <c r="I523">
        <v>0.83</v>
      </c>
      <c r="J523">
        <v>7.9346899999999998E-2</v>
      </c>
    </row>
    <row r="524" spans="1:10" x14ac:dyDescent="0.25">
      <c r="A524">
        <v>0.89</v>
      </c>
      <c r="B524">
        <v>0.83</v>
      </c>
      <c r="C524">
        <v>47.401699999999998</v>
      </c>
      <c r="H524">
        <v>0.89</v>
      </c>
      <c r="I524">
        <v>0.83</v>
      </c>
      <c r="J524">
        <v>-2.76512</v>
      </c>
    </row>
    <row r="525" spans="1:10" x14ac:dyDescent="0.25">
      <c r="A525">
        <v>0.91</v>
      </c>
      <c r="B525">
        <v>0.83</v>
      </c>
      <c r="C525">
        <v>41.105499999999999</v>
      </c>
      <c r="H525">
        <v>0.91</v>
      </c>
      <c r="I525">
        <v>0.83</v>
      </c>
      <c r="J525">
        <v>-11.848599999999999</v>
      </c>
    </row>
    <row r="526" spans="1:10" x14ac:dyDescent="0.25">
      <c r="A526">
        <v>0.93</v>
      </c>
      <c r="B526">
        <v>0.83</v>
      </c>
      <c r="C526">
        <v>31.2089</v>
      </c>
      <c r="H526">
        <v>0.93</v>
      </c>
      <c r="I526">
        <v>0.83</v>
      </c>
      <c r="J526">
        <v>-35.973700000000001</v>
      </c>
    </row>
    <row r="527" spans="1:10" x14ac:dyDescent="0.25">
      <c r="A527">
        <v>0.95</v>
      </c>
      <c r="B527">
        <v>0.83</v>
      </c>
      <c r="C527">
        <v>18.0427</v>
      </c>
      <c r="H527">
        <v>0.95</v>
      </c>
      <c r="I527">
        <v>0.83</v>
      </c>
      <c r="J527">
        <v>-83.479299999999995</v>
      </c>
    </row>
    <row r="528" spans="1:10" x14ac:dyDescent="0.25">
      <c r="A528">
        <v>0.97</v>
      </c>
      <c r="B528">
        <v>0.83</v>
      </c>
      <c r="C528">
        <v>5.3897700000000004</v>
      </c>
      <c r="H528">
        <v>0.97</v>
      </c>
      <c r="I528">
        <v>0.83</v>
      </c>
      <c r="J528">
        <v>-138.6</v>
      </c>
    </row>
    <row r="529" spans="1:10" x14ac:dyDescent="0.25">
      <c r="A529">
        <v>0.99</v>
      </c>
      <c r="B529">
        <v>0.83</v>
      </c>
      <c r="C529">
        <v>0</v>
      </c>
      <c r="H529">
        <v>0.99</v>
      </c>
      <c r="I529">
        <v>0.83</v>
      </c>
      <c r="J529">
        <v>-122.974</v>
      </c>
    </row>
    <row r="530" spans="1:10" x14ac:dyDescent="0.25">
      <c r="A530">
        <v>1</v>
      </c>
      <c r="B530">
        <v>0.83</v>
      </c>
      <c r="C530">
        <v>0</v>
      </c>
      <c r="H530">
        <v>1</v>
      </c>
      <c r="I530">
        <v>0.83</v>
      </c>
      <c r="J530">
        <v>0</v>
      </c>
    </row>
    <row r="532" spans="1:10" x14ac:dyDescent="0.25">
      <c r="A532">
        <v>0</v>
      </c>
      <c r="B532">
        <v>0.81</v>
      </c>
      <c r="C532">
        <v>0</v>
      </c>
      <c r="H532">
        <v>0</v>
      </c>
      <c r="I532">
        <v>0.81</v>
      </c>
      <c r="J532">
        <v>0</v>
      </c>
    </row>
    <row r="533" spans="1:10" x14ac:dyDescent="0.25">
      <c r="A533">
        <v>0.01</v>
      </c>
      <c r="B533">
        <v>0.81</v>
      </c>
      <c r="C533">
        <v>7.5051899999999998</v>
      </c>
      <c r="H533">
        <v>0.01</v>
      </c>
      <c r="I533">
        <v>0.81</v>
      </c>
      <c r="J533">
        <v>65.127300000000005</v>
      </c>
    </row>
    <row r="534" spans="1:10" x14ac:dyDescent="0.25">
      <c r="A534">
        <v>0.03</v>
      </c>
      <c r="B534">
        <v>0.81</v>
      </c>
      <c r="C534">
        <v>19.092400000000001</v>
      </c>
      <c r="H534">
        <v>0.03</v>
      </c>
      <c r="I534">
        <v>0.81</v>
      </c>
      <c r="J534">
        <v>139.077</v>
      </c>
    </row>
    <row r="535" spans="1:10" x14ac:dyDescent="0.25">
      <c r="A535">
        <v>0.05</v>
      </c>
      <c r="B535">
        <v>0.81</v>
      </c>
      <c r="C535">
        <v>28.281700000000001</v>
      </c>
      <c r="H535">
        <v>0.05</v>
      </c>
      <c r="I535">
        <v>0.81</v>
      </c>
      <c r="J535">
        <v>161.642</v>
      </c>
    </row>
    <row r="536" spans="1:10" x14ac:dyDescent="0.25">
      <c r="A536">
        <v>7.0000000000000007E-2</v>
      </c>
      <c r="B536">
        <v>0.81</v>
      </c>
      <c r="C536">
        <v>32.815300000000001</v>
      </c>
      <c r="H536">
        <v>7.0000000000000007E-2</v>
      </c>
      <c r="I536">
        <v>0.81</v>
      </c>
      <c r="J536">
        <v>148.125</v>
      </c>
    </row>
    <row r="537" spans="1:10" x14ac:dyDescent="0.25">
      <c r="A537">
        <v>0.09</v>
      </c>
      <c r="B537">
        <v>0.81</v>
      </c>
      <c r="C537">
        <v>33.021099999999997</v>
      </c>
      <c r="H537">
        <v>0.09</v>
      </c>
      <c r="I537">
        <v>0.81</v>
      </c>
      <c r="J537">
        <v>116.801</v>
      </c>
    </row>
    <row r="538" spans="1:10" x14ac:dyDescent="0.25">
      <c r="A538">
        <v>0.11</v>
      </c>
      <c r="B538">
        <v>0.81</v>
      </c>
      <c r="C538">
        <v>30.393699999999999</v>
      </c>
      <c r="H538">
        <v>0.11</v>
      </c>
      <c r="I538">
        <v>0.81</v>
      </c>
      <c r="J538">
        <v>81.543599999999998</v>
      </c>
    </row>
    <row r="539" spans="1:10" x14ac:dyDescent="0.25">
      <c r="A539">
        <v>0.13</v>
      </c>
      <c r="B539">
        <v>0.81</v>
      </c>
      <c r="C539">
        <v>26.660699999999999</v>
      </c>
      <c r="H539">
        <v>0.13</v>
      </c>
      <c r="I539">
        <v>0.81</v>
      </c>
      <c r="J539">
        <v>50.063800000000001</v>
      </c>
    </row>
    <row r="540" spans="1:10" x14ac:dyDescent="0.25">
      <c r="A540">
        <v>0.15</v>
      </c>
      <c r="B540">
        <v>0.81</v>
      </c>
      <c r="C540">
        <v>23.245000000000001</v>
      </c>
      <c r="H540">
        <v>0.15</v>
      </c>
      <c r="I540">
        <v>0.81</v>
      </c>
      <c r="J540">
        <v>25.111799999999999</v>
      </c>
    </row>
    <row r="541" spans="1:10" x14ac:dyDescent="0.25">
      <c r="A541">
        <v>0.17</v>
      </c>
      <c r="B541">
        <v>0.81</v>
      </c>
      <c r="C541">
        <v>21.0397</v>
      </c>
      <c r="H541">
        <v>0.17</v>
      </c>
      <c r="I541">
        <v>0.81</v>
      </c>
      <c r="J541">
        <v>6.52806</v>
      </c>
    </row>
    <row r="542" spans="1:10" x14ac:dyDescent="0.25">
      <c r="A542">
        <v>0.19</v>
      </c>
      <c r="B542">
        <v>0.81</v>
      </c>
      <c r="C542">
        <v>20.420100000000001</v>
      </c>
      <c r="H542">
        <v>0.19</v>
      </c>
      <c r="I542">
        <v>0.81</v>
      </c>
      <c r="J542">
        <v>-6.9894100000000003</v>
      </c>
    </row>
    <row r="543" spans="1:10" x14ac:dyDescent="0.25">
      <c r="A543">
        <v>0.21</v>
      </c>
      <c r="B543">
        <v>0.81</v>
      </c>
      <c r="C543">
        <v>21.382000000000001</v>
      </c>
      <c r="H543">
        <v>0.21</v>
      </c>
      <c r="I543">
        <v>0.81</v>
      </c>
      <c r="J543">
        <v>-16.819800000000001</v>
      </c>
    </row>
    <row r="544" spans="1:10" x14ac:dyDescent="0.25">
      <c r="A544">
        <v>0.23</v>
      </c>
      <c r="B544">
        <v>0.81</v>
      </c>
      <c r="C544">
        <v>23.699200000000001</v>
      </c>
      <c r="H544">
        <v>0.23</v>
      </c>
      <c r="I544">
        <v>0.81</v>
      </c>
      <c r="J544">
        <v>-23.988700000000001</v>
      </c>
    </row>
    <row r="545" spans="1:10" x14ac:dyDescent="0.25">
      <c r="A545">
        <v>0.25</v>
      </c>
      <c r="B545">
        <v>0.81</v>
      </c>
      <c r="C545">
        <v>27.043800000000001</v>
      </c>
      <c r="H545">
        <v>0.25</v>
      </c>
      <c r="I545">
        <v>0.81</v>
      </c>
      <c r="J545">
        <v>-29.119700000000002</v>
      </c>
    </row>
    <row r="546" spans="1:10" x14ac:dyDescent="0.25">
      <c r="A546">
        <v>0.27</v>
      </c>
      <c r="B546">
        <v>0.81</v>
      </c>
      <c r="C546">
        <v>31.0611</v>
      </c>
      <c r="H546">
        <v>0.27</v>
      </c>
      <c r="I546">
        <v>0.81</v>
      </c>
      <c r="J546">
        <v>-32.540799999999997</v>
      </c>
    </row>
    <row r="547" spans="1:10" x14ac:dyDescent="0.25">
      <c r="A547">
        <v>0.28999999999999998</v>
      </c>
      <c r="B547">
        <v>0.81</v>
      </c>
      <c r="C547">
        <v>35.411499999999997</v>
      </c>
      <c r="H547">
        <v>0.28999999999999998</v>
      </c>
      <c r="I547">
        <v>0.81</v>
      </c>
      <c r="J547">
        <v>-34.418399999999998</v>
      </c>
    </row>
    <row r="548" spans="1:10" x14ac:dyDescent="0.25">
      <c r="A548">
        <v>0.31</v>
      </c>
      <c r="B548">
        <v>0.81</v>
      </c>
      <c r="C548">
        <v>39.796700000000001</v>
      </c>
      <c r="H548">
        <v>0.31</v>
      </c>
      <c r="I548">
        <v>0.81</v>
      </c>
      <c r="J548">
        <v>-34.866300000000003</v>
      </c>
    </row>
    <row r="549" spans="1:10" x14ac:dyDescent="0.25">
      <c r="A549">
        <v>0.33</v>
      </c>
      <c r="B549">
        <v>0.81</v>
      </c>
      <c r="C549">
        <v>43.976500000000001</v>
      </c>
      <c r="H549">
        <v>0.33</v>
      </c>
      <c r="I549">
        <v>0.81</v>
      </c>
      <c r="J549">
        <v>-34.014200000000002</v>
      </c>
    </row>
    <row r="550" spans="1:10" x14ac:dyDescent="0.25">
      <c r="A550">
        <v>0.35</v>
      </c>
      <c r="B550">
        <v>0.81</v>
      </c>
      <c r="C550">
        <v>47.777999999999999</v>
      </c>
      <c r="H550">
        <v>0.35</v>
      </c>
      <c r="I550">
        <v>0.81</v>
      </c>
      <c r="J550">
        <v>-32.039400000000001</v>
      </c>
    </row>
    <row r="551" spans="1:10" x14ac:dyDescent="0.25">
      <c r="A551">
        <v>0.37</v>
      </c>
      <c r="B551">
        <v>0.81</v>
      </c>
      <c r="C551">
        <v>51.097000000000001</v>
      </c>
      <c r="H551">
        <v>0.37</v>
      </c>
      <c r="I551">
        <v>0.81</v>
      </c>
      <c r="J551">
        <v>-29.1675</v>
      </c>
    </row>
    <row r="552" spans="1:10" x14ac:dyDescent="0.25">
      <c r="A552">
        <v>0.39</v>
      </c>
      <c r="B552">
        <v>0.81</v>
      </c>
      <c r="C552">
        <v>53.890700000000002</v>
      </c>
      <c r="H552">
        <v>0.39</v>
      </c>
      <c r="I552">
        <v>0.81</v>
      </c>
      <c r="J552">
        <v>-25.654800000000002</v>
      </c>
    </row>
    <row r="553" spans="1:10" x14ac:dyDescent="0.25">
      <c r="A553">
        <v>0.41</v>
      </c>
      <c r="B553">
        <v>0.81</v>
      </c>
      <c r="C553">
        <v>56.164900000000003</v>
      </c>
      <c r="H553">
        <v>0.41</v>
      </c>
      <c r="I553">
        <v>0.81</v>
      </c>
      <c r="J553">
        <v>-21.762899999999998</v>
      </c>
    </row>
    <row r="554" spans="1:10" x14ac:dyDescent="0.25">
      <c r="A554">
        <v>0.43</v>
      </c>
      <c r="B554">
        <v>0.81</v>
      </c>
      <c r="C554">
        <v>57.958300000000001</v>
      </c>
      <c r="H554">
        <v>0.43</v>
      </c>
      <c r="I554">
        <v>0.81</v>
      </c>
      <c r="J554">
        <v>-17.735800000000001</v>
      </c>
    </row>
    <row r="555" spans="1:10" x14ac:dyDescent="0.25">
      <c r="A555">
        <v>0.45</v>
      </c>
      <c r="B555">
        <v>0.81</v>
      </c>
      <c r="C555">
        <v>59.326900000000002</v>
      </c>
      <c r="H555">
        <v>0.45</v>
      </c>
      <c r="I555">
        <v>0.81</v>
      </c>
      <c r="J555">
        <v>-13.7829</v>
      </c>
    </row>
    <row r="556" spans="1:10" x14ac:dyDescent="0.25">
      <c r="A556">
        <v>0.47</v>
      </c>
      <c r="B556">
        <v>0.81</v>
      </c>
      <c r="C556">
        <v>60.331899999999997</v>
      </c>
      <c r="H556">
        <v>0.47</v>
      </c>
      <c r="I556">
        <v>0.81</v>
      </c>
      <c r="J556">
        <v>-10.0709</v>
      </c>
    </row>
    <row r="557" spans="1:10" x14ac:dyDescent="0.25">
      <c r="A557">
        <v>0.49</v>
      </c>
      <c r="B557">
        <v>0.81</v>
      </c>
      <c r="C557">
        <v>61.031599999999997</v>
      </c>
      <c r="H557">
        <v>0.49</v>
      </c>
      <c r="I557">
        <v>0.81</v>
      </c>
      <c r="J557">
        <v>-6.7221299999999999</v>
      </c>
    </row>
    <row r="558" spans="1:10" x14ac:dyDescent="0.25">
      <c r="A558">
        <v>0.51</v>
      </c>
      <c r="B558">
        <v>0.81</v>
      </c>
      <c r="C558">
        <v>61.476199999999999</v>
      </c>
      <c r="H558">
        <v>0.51</v>
      </c>
      <c r="I558">
        <v>0.81</v>
      </c>
      <c r="J558">
        <v>-3.8165800000000001</v>
      </c>
    </row>
    <row r="559" spans="1:10" x14ac:dyDescent="0.25">
      <c r="A559">
        <v>0.53</v>
      </c>
      <c r="B559">
        <v>0.81</v>
      </c>
      <c r="C559">
        <v>61.707500000000003</v>
      </c>
      <c r="H559">
        <v>0.53</v>
      </c>
      <c r="I559">
        <v>0.81</v>
      </c>
      <c r="J559">
        <v>-1.39724</v>
      </c>
    </row>
    <row r="560" spans="1:10" x14ac:dyDescent="0.25">
      <c r="A560">
        <v>0.55000000000000004</v>
      </c>
      <c r="B560">
        <v>0.81</v>
      </c>
      <c r="C560">
        <v>61.758699999999997</v>
      </c>
      <c r="H560">
        <v>0.55000000000000004</v>
      </c>
      <c r="I560">
        <v>0.81</v>
      </c>
      <c r="J560">
        <v>0.52441800000000005</v>
      </c>
    </row>
    <row r="561" spans="1:10" x14ac:dyDescent="0.25">
      <c r="A561">
        <v>0.56999999999999995</v>
      </c>
      <c r="B561">
        <v>0.81</v>
      </c>
      <c r="C561">
        <v>61.6569</v>
      </c>
      <c r="H561">
        <v>0.56999999999999995</v>
      </c>
      <c r="I561">
        <v>0.81</v>
      </c>
      <c r="J561">
        <v>1.9626600000000001</v>
      </c>
    </row>
    <row r="562" spans="1:10" x14ac:dyDescent="0.25">
      <c r="A562">
        <v>0.59</v>
      </c>
      <c r="B562">
        <v>0.81</v>
      </c>
      <c r="C562">
        <v>61.424199999999999</v>
      </c>
      <c r="H562">
        <v>0.59</v>
      </c>
      <c r="I562">
        <v>0.81</v>
      </c>
      <c r="J562">
        <v>2.95194</v>
      </c>
    </row>
    <row r="563" spans="1:10" x14ac:dyDescent="0.25">
      <c r="A563">
        <v>0.61</v>
      </c>
      <c r="B563">
        <v>0.81</v>
      </c>
      <c r="C563">
        <v>61.079599999999999</v>
      </c>
      <c r="H563">
        <v>0.61</v>
      </c>
      <c r="I563">
        <v>0.81</v>
      </c>
      <c r="J563">
        <v>3.5415999999999999</v>
      </c>
    </row>
    <row r="564" spans="1:10" x14ac:dyDescent="0.25">
      <c r="A564">
        <v>0.63</v>
      </c>
      <c r="B564">
        <v>0.81</v>
      </c>
      <c r="C564">
        <v>60.639699999999998</v>
      </c>
      <c r="H564">
        <v>0.63</v>
      </c>
      <c r="I564">
        <v>0.81</v>
      </c>
      <c r="J564">
        <v>3.7907899999999999</v>
      </c>
    </row>
    <row r="565" spans="1:10" x14ac:dyDescent="0.25">
      <c r="A565">
        <v>0.65</v>
      </c>
      <c r="B565">
        <v>0.81</v>
      </c>
      <c r="C565">
        <v>60.118400000000001</v>
      </c>
      <c r="H565">
        <v>0.65</v>
      </c>
      <c r="I565">
        <v>0.81</v>
      </c>
      <c r="J565">
        <v>3.7638199999999999</v>
      </c>
    </row>
    <row r="566" spans="1:10" x14ac:dyDescent="0.25">
      <c r="A566">
        <v>0.67</v>
      </c>
      <c r="B566">
        <v>0.81</v>
      </c>
      <c r="C566">
        <v>59.5274</v>
      </c>
      <c r="H566">
        <v>0.67</v>
      </c>
      <c r="I566">
        <v>0.81</v>
      </c>
      <c r="J566">
        <v>3.5258799999999999</v>
      </c>
    </row>
    <row r="567" spans="1:10" x14ac:dyDescent="0.25">
      <c r="A567">
        <v>0.69</v>
      </c>
      <c r="B567">
        <v>0.81</v>
      </c>
      <c r="C567">
        <v>58.874699999999997</v>
      </c>
      <c r="H567">
        <v>0.69</v>
      </c>
      <c r="I567">
        <v>0.81</v>
      </c>
      <c r="J567">
        <v>3.1394600000000001</v>
      </c>
    </row>
    <row r="568" spans="1:10" x14ac:dyDescent="0.25">
      <c r="A568">
        <v>0.71</v>
      </c>
      <c r="B568">
        <v>0.81</v>
      </c>
      <c r="C568">
        <v>58.164099999999998</v>
      </c>
      <c r="H568">
        <v>0.71</v>
      </c>
      <c r="I568">
        <v>0.81</v>
      </c>
      <c r="J568">
        <v>2.6613899999999999</v>
      </c>
    </row>
    <row r="569" spans="1:10" x14ac:dyDescent="0.25">
      <c r="A569">
        <v>0.73</v>
      </c>
      <c r="B569">
        <v>0.81</v>
      </c>
      <c r="C569">
        <v>57.393700000000003</v>
      </c>
      <c r="H569">
        <v>0.73</v>
      </c>
      <c r="I569">
        <v>0.81</v>
      </c>
      <c r="J569">
        <v>2.1404899999999998</v>
      </c>
    </row>
    <row r="570" spans="1:10" x14ac:dyDescent="0.25">
      <c r="A570">
        <v>0.75</v>
      </c>
      <c r="B570">
        <v>0.81</v>
      </c>
      <c r="C570">
        <v>56.555100000000003</v>
      </c>
      <c r="H570">
        <v>0.75</v>
      </c>
      <c r="I570">
        <v>0.81</v>
      </c>
      <c r="J570">
        <v>1.6156299999999999</v>
      </c>
    </row>
    <row r="571" spans="1:10" x14ac:dyDescent="0.25">
      <c r="A571">
        <v>0.77</v>
      </c>
      <c r="B571">
        <v>0.81</v>
      </c>
      <c r="C571">
        <v>55.631999999999998</v>
      </c>
      <c r="H571">
        <v>0.77</v>
      </c>
      <c r="I571">
        <v>0.81</v>
      </c>
      <c r="J571">
        <v>1.11385</v>
      </c>
    </row>
    <row r="572" spans="1:10" x14ac:dyDescent="0.25">
      <c r="A572">
        <v>0.79</v>
      </c>
      <c r="B572">
        <v>0.81</v>
      </c>
      <c r="C572">
        <v>54.597799999999999</v>
      </c>
      <c r="H572">
        <v>0.79</v>
      </c>
      <c r="I572">
        <v>0.81</v>
      </c>
      <c r="J572">
        <v>0.64712599999999998</v>
      </c>
    </row>
    <row r="573" spans="1:10" x14ac:dyDescent="0.25">
      <c r="A573">
        <v>0.81</v>
      </c>
      <c r="B573">
        <v>0.81</v>
      </c>
      <c r="C573">
        <v>53.410499999999999</v>
      </c>
      <c r="H573">
        <v>0.81</v>
      </c>
      <c r="I573">
        <v>0.81</v>
      </c>
      <c r="J573">
        <v>0.204345</v>
      </c>
    </row>
    <row r="574" spans="1:10" x14ac:dyDescent="0.25">
      <c r="A574">
        <v>0.83</v>
      </c>
      <c r="B574">
        <v>0.81</v>
      </c>
      <c r="C574">
        <v>51.9985</v>
      </c>
      <c r="H574">
        <v>0.83</v>
      </c>
      <c r="I574">
        <v>0.81</v>
      </c>
      <c r="J574">
        <v>-0.27374900000000002</v>
      </c>
    </row>
    <row r="575" spans="1:10" x14ac:dyDescent="0.25">
      <c r="A575">
        <v>0.85</v>
      </c>
      <c r="B575">
        <v>0.81</v>
      </c>
      <c r="C575">
        <v>50.220700000000001</v>
      </c>
      <c r="H575">
        <v>0.85</v>
      </c>
      <c r="I575">
        <v>0.81</v>
      </c>
      <c r="J575">
        <v>-0.97838099999999995</v>
      </c>
    </row>
    <row r="576" spans="1:10" x14ac:dyDescent="0.25">
      <c r="A576">
        <v>0.87</v>
      </c>
      <c r="B576">
        <v>0.81</v>
      </c>
      <c r="C576">
        <v>47.768700000000003</v>
      </c>
      <c r="H576">
        <v>0.87</v>
      </c>
      <c r="I576">
        <v>0.81</v>
      </c>
      <c r="J576">
        <v>-2.5068700000000002</v>
      </c>
    </row>
    <row r="577" spans="1:10" x14ac:dyDescent="0.25">
      <c r="A577">
        <v>0.89</v>
      </c>
      <c r="B577">
        <v>0.81</v>
      </c>
      <c r="C577">
        <v>43.994399999999999</v>
      </c>
      <c r="H577">
        <v>0.89</v>
      </c>
      <c r="I577">
        <v>0.81</v>
      </c>
      <c r="J577">
        <v>-6.6586400000000001</v>
      </c>
    </row>
    <row r="578" spans="1:10" x14ac:dyDescent="0.25">
      <c r="A578">
        <v>0.91</v>
      </c>
      <c r="B578">
        <v>0.81</v>
      </c>
      <c r="C578">
        <v>37.810600000000001</v>
      </c>
      <c r="H578">
        <v>0.91</v>
      </c>
      <c r="I578">
        <v>0.81</v>
      </c>
      <c r="J578">
        <v>-18.1448</v>
      </c>
    </row>
    <row r="579" spans="1:10" x14ac:dyDescent="0.25">
      <c r="A579">
        <v>0.93</v>
      </c>
      <c r="B579">
        <v>0.81</v>
      </c>
      <c r="C579">
        <v>28.210100000000001</v>
      </c>
      <c r="H579">
        <v>0.93</v>
      </c>
      <c r="I579">
        <v>0.81</v>
      </c>
      <c r="J579">
        <v>-45.8703</v>
      </c>
    </row>
    <row r="580" spans="1:10" x14ac:dyDescent="0.25">
      <c r="A580">
        <v>0.95</v>
      </c>
      <c r="B580">
        <v>0.81</v>
      </c>
      <c r="C580">
        <v>15.827999999999999</v>
      </c>
      <c r="H580">
        <v>0.95</v>
      </c>
      <c r="I580">
        <v>0.81</v>
      </c>
      <c r="J580">
        <v>-96.645499999999998</v>
      </c>
    </row>
    <row r="581" spans="1:10" x14ac:dyDescent="0.25">
      <c r="A581">
        <v>0.97</v>
      </c>
      <c r="B581">
        <v>0.81</v>
      </c>
      <c r="C581">
        <v>4.4431099999999999</v>
      </c>
      <c r="H581">
        <v>0.97</v>
      </c>
      <c r="I581">
        <v>0.81</v>
      </c>
      <c r="J581">
        <v>-151.25299999999999</v>
      </c>
    </row>
    <row r="582" spans="1:10" x14ac:dyDescent="0.25">
      <c r="A582">
        <v>0.99</v>
      </c>
      <c r="B582">
        <v>0.81</v>
      </c>
      <c r="C582">
        <v>0</v>
      </c>
      <c r="H582">
        <v>0.99</v>
      </c>
      <c r="I582">
        <v>0.81</v>
      </c>
      <c r="J582">
        <v>-128.364</v>
      </c>
    </row>
    <row r="583" spans="1:10" x14ac:dyDescent="0.25">
      <c r="A583">
        <v>1</v>
      </c>
      <c r="B583">
        <v>0.81</v>
      </c>
      <c r="C583">
        <v>0</v>
      </c>
      <c r="H583">
        <v>1</v>
      </c>
      <c r="I583">
        <v>0.81</v>
      </c>
      <c r="J583">
        <v>0</v>
      </c>
    </row>
    <row r="585" spans="1:10" x14ac:dyDescent="0.25">
      <c r="A585">
        <v>0</v>
      </c>
      <c r="B585">
        <v>0.79</v>
      </c>
      <c r="C585">
        <v>0</v>
      </c>
      <c r="H585">
        <v>0</v>
      </c>
      <c r="I585">
        <v>0.79</v>
      </c>
      <c r="J585">
        <v>0</v>
      </c>
    </row>
    <row r="586" spans="1:10" x14ac:dyDescent="0.25">
      <c r="A586">
        <v>0.01</v>
      </c>
      <c r="B586">
        <v>0.79</v>
      </c>
      <c r="C586">
        <v>6.6115700000000004</v>
      </c>
      <c r="H586">
        <v>0.01</v>
      </c>
      <c r="I586">
        <v>0.79</v>
      </c>
      <c r="J586">
        <v>72.632499999999993</v>
      </c>
    </row>
    <row r="587" spans="1:10" x14ac:dyDescent="0.25">
      <c r="A587">
        <v>0.03</v>
      </c>
      <c r="B587">
        <v>0.79</v>
      </c>
      <c r="C587">
        <v>16.272300000000001</v>
      </c>
      <c r="H587">
        <v>0.03</v>
      </c>
      <c r="I587">
        <v>0.79</v>
      </c>
      <c r="J587">
        <v>150.66399999999999</v>
      </c>
    </row>
    <row r="588" spans="1:10" x14ac:dyDescent="0.25">
      <c r="A588">
        <v>0.05</v>
      </c>
      <c r="B588">
        <v>0.79</v>
      </c>
      <c r="C588">
        <v>23.347100000000001</v>
      </c>
      <c r="H588">
        <v>0.05</v>
      </c>
      <c r="I588">
        <v>0.79</v>
      </c>
      <c r="J588">
        <v>170.83099999999999</v>
      </c>
    </row>
    <row r="589" spans="1:10" x14ac:dyDescent="0.25">
      <c r="A589">
        <v>7.0000000000000007E-2</v>
      </c>
      <c r="B589">
        <v>0.79</v>
      </c>
      <c r="C589">
        <v>26.052700000000002</v>
      </c>
      <c r="H589">
        <v>7.0000000000000007E-2</v>
      </c>
      <c r="I589">
        <v>0.79</v>
      </c>
      <c r="J589">
        <v>152.65899999999999</v>
      </c>
    </row>
    <row r="590" spans="1:10" x14ac:dyDescent="0.25">
      <c r="A590">
        <v>0.09</v>
      </c>
      <c r="B590">
        <v>0.79</v>
      </c>
      <c r="C590">
        <v>24.866599999999998</v>
      </c>
      <c r="H590">
        <v>0.09</v>
      </c>
      <c r="I590">
        <v>0.79</v>
      </c>
      <c r="J590">
        <v>117.00700000000001</v>
      </c>
    </row>
    <row r="591" spans="1:10" x14ac:dyDescent="0.25">
      <c r="A591">
        <v>0.11</v>
      </c>
      <c r="B591">
        <v>0.79</v>
      </c>
      <c r="C591">
        <v>21.223800000000001</v>
      </c>
      <c r="H591">
        <v>0.11</v>
      </c>
      <c r="I591">
        <v>0.79</v>
      </c>
      <c r="J591">
        <v>78.916200000000003</v>
      </c>
    </row>
    <row r="592" spans="1:10" x14ac:dyDescent="0.25">
      <c r="A592">
        <v>0.13</v>
      </c>
      <c r="B592">
        <v>0.79</v>
      </c>
      <c r="C592">
        <v>16.7197</v>
      </c>
      <c r="H592">
        <v>0.13</v>
      </c>
      <c r="I592">
        <v>0.79</v>
      </c>
      <c r="J592">
        <v>46.330800000000004</v>
      </c>
    </row>
    <row r="593" spans="1:10" x14ac:dyDescent="0.25">
      <c r="A593">
        <v>0.15</v>
      </c>
      <c r="B593">
        <v>0.79</v>
      </c>
      <c r="C593">
        <v>12.6721</v>
      </c>
      <c r="H593">
        <v>0.15</v>
      </c>
      <c r="I593">
        <v>0.79</v>
      </c>
      <c r="J593">
        <v>21.696000000000002</v>
      </c>
    </row>
    <row r="594" spans="1:10" x14ac:dyDescent="0.25">
      <c r="A594">
        <v>0.17</v>
      </c>
      <c r="B594">
        <v>0.79</v>
      </c>
      <c r="C594">
        <v>9.9269599999999993</v>
      </c>
      <c r="H594">
        <v>0.17</v>
      </c>
      <c r="I594">
        <v>0.79</v>
      </c>
      <c r="J594">
        <v>4.32273</v>
      </c>
    </row>
    <row r="595" spans="1:10" x14ac:dyDescent="0.25">
      <c r="A595">
        <v>0.19</v>
      </c>
      <c r="B595">
        <v>0.79</v>
      </c>
      <c r="C595">
        <v>8.8576999999999995</v>
      </c>
      <c r="H595">
        <v>0.19</v>
      </c>
      <c r="I595">
        <v>0.79</v>
      </c>
      <c r="J595">
        <v>-7.6089799999999999</v>
      </c>
    </row>
    <row r="596" spans="1:10" x14ac:dyDescent="0.25">
      <c r="A596">
        <v>0.21</v>
      </c>
      <c r="B596">
        <v>0.79</v>
      </c>
      <c r="C596">
        <v>9.4795099999999994</v>
      </c>
      <c r="H596">
        <v>0.21</v>
      </c>
      <c r="I596">
        <v>0.79</v>
      </c>
      <c r="J596">
        <v>-15.857900000000001</v>
      </c>
    </row>
    <row r="597" spans="1:10" x14ac:dyDescent="0.25">
      <c r="A597">
        <v>0.23</v>
      </c>
      <c r="B597">
        <v>0.79</v>
      </c>
      <c r="C597">
        <v>11.5908</v>
      </c>
      <c r="H597">
        <v>0.23</v>
      </c>
      <c r="I597">
        <v>0.79</v>
      </c>
      <c r="J597">
        <v>-21.671600000000002</v>
      </c>
    </row>
    <row r="598" spans="1:10" x14ac:dyDescent="0.25">
      <c r="A598">
        <v>0.25</v>
      </c>
      <c r="B598">
        <v>0.79</v>
      </c>
      <c r="C598">
        <v>14.8856</v>
      </c>
      <c r="H598">
        <v>0.25</v>
      </c>
      <c r="I598">
        <v>0.79</v>
      </c>
      <c r="J598">
        <v>-25.775099999999998</v>
      </c>
    </row>
    <row r="599" spans="1:10" x14ac:dyDescent="0.25">
      <c r="A599">
        <v>0.27</v>
      </c>
      <c r="B599">
        <v>0.79</v>
      </c>
      <c r="C599">
        <v>19.023900000000001</v>
      </c>
      <c r="H599">
        <v>0.27</v>
      </c>
      <c r="I599">
        <v>0.79</v>
      </c>
      <c r="J599">
        <v>-28.523499999999999</v>
      </c>
    </row>
    <row r="600" spans="1:10" x14ac:dyDescent="0.25">
      <c r="A600">
        <v>0.28999999999999998</v>
      </c>
      <c r="B600">
        <v>0.79</v>
      </c>
      <c r="C600">
        <v>23.672000000000001</v>
      </c>
      <c r="H600">
        <v>0.28999999999999998</v>
      </c>
      <c r="I600">
        <v>0.79</v>
      </c>
      <c r="J600">
        <v>-30.068100000000001</v>
      </c>
    </row>
    <row r="601" spans="1:10" x14ac:dyDescent="0.25">
      <c r="A601">
        <v>0.31</v>
      </c>
      <c r="B601">
        <v>0.79</v>
      </c>
      <c r="C601">
        <v>28.525700000000001</v>
      </c>
      <c r="H601">
        <v>0.31</v>
      </c>
      <c r="I601">
        <v>0.79</v>
      </c>
      <c r="J601">
        <v>-30.481100000000001</v>
      </c>
    </row>
    <row r="602" spans="1:10" x14ac:dyDescent="0.25">
      <c r="A602">
        <v>0.33</v>
      </c>
      <c r="B602">
        <v>0.79</v>
      </c>
      <c r="C602">
        <v>33.325600000000001</v>
      </c>
      <c r="H602">
        <v>0.33</v>
      </c>
      <c r="I602">
        <v>0.79</v>
      </c>
      <c r="J602">
        <v>-29.834399999999999</v>
      </c>
    </row>
    <row r="603" spans="1:10" x14ac:dyDescent="0.25">
      <c r="A603">
        <v>0.35</v>
      </c>
      <c r="B603">
        <v>0.79</v>
      </c>
      <c r="C603">
        <v>37.867100000000001</v>
      </c>
      <c r="H603">
        <v>0.35</v>
      </c>
      <c r="I603">
        <v>0.79</v>
      </c>
      <c r="J603">
        <v>-28.2378</v>
      </c>
    </row>
    <row r="604" spans="1:10" x14ac:dyDescent="0.25">
      <c r="A604">
        <v>0.37</v>
      </c>
      <c r="B604">
        <v>0.79</v>
      </c>
      <c r="C604">
        <v>42.004399999999997</v>
      </c>
      <c r="H604">
        <v>0.37</v>
      </c>
      <c r="I604">
        <v>0.79</v>
      </c>
      <c r="J604">
        <v>-25.848500000000001</v>
      </c>
    </row>
    <row r="605" spans="1:10" x14ac:dyDescent="0.25">
      <c r="A605">
        <v>0.39</v>
      </c>
      <c r="B605">
        <v>0.79</v>
      </c>
      <c r="C605">
        <v>45.648299999999999</v>
      </c>
      <c r="H605">
        <v>0.39</v>
      </c>
      <c r="I605">
        <v>0.79</v>
      </c>
      <c r="J605">
        <v>-22.8611</v>
      </c>
    </row>
    <row r="606" spans="1:10" x14ac:dyDescent="0.25">
      <c r="A606">
        <v>0.41</v>
      </c>
      <c r="B606">
        <v>0.79</v>
      </c>
      <c r="C606">
        <v>48.758800000000001</v>
      </c>
      <c r="H606">
        <v>0.41</v>
      </c>
      <c r="I606">
        <v>0.79</v>
      </c>
      <c r="J606">
        <v>-19.488700000000001</v>
      </c>
    </row>
    <row r="607" spans="1:10" x14ac:dyDescent="0.25">
      <c r="A607">
        <v>0.43</v>
      </c>
      <c r="B607">
        <v>0.79</v>
      </c>
      <c r="C607">
        <v>51.334099999999999</v>
      </c>
      <c r="H607">
        <v>0.43</v>
      </c>
      <c r="I607">
        <v>0.79</v>
      </c>
      <c r="J607">
        <v>-15.942399999999999</v>
      </c>
    </row>
    <row r="608" spans="1:10" x14ac:dyDescent="0.25">
      <c r="A608">
        <v>0.45</v>
      </c>
      <c r="B608">
        <v>0.79</v>
      </c>
      <c r="C608">
        <v>53.398699999999998</v>
      </c>
      <c r="H608">
        <v>0.45</v>
      </c>
      <c r="I608">
        <v>0.79</v>
      </c>
      <c r="J608">
        <v>-12.414300000000001</v>
      </c>
    </row>
    <row r="609" spans="1:10" x14ac:dyDescent="0.25">
      <c r="A609">
        <v>0.47</v>
      </c>
      <c r="B609">
        <v>0.79</v>
      </c>
      <c r="C609">
        <v>54.993400000000001</v>
      </c>
      <c r="H609">
        <v>0.47</v>
      </c>
      <c r="I609">
        <v>0.79</v>
      </c>
      <c r="J609">
        <v>-9.0658399999999997</v>
      </c>
    </row>
    <row r="610" spans="1:10" x14ac:dyDescent="0.25">
      <c r="A610">
        <v>0.49</v>
      </c>
      <c r="B610">
        <v>0.79</v>
      </c>
      <c r="C610">
        <v>56.165999999999997</v>
      </c>
      <c r="H610">
        <v>0.49</v>
      </c>
      <c r="I610">
        <v>0.79</v>
      </c>
      <c r="J610">
        <v>-6.0224900000000003</v>
      </c>
    </row>
    <row r="611" spans="1:10" x14ac:dyDescent="0.25">
      <c r="A611">
        <v>0.51</v>
      </c>
      <c r="B611">
        <v>0.79</v>
      </c>
      <c r="C611">
        <v>56.966799999999999</v>
      </c>
      <c r="H611">
        <v>0.51</v>
      </c>
      <c r="I611">
        <v>0.79</v>
      </c>
      <c r="J611">
        <v>-3.3719199999999998</v>
      </c>
    </row>
    <row r="612" spans="1:10" x14ac:dyDescent="0.25">
      <c r="A612">
        <v>0.53</v>
      </c>
      <c r="B612">
        <v>0.79</v>
      </c>
      <c r="C612">
        <v>57.444600000000001</v>
      </c>
      <c r="H612">
        <v>0.53</v>
      </c>
      <c r="I612">
        <v>0.79</v>
      </c>
      <c r="J612">
        <v>-1.1659999999999999</v>
      </c>
    </row>
    <row r="613" spans="1:10" x14ac:dyDescent="0.25">
      <c r="A613">
        <v>0.55000000000000004</v>
      </c>
      <c r="B613">
        <v>0.79</v>
      </c>
      <c r="C613">
        <v>57.645400000000002</v>
      </c>
      <c r="H613">
        <v>0.55000000000000004</v>
      </c>
      <c r="I613">
        <v>0.79</v>
      </c>
      <c r="J613">
        <v>0.57565200000000005</v>
      </c>
    </row>
    <row r="614" spans="1:10" x14ac:dyDescent="0.25">
      <c r="A614">
        <v>0.56999999999999995</v>
      </c>
      <c r="B614">
        <v>0.79</v>
      </c>
      <c r="C614">
        <v>57.612400000000001</v>
      </c>
      <c r="H614">
        <v>0.56999999999999995</v>
      </c>
      <c r="I614">
        <v>0.79</v>
      </c>
      <c r="J614">
        <v>1.8608199999999999</v>
      </c>
    </row>
    <row r="615" spans="1:10" x14ac:dyDescent="0.25">
      <c r="A615">
        <v>0.59</v>
      </c>
      <c r="B615">
        <v>0.79</v>
      </c>
      <c r="C615">
        <v>57.384999999999998</v>
      </c>
      <c r="H615">
        <v>0.59</v>
      </c>
      <c r="I615">
        <v>0.79</v>
      </c>
      <c r="J615">
        <v>2.7192599999999998</v>
      </c>
    </row>
    <row r="616" spans="1:10" x14ac:dyDescent="0.25">
      <c r="A616">
        <v>0.61</v>
      </c>
      <c r="B616">
        <v>0.79</v>
      </c>
      <c r="C616">
        <v>56.999600000000001</v>
      </c>
      <c r="H616">
        <v>0.61</v>
      </c>
      <c r="I616">
        <v>0.79</v>
      </c>
      <c r="J616">
        <v>3.1970399999999999</v>
      </c>
    </row>
    <row r="617" spans="1:10" x14ac:dyDescent="0.25">
      <c r="A617">
        <v>0.63</v>
      </c>
      <c r="B617">
        <v>0.79</v>
      </c>
      <c r="C617">
        <v>56.488599999999998</v>
      </c>
      <c r="H617">
        <v>0.63</v>
      </c>
      <c r="I617">
        <v>0.79</v>
      </c>
      <c r="J617">
        <v>3.3508200000000001</v>
      </c>
    </row>
    <row r="618" spans="1:10" x14ac:dyDescent="0.25">
      <c r="A618">
        <v>0.65</v>
      </c>
      <c r="B618">
        <v>0.79</v>
      </c>
      <c r="C618">
        <v>55.880099999999999</v>
      </c>
      <c r="H618">
        <v>0.65</v>
      </c>
      <c r="I618">
        <v>0.79</v>
      </c>
      <c r="J618">
        <v>3.2425899999999999</v>
      </c>
    </row>
    <row r="619" spans="1:10" x14ac:dyDescent="0.25">
      <c r="A619">
        <v>0.67</v>
      </c>
      <c r="B619">
        <v>0.79</v>
      </c>
      <c r="C619">
        <v>55.197699999999998</v>
      </c>
      <c r="H619">
        <v>0.67</v>
      </c>
      <c r="I619">
        <v>0.79</v>
      </c>
      <c r="J619">
        <v>2.9348800000000002</v>
      </c>
    </row>
    <row r="620" spans="1:10" x14ac:dyDescent="0.25">
      <c r="A620">
        <v>0.69</v>
      </c>
      <c r="B620">
        <v>0.79</v>
      </c>
      <c r="C620">
        <v>54.459200000000003</v>
      </c>
      <c r="H620">
        <v>0.69</v>
      </c>
      <c r="I620">
        <v>0.79</v>
      </c>
      <c r="J620">
        <v>2.4867699999999999</v>
      </c>
    </row>
    <row r="621" spans="1:10" x14ac:dyDescent="0.25">
      <c r="A621">
        <v>0.71</v>
      </c>
      <c r="B621">
        <v>0.79</v>
      </c>
      <c r="C621">
        <v>53.676600000000001</v>
      </c>
      <c r="H621">
        <v>0.71</v>
      </c>
      <c r="I621">
        <v>0.79</v>
      </c>
      <c r="J621">
        <v>1.95072</v>
      </c>
    </row>
    <row r="622" spans="1:10" x14ac:dyDescent="0.25">
      <c r="A622">
        <v>0.73</v>
      </c>
      <c r="B622">
        <v>0.79</v>
      </c>
      <c r="C622">
        <v>52.855800000000002</v>
      </c>
      <c r="H622">
        <v>0.73</v>
      </c>
      <c r="I622">
        <v>0.79</v>
      </c>
      <c r="J622">
        <v>1.3700699999999999</v>
      </c>
    </row>
    <row r="623" spans="1:10" x14ac:dyDescent="0.25">
      <c r="A623">
        <v>0.75</v>
      </c>
      <c r="B623">
        <v>0.79</v>
      </c>
      <c r="C623">
        <v>51.995800000000003</v>
      </c>
      <c r="H623">
        <v>0.75</v>
      </c>
      <c r="I623">
        <v>0.79</v>
      </c>
      <c r="J623">
        <v>0.777084</v>
      </c>
    </row>
    <row r="624" spans="1:10" x14ac:dyDescent="0.25">
      <c r="A624">
        <v>0.77</v>
      </c>
      <c r="B624">
        <v>0.79</v>
      </c>
      <c r="C624">
        <v>51.0886</v>
      </c>
      <c r="H624">
        <v>0.77</v>
      </c>
      <c r="I624">
        <v>0.79</v>
      </c>
      <c r="J624">
        <v>0.19076299999999999</v>
      </c>
    </row>
    <row r="625" spans="1:10" x14ac:dyDescent="0.25">
      <c r="A625">
        <v>0.79</v>
      </c>
      <c r="B625">
        <v>0.79</v>
      </c>
      <c r="C625">
        <v>50.1175</v>
      </c>
      <c r="H625">
        <v>0.79</v>
      </c>
      <c r="I625">
        <v>0.79</v>
      </c>
      <c r="J625">
        <v>-0.38711600000000002</v>
      </c>
    </row>
    <row r="626" spans="1:10" x14ac:dyDescent="0.25">
      <c r="A626">
        <v>0.81</v>
      </c>
      <c r="B626">
        <v>0.79</v>
      </c>
      <c r="C626">
        <v>49.050699999999999</v>
      </c>
      <c r="H626">
        <v>0.81</v>
      </c>
      <c r="I626">
        <v>0.79</v>
      </c>
      <c r="J626">
        <v>-0.982958</v>
      </c>
    </row>
    <row r="627" spans="1:10" x14ac:dyDescent="0.25">
      <c r="A627">
        <v>0.83</v>
      </c>
      <c r="B627">
        <v>0.79</v>
      </c>
      <c r="C627">
        <v>47.822600000000001</v>
      </c>
      <c r="H627">
        <v>0.83</v>
      </c>
      <c r="I627">
        <v>0.79</v>
      </c>
      <c r="J627">
        <v>-1.6856899999999999</v>
      </c>
    </row>
    <row r="628" spans="1:10" x14ac:dyDescent="0.25">
      <c r="A628">
        <v>0.85</v>
      </c>
      <c r="B628">
        <v>0.79</v>
      </c>
      <c r="C628">
        <v>46.283299999999997</v>
      </c>
      <c r="H628">
        <v>0.85</v>
      </c>
      <c r="I628">
        <v>0.79</v>
      </c>
      <c r="J628">
        <v>-2.75623</v>
      </c>
    </row>
    <row r="629" spans="1:10" x14ac:dyDescent="0.25">
      <c r="A629">
        <v>0.87</v>
      </c>
      <c r="B629">
        <v>0.79</v>
      </c>
      <c r="C629">
        <v>44.090299999999999</v>
      </c>
      <c r="H629">
        <v>0.87</v>
      </c>
      <c r="I629">
        <v>0.79</v>
      </c>
      <c r="J629">
        <v>-4.95885</v>
      </c>
    </row>
    <row r="630" spans="1:10" x14ac:dyDescent="0.25">
      <c r="A630">
        <v>0.89</v>
      </c>
      <c r="B630">
        <v>0.79</v>
      </c>
      <c r="C630">
        <v>40.548400000000001</v>
      </c>
      <c r="H630">
        <v>0.89</v>
      </c>
      <c r="I630">
        <v>0.79</v>
      </c>
      <c r="J630">
        <v>-10.4329</v>
      </c>
    </row>
    <row r="631" spans="1:10" x14ac:dyDescent="0.25">
      <c r="A631">
        <v>0.91</v>
      </c>
      <c r="B631">
        <v>0.79</v>
      </c>
      <c r="C631">
        <v>34.587200000000003</v>
      </c>
      <c r="H631">
        <v>0.91</v>
      </c>
      <c r="I631">
        <v>0.79</v>
      </c>
      <c r="J631">
        <v>-24.328600000000002</v>
      </c>
    </row>
    <row r="632" spans="1:10" x14ac:dyDescent="0.25">
      <c r="A632">
        <v>0.93</v>
      </c>
      <c r="B632">
        <v>0.79</v>
      </c>
      <c r="C632">
        <v>25.3794</v>
      </c>
      <c r="H632">
        <v>0.93</v>
      </c>
      <c r="I632">
        <v>0.79</v>
      </c>
      <c r="J632">
        <v>-55.470700000000001</v>
      </c>
    </row>
    <row r="633" spans="1:10" x14ac:dyDescent="0.25">
      <c r="A633">
        <v>0.95</v>
      </c>
      <c r="B633">
        <v>0.79</v>
      </c>
      <c r="C633">
        <v>13.8089</v>
      </c>
      <c r="H633">
        <v>0.95</v>
      </c>
      <c r="I633">
        <v>0.79</v>
      </c>
      <c r="J633">
        <v>-109.02800000000001</v>
      </c>
    </row>
    <row r="634" spans="1:10" x14ac:dyDescent="0.25">
      <c r="A634">
        <v>0.97</v>
      </c>
      <c r="B634">
        <v>0.79</v>
      </c>
      <c r="C634">
        <v>3.60989</v>
      </c>
      <c r="H634">
        <v>0.97</v>
      </c>
      <c r="I634">
        <v>0.79</v>
      </c>
      <c r="J634">
        <v>-162.63800000000001</v>
      </c>
    </row>
    <row r="635" spans="1:10" x14ac:dyDescent="0.25">
      <c r="A635">
        <v>0.99</v>
      </c>
      <c r="B635">
        <v>0.79</v>
      </c>
      <c r="C635">
        <v>0</v>
      </c>
      <c r="H635">
        <v>0.99</v>
      </c>
      <c r="I635">
        <v>0.79</v>
      </c>
      <c r="J635">
        <v>-132.80699999999999</v>
      </c>
    </row>
    <row r="636" spans="1:10" x14ac:dyDescent="0.25">
      <c r="A636">
        <v>1</v>
      </c>
      <c r="B636">
        <v>0.79</v>
      </c>
      <c r="C636">
        <v>0</v>
      </c>
      <c r="H636">
        <v>1</v>
      </c>
      <c r="I636">
        <v>0.79</v>
      </c>
      <c r="J636">
        <v>0</v>
      </c>
    </row>
    <row r="638" spans="1:10" x14ac:dyDescent="0.25">
      <c r="A638">
        <v>0</v>
      </c>
      <c r="B638">
        <v>0.77</v>
      </c>
      <c r="C638">
        <v>0</v>
      </c>
      <c r="H638">
        <v>0</v>
      </c>
      <c r="I638">
        <v>0.77</v>
      </c>
      <c r="J638">
        <v>0</v>
      </c>
    </row>
    <row r="639" spans="1:10" x14ac:dyDescent="0.25">
      <c r="A639">
        <v>0.01</v>
      </c>
      <c r="B639">
        <v>0.77</v>
      </c>
      <c r="C639">
        <v>5.7439299999999998</v>
      </c>
      <c r="H639">
        <v>0.01</v>
      </c>
      <c r="I639">
        <v>0.77</v>
      </c>
      <c r="J639">
        <v>79.244100000000003</v>
      </c>
    </row>
    <row r="640" spans="1:10" x14ac:dyDescent="0.25">
      <c r="A640">
        <v>0.03</v>
      </c>
      <c r="B640">
        <v>0.77</v>
      </c>
      <c r="C640">
        <v>13.816700000000001</v>
      </c>
      <c r="H640">
        <v>0.03</v>
      </c>
      <c r="I640">
        <v>0.77</v>
      </c>
      <c r="J640">
        <v>160.32499999999999</v>
      </c>
    </row>
    <row r="641" spans="1:10" x14ac:dyDescent="0.25">
      <c r="A641">
        <v>0.05</v>
      </c>
      <c r="B641">
        <v>0.77</v>
      </c>
      <c r="C641">
        <v>19.321300000000001</v>
      </c>
      <c r="H641">
        <v>0.05</v>
      </c>
      <c r="I641">
        <v>0.77</v>
      </c>
      <c r="J641">
        <v>177.90600000000001</v>
      </c>
    </row>
    <row r="642" spans="1:10" x14ac:dyDescent="0.25">
      <c r="A642">
        <v>7.0000000000000007E-2</v>
      </c>
      <c r="B642">
        <v>0.77</v>
      </c>
      <c r="C642">
        <v>20.8352</v>
      </c>
      <c r="H642">
        <v>7.0000000000000007E-2</v>
      </c>
      <c r="I642">
        <v>0.77</v>
      </c>
      <c r="J642">
        <v>155.364</v>
      </c>
    </row>
    <row r="643" spans="1:10" x14ac:dyDescent="0.25">
      <c r="A643">
        <v>0.09</v>
      </c>
      <c r="B643">
        <v>0.77</v>
      </c>
      <c r="C643">
        <v>18.914300000000001</v>
      </c>
      <c r="H643">
        <v>0.09</v>
      </c>
      <c r="I643">
        <v>0.77</v>
      </c>
      <c r="J643">
        <v>115.821</v>
      </c>
    </row>
    <row r="644" spans="1:10" x14ac:dyDescent="0.25">
      <c r="A644">
        <v>0.11</v>
      </c>
      <c r="B644">
        <v>0.77</v>
      </c>
      <c r="C644">
        <v>14.879300000000001</v>
      </c>
      <c r="H644">
        <v>0.11</v>
      </c>
      <c r="I644">
        <v>0.77</v>
      </c>
      <c r="J644">
        <v>75.273399999999995</v>
      </c>
    </row>
    <row r="645" spans="1:10" x14ac:dyDescent="0.25">
      <c r="A645">
        <v>0.13</v>
      </c>
      <c r="B645">
        <v>0.77</v>
      </c>
      <c r="C645">
        <v>10.140599999999999</v>
      </c>
      <c r="H645">
        <v>0.13</v>
      </c>
      <c r="I645">
        <v>0.77</v>
      </c>
      <c r="J645">
        <v>41.826700000000002</v>
      </c>
    </row>
    <row r="646" spans="1:10" x14ac:dyDescent="0.25">
      <c r="A646">
        <v>0.15</v>
      </c>
      <c r="B646">
        <v>0.77</v>
      </c>
      <c r="C646">
        <v>5.8695199999999996</v>
      </c>
      <c r="H646">
        <v>0.15</v>
      </c>
      <c r="I646">
        <v>0.77</v>
      </c>
      <c r="J646">
        <v>17.648399999999999</v>
      </c>
    </row>
    <row r="647" spans="1:10" x14ac:dyDescent="0.25">
      <c r="A647">
        <v>0.17</v>
      </c>
      <c r="B647">
        <v>0.77</v>
      </c>
      <c r="C647">
        <v>2.8475999999999999</v>
      </c>
      <c r="H647">
        <v>0.17</v>
      </c>
      <c r="I647">
        <v>0.77</v>
      </c>
      <c r="J647">
        <v>1.57761</v>
      </c>
    </row>
    <row r="648" spans="1:10" x14ac:dyDescent="0.25">
      <c r="A648">
        <v>0.19</v>
      </c>
      <c r="B648">
        <v>0.77</v>
      </c>
      <c r="C648">
        <v>1.45024</v>
      </c>
      <c r="H648">
        <v>0.19</v>
      </c>
      <c r="I648">
        <v>0.77</v>
      </c>
      <c r="J648">
        <v>-8.6782299999999992</v>
      </c>
    </row>
    <row r="649" spans="1:10" x14ac:dyDescent="0.25">
      <c r="A649">
        <v>0.21</v>
      </c>
      <c r="B649">
        <v>0.77</v>
      </c>
      <c r="C649">
        <v>1.7277</v>
      </c>
      <c r="H649">
        <v>0.21</v>
      </c>
      <c r="I649">
        <v>0.77</v>
      </c>
      <c r="J649">
        <v>-15.2361</v>
      </c>
    </row>
    <row r="650" spans="1:10" x14ac:dyDescent="0.25">
      <c r="A650">
        <v>0.23</v>
      </c>
      <c r="B650">
        <v>0.77</v>
      </c>
      <c r="C650">
        <v>3.5203099999999998</v>
      </c>
      <c r="H650">
        <v>0.23</v>
      </c>
      <c r="I650">
        <v>0.77</v>
      </c>
      <c r="J650">
        <v>-19.560300000000002</v>
      </c>
    </row>
    <row r="651" spans="1:10" x14ac:dyDescent="0.25">
      <c r="A651">
        <v>0.25</v>
      </c>
      <c r="B651">
        <v>0.77</v>
      </c>
      <c r="C651">
        <v>6.5582399999999996</v>
      </c>
      <c r="H651">
        <v>0.25</v>
      </c>
      <c r="I651">
        <v>0.77</v>
      </c>
      <c r="J651">
        <v>-22.4803</v>
      </c>
    </row>
    <row r="652" spans="1:10" x14ac:dyDescent="0.25">
      <c r="A652">
        <v>0.27</v>
      </c>
      <c r="B652">
        <v>0.77</v>
      </c>
      <c r="C652">
        <v>10.528700000000001</v>
      </c>
      <c r="H652">
        <v>0.27</v>
      </c>
      <c r="I652">
        <v>0.77</v>
      </c>
      <c r="J652">
        <v>-24.385200000000001</v>
      </c>
    </row>
    <row r="653" spans="1:10" x14ac:dyDescent="0.25">
      <c r="A653">
        <v>0.28999999999999998</v>
      </c>
      <c r="B653">
        <v>0.77</v>
      </c>
      <c r="C653">
        <v>15.1158</v>
      </c>
      <c r="H653">
        <v>0.28999999999999998</v>
      </c>
      <c r="I653">
        <v>0.77</v>
      </c>
      <c r="J653">
        <v>-25.42</v>
      </c>
    </row>
    <row r="654" spans="1:10" x14ac:dyDescent="0.25">
      <c r="A654">
        <v>0.31</v>
      </c>
      <c r="B654">
        <v>0.77</v>
      </c>
      <c r="C654">
        <v>20.023399999999999</v>
      </c>
      <c r="H654">
        <v>0.31</v>
      </c>
      <c r="I654">
        <v>0.77</v>
      </c>
      <c r="J654">
        <v>-25.627400000000002</v>
      </c>
    </row>
    <row r="655" spans="1:10" x14ac:dyDescent="0.25">
      <c r="A655">
        <v>0.33</v>
      </c>
      <c r="B655">
        <v>0.77</v>
      </c>
      <c r="C655">
        <v>24.990400000000001</v>
      </c>
      <c r="H655">
        <v>0.33</v>
      </c>
      <c r="I655">
        <v>0.77</v>
      </c>
      <c r="J655">
        <v>-25.034500000000001</v>
      </c>
    </row>
    <row r="656" spans="1:10" x14ac:dyDescent="0.25">
      <c r="A656">
        <v>0.35</v>
      </c>
      <c r="B656">
        <v>0.77</v>
      </c>
      <c r="C656">
        <v>29.799900000000001</v>
      </c>
      <c r="H656">
        <v>0.35</v>
      </c>
      <c r="I656">
        <v>0.77</v>
      </c>
      <c r="J656">
        <v>-23.696300000000001</v>
      </c>
    </row>
    <row r="657" spans="1:10" x14ac:dyDescent="0.25">
      <c r="A657">
        <v>0.37</v>
      </c>
      <c r="B657">
        <v>0.77</v>
      </c>
      <c r="C657">
        <v>34.284700000000001</v>
      </c>
      <c r="H657">
        <v>0.37</v>
      </c>
      <c r="I657">
        <v>0.77</v>
      </c>
      <c r="J657">
        <v>-21.711200000000002</v>
      </c>
    </row>
    <row r="658" spans="1:10" x14ac:dyDescent="0.25">
      <c r="A658">
        <v>0.39</v>
      </c>
      <c r="B658">
        <v>0.77</v>
      </c>
      <c r="C658">
        <v>38.327500000000001</v>
      </c>
      <c r="H658">
        <v>0.39</v>
      </c>
      <c r="I658">
        <v>0.77</v>
      </c>
      <c r="J658">
        <v>-19.217199999999998</v>
      </c>
    </row>
    <row r="659" spans="1:10" x14ac:dyDescent="0.25">
      <c r="A659">
        <v>0.41</v>
      </c>
      <c r="B659">
        <v>0.77</v>
      </c>
      <c r="C659">
        <v>41.857500000000002</v>
      </c>
      <c r="H659">
        <v>0.41</v>
      </c>
      <c r="I659">
        <v>0.77</v>
      </c>
      <c r="J659">
        <v>-16.378299999999999</v>
      </c>
    </row>
    <row r="660" spans="1:10" x14ac:dyDescent="0.25">
      <c r="A660">
        <v>0.43</v>
      </c>
      <c r="B660">
        <v>0.77</v>
      </c>
      <c r="C660">
        <v>44.8431</v>
      </c>
      <c r="H660">
        <v>0.43</v>
      </c>
      <c r="I660">
        <v>0.77</v>
      </c>
      <c r="J660">
        <v>-13.3672</v>
      </c>
    </row>
    <row r="661" spans="1:10" x14ac:dyDescent="0.25">
      <c r="A661">
        <v>0.45</v>
      </c>
      <c r="B661">
        <v>0.77</v>
      </c>
      <c r="C661">
        <v>47.283900000000003</v>
      </c>
      <c r="H661">
        <v>0.45</v>
      </c>
      <c r="I661">
        <v>0.77</v>
      </c>
      <c r="J661">
        <v>-10.349600000000001</v>
      </c>
    </row>
    <row r="662" spans="1:10" x14ac:dyDescent="0.25">
      <c r="A662">
        <v>0.47</v>
      </c>
      <c r="B662">
        <v>0.77</v>
      </c>
      <c r="C662">
        <v>49.201999999999998</v>
      </c>
      <c r="H662">
        <v>0.47</v>
      </c>
      <c r="I662">
        <v>0.77</v>
      </c>
      <c r="J662">
        <v>-7.4712100000000001</v>
      </c>
    </row>
    <row r="663" spans="1:10" x14ac:dyDescent="0.25">
      <c r="A663">
        <v>0.49</v>
      </c>
      <c r="B663">
        <v>0.77</v>
      </c>
      <c r="C663">
        <v>50.634799999999998</v>
      </c>
      <c r="H663">
        <v>0.49</v>
      </c>
      <c r="I663">
        <v>0.77</v>
      </c>
      <c r="J663">
        <v>-4.8498099999999997</v>
      </c>
    </row>
    <row r="664" spans="1:10" x14ac:dyDescent="0.25">
      <c r="A664">
        <v>0.51</v>
      </c>
      <c r="B664">
        <v>0.77</v>
      </c>
      <c r="C664">
        <v>51.629100000000001</v>
      </c>
      <c r="H664">
        <v>0.51</v>
      </c>
      <c r="I664">
        <v>0.77</v>
      </c>
      <c r="J664">
        <v>-2.5711400000000002</v>
      </c>
    </row>
    <row r="665" spans="1:10" x14ac:dyDescent="0.25">
      <c r="A665">
        <v>0.53</v>
      </c>
      <c r="B665">
        <v>0.77</v>
      </c>
      <c r="C665">
        <v>52.236699999999999</v>
      </c>
      <c r="H665">
        <v>0.53</v>
      </c>
      <c r="I665">
        <v>0.77</v>
      </c>
      <c r="J665">
        <v>-0.68826399999999999</v>
      </c>
    </row>
    <row r="666" spans="1:10" x14ac:dyDescent="0.25">
      <c r="A666">
        <v>0.55000000000000004</v>
      </c>
      <c r="B666">
        <v>0.77</v>
      </c>
      <c r="C666">
        <v>52.511699999999998</v>
      </c>
      <c r="H666">
        <v>0.55000000000000004</v>
      </c>
      <c r="I666">
        <v>0.77</v>
      </c>
      <c r="J666">
        <v>0.77651000000000003</v>
      </c>
    </row>
    <row r="667" spans="1:10" x14ac:dyDescent="0.25">
      <c r="A667">
        <v>0.56999999999999995</v>
      </c>
      <c r="B667">
        <v>0.77</v>
      </c>
      <c r="C667">
        <v>52.507800000000003</v>
      </c>
      <c r="H667">
        <v>0.56999999999999995</v>
      </c>
      <c r="I667">
        <v>0.77</v>
      </c>
      <c r="J667">
        <v>1.8277600000000001</v>
      </c>
    </row>
    <row r="668" spans="1:10" x14ac:dyDescent="0.25">
      <c r="A668">
        <v>0.59</v>
      </c>
      <c r="B668">
        <v>0.77</v>
      </c>
      <c r="C668">
        <v>52.276499999999999</v>
      </c>
      <c r="H668">
        <v>0.59</v>
      </c>
      <c r="I668">
        <v>0.77</v>
      </c>
      <c r="J668">
        <v>2.49194</v>
      </c>
    </row>
    <row r="669" spans="1:10" x14ac:dyDescent="0.25">
      <c r="A669">
        <v>0.61</v>
      </c>
      <c r="B669">
        <v>0.77</v>
      </c>
      <c r="C669">
        <v>51.866300000000003</v>
      </c>
      <c r="H669">
        <v>0.61</v>
      </c>
      <c r="I669">
        <v>0.77</v>
      </c>
      <c r="J669">
        <v>2.8116300000000001</v>
      </c>
    </row>
    <row r="670" spans="1:10" x14ac:dyDescent="0.25">
      <c r="A670">
        <v>0.63</v>
      </c>
      <c r="B670">
        <v>0.77</v>
      </c>
      <c r="C670">
        <v>51.320799999999998</v>
      </c>
      <c r="H670">
        <v>0.63</v>
      </c>
      <c r="I670">
        <v>0.77</v>
      </c>
      <c r="J670">
        <v>2.8397700000000001</v>
      </c>
    </row>
    <row r="671" spans="1:10" x14ac:dyDescent="0.25">
      <c r="A671">
        <v>0.65</v>
      </c>
      <c r="B671">
        <v>0.77</v>
      </c>
      <c r="C671">
        <v>50.677900000000001</v>
      </c>
      <c r="H671">
        <v>0.65</v>
      </c>
      <c r="I671">
        <v>0.77</v>
      </c>
      <c r="J671">
        <v>2.6341299999999999</v>
      </c>
    </row>
    <row r="672" spans="1:10" x14ac:dyDescent="0.25">
      <c r="A672">
        <v>0.67</v>
      </c>
      <c r="B672">
        <v>0.77</v>
      </c>
      <c r="C672">
        <v>49.969099999999997</v>
      </c>
      <c r="H672">
        <v>0.67</v>
      </c>
      <c r="I672">
        <v>0.77</v>
      </c>
      <c r="J672">
        <v>2.2524099999999998</v>
      </c>
    </row>
    <row r="673" spans="1:10" x14ac:dyDescent="0.25">
      <c r="A673">
        <v>0.69</v>
      </c>
      <c r="B673">
        <v>0.77</v>
      </c>
      <c r="C673">
        <v>49.2194</v>
      </c>
      <c r="H673">
        <v>0.69</v>
      </c>
      <c r="I673">
        <v>0.77</v>
      </c>
      <c r="J673">
        <v>1.74827</v>
      </c>
    </row>
    <row r="674" spans="1:10" x14ac:dyDescent="0.25">
      <c r="A674">
        <v>0.71</v>
      </c>
      <c r="B674">
        <v>0.77</v>
      </c>
      <c r="C674">
        <v>48.446599999999997</v>
      </c>
      <c r="H674">
        <v>0.71</v>
      </c>
      <c r="I674">
        <v>0.77</v>
      </c>
      <c r="J674">
        <v>1.16821</v>
      </c>
    </row>
    <row r="675" spans="1:10" x14ac:dyDescent="0.25">
      <c r="A675">
        <v>0.73</v>
      </c>
      <c r="B675">
        <v>0.77</v>
      </c>
      <c r="C675">
        <v>47.662399999999998</v>
      </c>
      <c r="H675">
        <v>0.73</v>
      </c>
      <c r="I675">
        <v>0.77</v>
      </c>
      <c r="J675">
        <v>0.54924899999999999</v>
      </c>
    </row>
    <row r="676" spans="1:10" x14ac:dyDescent="0.25">
      <c r="A676">
        <v>0.75</v>
      </c>
      <c r="B676">
        <v>0.77</v>
      </c>
      <c r="C676">
        <v>46.872399999999999</v>
      </c>
      <c r="H676">
        <v>0.75</v>
      </c>
      <c r="I676">
        <v>0.77</v>
      </c>
      <c r="J676">
        <v>-8.2952899999999996E-2</v>
      </c>
    </row>
    <row r="677" spans="1:10" x14ac:dyDescent="0.25">
      <c r="A677">
        <v>0.77</v>
      </c>
      <c r="B677">
        <v>0.77</v>
      </c>
      <c r="C677">
        <v>46.076599999999999</v>
      </c>
      <c r="H677">
        <v>0.77</v>
      </c>
      <c r="I677">
        <v>0.77</v>
      </c>
      <c r="J677">
        <v>-0.71644300000000005</v>
      </c>
    </row>
    <row r="678" spans="1:10" x14ac:dyDescent="0.25">
      <c r="A678">
        <v>0.79</v>
      </c>
      <c r="B678">
        <v>0.77</v>
      </c>
      <c r="C678">
        <v>45.267400000000002</v>
      </c>
      <c r="H678">
        <v>0.79</v>
      </c>
      <c r="I678">
        <v>0.77</v>
      </c>
      <c r="J678">
        <v>-1.35823</v>
      </c>
    </row>
    <row r="679" spans="1:10" x14ac:dyDescent="0.25">
      <c r="A679">
        <v>0.81</v>
      </c>
      <c r="B679">
        <v>0.77</v>
      </c>
      <c r="C679">
        <v>44.421199999999999</v>
      </c>
      <c r="H679">
        <v>0.81</v>
      </c>
      <c r="I679">
        <v>0.77</v>
      </c>
      <c r="J679">
        <v>-2.0497100000000001</v>
      </c>
    </row>
    <row r="680" spans="1:10" x14ac:dyDescent="0.25">
      <c r="A680">
        <v>0.83</v>
      </c>
      <c r="B680">
        <v>0.77</v>
      </c>
      <c r="C680">
        <v>43.473500000000001</v>
      </c>
      <c r="H680">
        <v>0.83</v>
      </c>
      <c r="I680">
        <v>0.77</v>
      </c>
      <c r="J680">
        <v>-2.9138099999999998</v>
      </c>
    </row>
    <row r="681" spans="1:10" x14ac:dyDescent="0.25">
      <c r="A681">
        <v>0.85</v>
      </c>
      <c r="B681">
        <v>0.77</v>
      </c>
      <c r="C681">
        <v>42.258299999999998</v>
      </c>
      <c r="H681">
        <v>0.85</v>
      </c>
      <c r="I681">
        <v>0.77</v>
      </c>
      <c r="J681">
        <v>-4.29556</v>
      </c>
    </row>
    <row r="682" spans="1:10" x14ac:dyDescent="0.25">
      <c r="A682">
        <v>0.87</v>
      </c>
      <c r="B682">
        <v>0.77</v>
      </c>
      <c r="C682">
        <v>40.393000000000001</v>
      </c>
      <c r="H682">
        <v>0.87</v>
      </c>
      <c r="I682">
        <v>0.77</v>
      </c>
      <c r="J682">
        <v>-7.1517799999999996</v>
      </c>
    </row>
    <row r="683" spans="1:10" x14ac:dyDescent="0.25">
      <c r="A683">
        <v>0.89</v>
      </c>
      <c r="B683">
        <v>0.77</v>
      </c>
      <c r="C683">
        <v>37.139499999999998</v>
      </c>
      <c r="H683">
        <v>0.89</v>
      </c>
      <c r="I683">
        <v>0.77</v>
      </c>
      <c r="J683">
        <v>-13.9749</v>
      </c>
    </row>
    <row r="684" spans="1:10" x14ac:dyDescent="0.25">
      <c r="A684">
        <v>0.91</v>
      </c>
      <c r="B684">
        <v>0.77</v>
      </c>
      <c r="C684">
        <v>31.457899999999999</v>
      </c>
      <c r="H684">
        <v>0.91</v>
      </c>
      <c r="I684">
        <v>0.77</v>
      </c>
      <c r="J684">
        <v>-30.2898</v>
      </c>
    </row>
    <row r="685" spans="1:10" x14ac:dyDescent="0.25">
      <c r="A685">
        <v>0.93</v>
      </c>
      <c r="B685">
        <v>0.77</v>
      </c>
      <c r="C685">
        <v>22.694600000000001</v>
      </c>
      <c r="H685">
        <v>0.93</v>
      </c>
      <c r="I685">
        <v>0.77</v>
      </c>
      <c r="J685">
        <v>-64.6785</v>
      </c>
    </row>
    <row r="686" spans="1:10" x14ac:dyDescent="0.25">
      <c r="A686">
        <v>0.95</v>
      </c>
      <c r="B686">
        <v>0.77</v>
      </c>
      <c r="C686">
        <v>11.9412</v>
      </c>
      <c r="H686">
        <v>0.95</v>
      </c>
      <c r="I686">
        <v>0.77</v>
      </c>
      <c r="J686">
        <v>-120.598</v>
      </c>
    </row>
    <row r="687" spans="1:10" x14ac:dyDescent="0.25">
      <c r="A687">
        <v>0.97</v>
      </c>
      <c r="B687">
        <v>0.77</v>
      </c>
      <c r="C687">
        <v>2.85961</v>
      </c>
      <c r="H687">
        <v>0.97</v>
      </c>
      <c r="I687">
        <v>0.77</v>
      </c>
      <c r="J687">
        <v>-172.83699999999999</v>
      </c>
    </row>
    <row r="688" spans="1:10" x14ac:dyDescent="0.25">
      <c r="A688">
        <v>0.99</v>
      </c>
      <c r="B688">
        <v>0.77</v>
      </c>
      <c r="C688">
        <v>0</v>
      </c>
      <c r="H688">
        <v>0.99</v>
      </c>
      <c r="I688">
        <v>0.77</v>
      </c>
      <c r="J688">
        <v>-136.417</v>
      </c>
    </row>
    <row r="689" spans="1:10" x14ac:dyDescent="0.25">
      <c r="A689">
        <v>1</v>
      </c>
      <c r="B689">
        <v>0.77</v>
      </c>
      <c r="C689">
        <v>0</v>
      </c>
      <c r="H689">
        <v>1</v>
      </c>
      <c r="I689">
        <v>0.77</v>
      </c>
      <c r="J689">
        <v>0</v>
      </c>
    </row>
    <row r="691" spans="1:10" x14ac:dyDescent="0.25">
      <c r="A691">
        <v>0</v>
      </c>
      <c r="B691">
        <v>0.75</v>
      </c>
      <c r="C691">
        <v>0</v>
      </c>
      <c r="H691">
        <v>0</v>
      </c>
      <c r="I691">
        <v>0.75</v>
      </c>
      <c r="J691">
        <v>0</v>
      </c>
    </row>
    <row r="692" spans="1:10" x14ac:dyDescent="0.25">
      <c r="A692">
        <v>0.01</v>
      </c>
      <c r="B692">
        <v>0.75</v>
      </c>
      <c r="C692">
        <v>4.9977499999999999</v>
      </c>
      <c r="H692">
        <v>0.01</v>
      </c>
      <c r="I692">
        <v>0.75</v>
      </c>
      <c r="J692">
        <v>84.988</v>
      </c>
    </row>
    <row r="693" spans="1:10" x14ac:dyDescent="0.25">
      <c r="A693">
        <v>0.03</v>
      </c>
      <c r="B693">
        <v>0.75</v>
      </c>
      <c r="C693">
        <v>11.8492</v>
      </c>
      <c r="H693">
        <v>0.03</v>
      </c>
      <c r="I693">
        <v>0.75</v>
      </c>
      <c r="J693">
        <v>168.398</v>
      </c>
    </row>
    <row r="694" spans="1:10" x14ac:dyDescent="0.25">
      <c r="A694">
        <v>0.05</v>
      </c>
      <c r="B694">
        <v>0.75</v>
      </c>
      <c r="C694">
        <v>16.248200000000001</v>
      </c>
      <c r="H694">
        <v>0.05</v>
      </c>
      <c r="I694">
        <v>0.75</v>
      </c>
      <c r="J694">
        <v>183.41</v>
      </c>
    </row>
    <row r="695" spans="1:10" x14ac:dyDescent="0.25">
      <c r="A695">
        <v>7.0000000000000007E-2</v>
      </c>
      <c r="B695">
        <v>0.75</v>
      </c>
      <c r="C695">
        <v>17.053100000000001</v>
      </c>
      <c r="H695">
        <v>7.0000000000000007E-2</v>
      </c>
      <c r="I695">
        <v>0.75</v>
      </c>
      <c r="J695">
        <v>156.87799999999999</v>
      </c>
    </row>
    <row r="696" spans="1:10" x14ac:dyDescent="0.25">
      <c r="A696">
        <v>0.09</v>
      </c>
      <c r="B696">
        <v>0.75</v>
      </c>
      <c r="C696">
        <v>14.8742</v>
      </c>
      <c r="H696">
        <v>0.09</v>
      </c>
      <c r="I696">
        <v>0.75</v>
      </c>
      <c r="J696">
        <v>113.9</v>
      </c>
    </row>
    <row r="697" spans="1:10" x14ac:dyDescent="0.25">
      <c r="A697">
        <v>0.11</v>
      </c>
      <c r="B697">
        <v>0.75</v>
      </c>
      <c r="C697">
        <v>10.909000000000001</v>
      </c>
      <c r="H697">
        <v>0.11</v>
      </c>
      <c r="I697">
        <v>0.75</v>
      </c>
      <c r="J697">
        <v>71.238399999999999</v>
      </c>
    </row>
    <row r="698" spans="1:10" x14ac:dyDescent="0.25">
      <c r="A698">
        <v>0.13</v>
      </c>
      <c r="B698">
        <v>0.75</v>
      </c>
      <c r="C698">
        <v>6.3627099999999999</v>
      </c>
      <c r="H698">
        <v>0.13</v>
      </c>
      <c r="I698">
        <v>0.75</v>
      </c>
      <c r="J698">
        <v>37.088000000000001</v>
      </c>
    </row>
    <row r="699" spans="1:10" x14ac:dyDescent="0.25">
      <c r="A699">
        <v>0.15</v>
      </c>
      <c r="B699">
        <v>0.75</v>
      </c>
      <c r="C699">
        <v>2.2307199999999998</v>
      </c>
      <c r="H699">
        <v>0.15</v>
      </c>
      <c r="I699">
        <v>0.75</v>
      </c>
      <c r="J699">
        <v>13.3773</v>
      </c>
    </row>
    <row r="700" spans="1:10" x14ac:dyDescent="0.25">
      <c r="A700">
        <v>0.17</v>
      </c>
      <c r="B700">
        <v>0.75</v>
      </c>
      <c r="C700">
        <v>-0.79396199999999995</v>
      </c>
      <c r="H700">
        <v>0.17</v>
      </c>
      <c r="I700">
        <v>0.75</v>
      </c>
      <c r="J700">
        <v>-1.44431</v>
      </c>
    </row>
    <row r="701" spans="1:10" x14ac:dyDescent="0.25">
      <c r="A701">
        <v>0.19</v>
      </c>
      <c r="B701">
        <v>0.75</v>
      </c>
      <c r="C701">
        <v>-2.3435899999999998</v>
      </c>
      <c r="H701">
        <v>0.19</v>
      </c>
      <c r="I701">
        <v>0.75</v>
      </c>
      <c r="J701">
        <v>-10.0756</v>
      </c>
    </row>
    <row r="702" spans="1:10" x14ac:dyDescent="0.25">
      <c r="A702">
        <v>0.21</v>
      </c>
      <c r="B702">
        <v>0.75</v>
      </c>
      <c r="C702">
        <v>-2.3314900000000001</v>
      </c>
      <c r="H702">
        <v>0.21</v>
      </c>
      <c r="I702">
        <v>0.75</v>
      </c>
      <c r="J702">
        <v>-14.958600000000001</v>
      </c>
    </row>
    <row r="703" spans="1:10" x14ac:dyDescent="0.25">
      <c r="A703">
        <v>0.23</v>
      </c>
      <c r="B703">
        <v>0.75</v>
      </c>
      <c r="C703">
        <v>-0.86941900000000005</v>
      </c>
      <c r="H703">
        <v>0.23</v>
      </c>
      <c r="I703">
        <v>0.75</v>
      </c>
      <c r="J703">
        <v>-17.767700000000001</v>
      </c>
    </row>
    <row r="704" spans="1:10" x14ac:dyDescent="0.25">
      <c r="A704">
        <v>0.25</v>
      </c>
      <c r="B704">
        <v>0.75</v>
      </c>
      <c r="C704">
        <v>1.8155600000000001</v>
      </c>
      <c r="H704">
        <v>0.25</v>
      </c>
      <c r="I704">
        <v>0.75</v>
      </c>
      <c r="J704">
        <v>-19.442399999999999</v>
      </c>
    </row>
    <row r="705" spans="1:10" x14ac:dyDescent="0.25">
      <c r="A705">
        <v>0.27</v>
      </c>
      <c r="B705">
        <v>0.75</v>
      </c>
      <c r="C705">
        <v>5.4441100000000002</v>
      </c>
      <c r="H705">
        <v>0.27</v>
      </c>
      <c r="I705">
        <v>0.75</v>
      </c>
      <c r="J705">
        <v>-20.4147</v>
      </c>
    </row>
    <row r="706" spans="1:10" x14ac:dyDescent="0.25">
      <c r="A706">
        <v>0.28999999999999998</v>
      </c>
      <c r="B706">
        <v>0.75</v>
      </c>
      <c r="C706">
        <v>9.7252899999999993</v>
      </c>
      <c r="H706">
        <v>0.28999999999999998</v>
      </c>
      <c r="I706">
        <v>0.75</v>
      </c>
      <c r="J706">
        <v>-20.832899999999999</v>
      </c>
    </row>
    <row r="707" spans="1:10" x14ac:dyDescent="0.25">
      <c r="A707">
        <v>0.31</v>
      </c>
      <c r="B707">
        <v>0.75</v>
      </c>
      <c r="C707">
        <v>14.381</v>
      </c>
      <c r="H707">
        <v>0.31</v>
      </c>
      <c r="I707">
        <v>0.75</v>
      </c>
      <c r="J707">
        <v>-20.719799999999999</v>
      </c>
    </row>
    <row r="708" spans="1:10" x14ac:dyDescent="0.25">
      <c r="A708">
        <v>0.33</v>
      </c>
      <c r="B708">
        <v>0.75</v>
      </c>
      <c r="C708">
        <v>19.160900000000002</v>
      </c>
      <c r="H708">
        <v>0.33</v>
      </c>
      <c r="I708">
        <v>0.75</v>
      </c>
      <c r="J708">
        <v>-20.067499999999999</v>
      </c>
    </row>
    <row r="709" spans="1:10" x14ac:dyDescent="0.25">
      <c r="A709">
        <v>0.35</v>
      </c>
      <c r="B709">
        <v>0.75</v>
      </c>
      <c r="C709">
        <v>23.851299999999998</v>
      </c>
      <c r="H709">
        <v>0.35</v>
      </c>
      <c r="I709">
        <v>0.75</v>
      </c>
      <c r="J709">
        <v>-18.886800000000001</v>
      </c>
    </row>
    <row r="710" spans="1:10" x14ac:dyDescent="0.25">
      <c r="A710">
        <v>0.37</v>
      </c>
      <c r="B710">
        <v>0.75</v>
      </c>
      <c r="C710">
        <v>28.280799999999999</v>
      </c>
      <c r="H710">
        <v>0.37</v>
      </c>
      <c r="I710">
        <v>0.75</v>
      </c>
      <c r="J710">
        <v>-17.226400000000002</v>
      </c>
    </row>
    <row r="711" spans="1:10" x14ac:dyDescent="0.25">
      <c r="A711">
        <v>0.39</v>
      </c>
      <c r="B711">
        <v>0.75</v>
      </c>
      <c r="C711">
        <v>32.321399999999997</v>
      </c>
      <c r="H711">
        <v>0.39</v>
      </c>
      <c r="I711">
        <v>0.75</v>
      </c>
      <c r="J711">
        <v>-15.1744</v>
      </c>
    </row>
    <row r="712" spans="1:10" x14ac:dyDescent="0.25">
      <c r="A712">
        <v>0.41</v>
      </c>
      <c r="B712">
        <v>0.75</v>
      </c>
      <c r="C712">
        <v>35.887099999999997</v>
      </c>
      <c r="H712">
        <v>0.41</v>
      </c>
      <c r="I712">
        <v>0.75</v>
      </c>
      <c r="J712">
        <v>-12.8483</v>
      </c>
    </row>
    <row r="713" spans="1:10" x14ac:dyDescent="0.25">
      <c r="A713">
        <v>0.43</v>
      </c>
      <c r="B713">
        <v>0.75</v>
      </c>
      <c r="C713">
        <v>38.9298</v>
      </c>
      <c r="H713">
        <v>0.43</v>
      </c>
      <c r="I713">
        <v>0.75</v>
      </c>
      <c r="J713">
        <v>-10.381600000000001</v>
      </c>
    </row>
    <row r="714" spans="1:10" x14ac:dyDescent="0.25">
      <c r="A714">
        <v>0.45</v>
      </c>
      <c r="B714">
        <v>0.75</v>
      </c>
      <c r="C714">
        <v>41.433399999999999</v>
      </c>
      <c r="H714">
        <v>0.45</v>
      </c>
      <c r="I714">
        <v>0.75</v>
      </c>
      <c r="J714">
        <v>-7.9088099999999999</v>
      </c>
    </row>
    <row r="715" spans="1:10" x14ac:dyDescent="0.25">
      <c r="A715">
        <v>0.47</v>
      </c>
      <c r="B715">
        <v>0.75</v>
      </c>
      <c r="C715">
        <v>43.407600000000002</v>
      </c>
      <c r="H715">
        <v>0.47</v>
      </c>
      <c r="I715">
        <v>0.75</v>
      </c>
      <c r="J715">
        <v>-5.5530999999999997</v>
      </c>
    </row>
    <row r="716" spans="1:10" x14ac:dyDescent="0.25">
      <c r="A716">
        <v>0.49</v>
      </c>
      <c r="B716">
        <v>0.75</v>
      </c>
      <c r="C716">
        <v>44.881799999999998</v>
      </c>
      <c r="H716">
        <v>0.49</v>
      </c>
      <c r="I716">
        <v>0.75</v>
      </c>
      <c r="J716">
        <v>-3.4170099999999999</v>
      </c>
    </row>
    <row r="717" spans="1:10" x14ac:dyDescent="0.25">
      <c r="A717">
        <v>0.51</v>
      </c>
      <c r="B717">
        <v>0.75</v>
      </c>
      <c r="C717">
        <v>45.899299999999997</v>
      </c>
      <c r="H717">
        <v>0.51</v>
      </c>
      <c r="I717">
        <v>0.75</v>
      </c>
      <c r="J717">
        <v>-1.57687</v>
      </c>
    </row>
    <row r="718" spans="1:10" x14ac:dyDescent="0.25">
      <c r="A718">
        <v>0.53</v>
      </c>
      <c r="B718">
        <v>0.75</v>
      </c>
      <c r="C718">
        <v>46.512700000000002</v>
      </c>
      <c r="H718">
        <v>0.53</v>
      </c>
      <c r="I718">
        <v>0.75</v>
      </c>
      <c r="J718">
        <v>-8.0594299999999994E-2</v>
      </c>
    </row>
    <row r="719" spans="1:10" x14ac:dyDescent="0.25">
      <c r="A719">
        <v>0.55000000000000004</v>
      </c>
      <c r="B719">
        <v>0.75</v>
      </c>
      <c r="C719">
        <v>46.779499999999999</v>
      </c>
      <c r="H719">
        <v>0.55000000000000004</v>
      </c>
      <c r="I719">
        <v>0.75</v>
      </c>
      <c r="J719">
        <v>1.0515099999999999</v>
      </c>
    </row>
    <row r="720" spans="1:10" x14ac:dyDescent="0.25">
      <c r="A720">
        <v>0.56999999999999995</v>
      </c>
      <c r="B720">
        <v>0.75</v>
      </c>
      <c r="C720">
        <v>46.7592</v>
      </c>
      <c r="H720">
        <v>0.56999999999999995</v>
      </c>
      <c r="I720">
        <v>0.75</v>
      </c>
      <c r="J720">
        <v>1.8238000000000001</v>
      </c>
    </row>
    <row r="721" spans="1:10" x14ac:dyDescent="0.25">
      <c r="A721">
        <v>0.59</v>
      </c>
      <c r="B721">
        <v>0.75</v>
      </c>
      <c r="C721">
        <v>46.510100000000001</v>
      </c>
      <c r="H721">
        <v>0.59</v>
      </c>
      <c r="I721">
        <v>0.75</v>
      </c>
      <c r="J721">
        <v>2.2607200000000001</v>
      </c>
    </row>
    <row r="722" spans="1:10" x14ac:dyDescent="0.25">
      <c r="A722">
        <v>0.61</v>
      </c>
      <c r="B722">
        <v>0.75</v>
      </c>
      <c r="C722">
        <v>46.0867</v>
      </c>
      <c r="H722">
        <v>0.61</v>
      </c>
      <c r="I722">
        <v>0.75</v>
      </c>
      <c r="J722">
        <v>2.40144</v>
      </c>
    </row>
    <row r="723" spans="1:10" x14ac:dyDescent="0.25">
      <c r="A723">
        <v>0.63</v>
      </c>
      <c r="B723">
        <v>0.75</v>
      </c>
      <c r="C723">
        <v>45.538400000000003</v>
      </c>
      <c r="H723">
        <v>0.63</v>
      </c>
      <c r="I723">
        <v>0.75</v>
      </c>
      <c r="J723">
        <v>2.2942300000000002</v>
      </c>
    </row>
    <row r="724" spans="1:10" x14ac:dyDescent="0.25">
      <c r="A724">
        <v>0.65</v>
      </c>
      <c r="B724">
        <v>0.75</v>
      </c>
      <c r="C724">
        <v>44.907899999999998</v>
      </c>
      <c r="H724">
        <v>0.65</v>
      </c>
      <c r="I724">
        <v>0.75</v>
      </c>
      <c r="J724">
        <v>1.9912000000000001</v>
      </c>
    </row>
    <row r="725" spans="1:10" x14ac:dyDescent="0.25">
      <c r="A725">
        <v>0.67</v>
      </c>
      <c r="B725">
        <v>0.75</v>
      </c>
      <c r="C725">
        <v>44.230600000000003</v>
      </c>
      <c r="H725">
        <v>0.67</v>
      </c>
      <c r="I725">
        <v>0.75</v>
      </c>
      <c r="J725">
        <v>1.5436700000000001</v>
      </c>
    </row>
    <row r="726" spans="1:10" x14ac:dyDescent="0.25">
      <c r="A726">
        <v>0.69</v>
      </c>
      <c r="B726">
        <v>0.75</v>
      </c>
      <c r="C726">
        <v>43.534500000000001</v>
      </c>
      <c r="H726">
        <v>0.69</v>
      </c>
      <c r="I726">
        <v>0.75</v>
      </c>
      <c r="J726">
        <v>0.99851199999999996</v>
      </c>
    </row>
    <row r="727" spans="1:10" x14ac:dyDescent="0.25">
      <c r="A727">
        <v>0.71</v>
      </c>
      <c r="B727">
        <v>0.75</v>
      </c>
      <c r="C727">
        <v>42.840600000000002</v>
      </c>
      <c r="H727">
        <v>0.71</v>
      </c>
      <c r="I727">
        <v>0.75</v>
      </c>
      <c r="J727">
        <v>0.39544099999999999</v>
      </c>
    </row>
    <row r="728" spans="1:10" x14ac:dyDescent="0.25">
      <c r="A728">
        <v>0.73</v>
      </c>
      <c r="B728">
        <v>0.75</v>
      </c>
      <c r="C728">
        <v>42.164299999999997</v>
      </c>
      <c r="H728">
        <v>0.73</v>
      </c>
      <c r="I728">
        <v>0.75</v>
      </c>
      <c r="J728">
        <v>-0.23497399999999999</v>
      </c>
    </row>
    <row r="729" spans="1:10" x14ac:dyDescent="0.25">
      <c r="A729">
        <v>0.75</v>
      </c>
      <c r="B729">
        <v>0.75</v>
      </c>
      <c r="C729">
        <v>41.516300000000001</v>
      </c>
      <c r="H729">
        <v>0.75</v>
      </c>
      <c r="I729">
        <v>0.75</v>
      </c>
      <c r="J729">
        <v>-0.87295500000000004</v>
      </c>
    </row>
    <row r="730" spans="1:10" x14ac:dyDescent="0.25">
      <c r="A730">
        <v>0.77</v>
      </c>
      <c r="B730">
        <v>0.75</v>
      </c>
      <c r="C730">
        <v>40.903399999999998</v>
      </c>
      <c r="H730">
        <v>0.77</v>
      </c>
      <c r="I730">
        <v>0.75</v>
      </c>
      <c r="J730">
        <v>-1.51224</v>
      </c>
    </row>
    <row r="731" spans="1:10" x14ac:dyDescent="0.25">
      <c r="A731">
        <v>0.79</v>
      </c>
      <c r="B731">
        <v>0.75</v>
      </c>
      <c r="C731">
        <v>40.325200000000002</v>
      </c>
      <c r="H731">
        <v>0.79</v>
      </c>
      <c r="I731">
        <v>0.75</v>
      </c>
      <c r="J731">
        <v>-2.1674199999999999</v>
      </c>
    </row>
    <row r="732" spans="1:10" x14ac:dyDescent="0.25">
      <c r="A732">
        <v>0.81</v>
      </c>
      <c r="B732">
        <v>0.75</v>
      </c>
      <c r="C732">
        <v>39.763300000000001</v>
      </c>
      <c r="H732">
        <v>0.81</v>
      </c>
      <c r="I732">
        <v>0.75</v>
      </c>
      <c r="J732">
        <v>-2.8958900000000001</v>
      </c>
    </row>
    <row r="733" spans="1:10" x14ac:dyDescent="0.25">
      <c r="A733">
        <v>0.83</v>
      </c>
      <c r="B733">
        <v>0.75</v>
      </c>
      <c r="C733">
        <v>39.1492</v>
      </c>
      <c r="H733">
        <v>0.83</v>
      </c>
      <c r="I733">
        <v>0.75</v>
      </c>
      <c r="J733">
        <v>-3.8615599999999999</v>
      </c>
    </row>
    <row r="734" spans="1:10" x14ac:dyDescent="0.25">
      <c r="A734">
        <v>0.85</v>
      </c>
      <c r="B734">
        <v>0.75</v>
      </c>
      <c r="C734">
        <v>38.295000000000002</v>
      </c>
      <c r="H734">
        <v>0.85</v>
      </c>
      <c r="I734">
        <v>0.75</v>
      </c>
      <c r="J734">
        <v>-5.5107699999999999</v>
      </c>
    </row>
    <row r="735" spans="1:10" x14ac:dyDescent="0.25">
      <c r="A735">
        <v>0.87</v>
      </c>
      <c r="B735">
        <v>0.75</v>
      </c>
      <c r="C735">
        <v>36.776600000000002</v>
      </c>
      <c r="H735">
        <v>0.87</v>
      </c>
      <c r="I735">
        <v>0.75</v>
      </c>
      <c r="J735">
        <v>-9.0169899999999998</v>
      </c>
    </row>
    <row r="736" spans="1:10" x14ac:dyDescent="0.25">
      <c r="A736">
        <v>0.89</v>
      </c>
      <c r="B736">
        <v>0.75</v>
      </c>
      <c r="C736">
        <v>33.822600000000001</v>
      </c>
      <c r="H736">
        <v>0.89</v>
      </c>
      <c r="I736">
        <v>0.75</v>
      </c>
      <c r="J736">
        <v>-17.2285</v>
      </c>
    </row>
    <row r="737" spans="1:10" x14ac:dyDescent="0.25">
      <c r="A737">
        <v>0.91</v>
      </c>
      <c r="B737">
        <v>0.75</v>
      </c>
      <c r="C737">
        <v>28.439699999999998</v>
      </c>
      <c r="H737">
        <v>0.91</v>
      </c>
      <c r="I737">
        <v>0.75</v>
      </c>
      <c r="J737">
        <v>-35.971400000000003</v>
      </c>
    </row>
    <row r="738" spans="1:10" x14ac:dyDescent="0.25">
      <c r="A738">
        <v>0.93</v>
      </c>
      <c r="B738">
        <v>0.75</v>
      </c>
      <c r="C738">
        <v>20.1434</v>
      </c>
      <c r="H738">
        <v>0.93</v>
      </c>
      <c r="I738">
        <v>0.75</v>
      </c>
      <c r="J738">
        <v>-73.441699999999997</v>
      </c>
    </row>
    <row r="739" spans="1:10" x14ac:dyDescent="0.25">
      <c r="A739">
        <v>0.95</v>
      </c>
      <c r="B739">
        <v>0.75</v>
      </c>
      <c r="C739">
        <v>10.199999999999999</v>
      </c>
      <c r="H739">
        <v>0.95</v>
      </c>
      <c r="I739">
        <v>0.75</v>
      </c>
      <c r="J739">
        <v>-131.351</v>
      </c>
    </row>
    <row r="740" spans="1:10" x14ac:dyDescent="0.25">
      <c r="A740">
        <v>0.97</v>
      </c>
      <c r="B740">
        <v>0.75</v>
      </c>
      <c r="C740">
        <v>2.1759400000000002</v>
      </c>
      <c r="H740">
        <v>0.97</v>
      </c>
      <c r="I740">
        <v>0.75</v>
      </c>
      <c r="J740">
        <v>-181.91900000000001</v>
      </c>
    </row>
    <row r="741" spans="1:10" x14ac:dyDescent="0.25">
      <c r="A741">
        <v>0.99</v>
      </c>
      <c r="B741">
        <v>0.75</v>
      </c>
      <c r="C741">
        <v>0</v>
      </c>
      <c r="H741">
        <v>0.99</v>
      </c>
      <c r="I741">
        <v>0.75</v>
      </c>
      <c r="J741">
        <v>-139.27699999999999</v>
      </c>
    </row>
    <row r="742" spans="1:10" x14ac:dyDescent="0.25">
      <c r="A742">
        <v>1</v>
      </c>
      <c r="B742">
        <v>0.75</v>
      </c>
      <c r="C742">
        <v>0</v>
      </c>
      <c r="H742">
        <v>1</v>
      </c>
      <c r="I742">
        <v>0.75</v>
      </c>
      <c r="J742">
        <v>0</v>
      </c>
    </row>
    <row r="744" spans="1:10" x14ac:dyDescent="0.25">
      <c r="A744">
        <v>0</v>
      </c>
      <c r="B744">
        <v>0.73</v>
      </c>
      <c r="C744">
        <v>0</v>
      </c>
      <c r="H744">
        <v>0</v>
      </c>
      <c r="I744">
        <v>0.73</v>
      </c>
      <c r="J744">
        <v>0</v>
      </c>
    </row>
    <row r="745" spans="1:10" x14ac:dyDescent="0.25">
      <c r="A745">
        <v>0.01</v>
      </c>
      <c r="B745">
        <v>0.73</v>
      </c>
      <c r="C745">
        <v>4.4158600000000003</v>
      </c>
      <c r="H745">
        <v>0.01</v>
      </c>
      <c r="I745">
        <v>0.73</v>
      </c>
      <c r="J745">
        <v>89.985699999999994</v>
      </c>
    </row>
    <row r="746" spans="1:10" x14ac:dyDescent="0.25">
      <c r="A746">
        <v>0.03</v>
      </c>
      <c r="B746">
        <v>0.73</v>
      </c>
      <c r="C746">
        <v>10.376799999999999</v>
      </c>
      <c r="H746">
        <v>0.03</v>
      </c>
      <c r="I746">
        <v>0.73</v>
      </c>
      <c r="J746">
        <v>175.249</v>
      </c>
    </row>
    <row r="747" spans="1:10" x14ac:dyDescent="0.25">
      <c r="A747">
        <v>0.05</v>
      </c>
      <c r="B747">
        <v>0.73</v>
      </c>
      <c r="C747">
        <v>14.020899999999999</v>
      </c>
      <c r="H747">
        <v>0.05</v>
      </c>
      <c r="I747">
        <v>0.73</v>
      </c>
      <c r="J747">
        <v>187.809</v>
      </c>
    </row>
    <row r="748" spans="1:10" x14ac:dyDescent="0.25">
      <c r="A748">
        <v>7.0000000000000007E-2</v>
      </c>
      <c r="B748">
        <v>0.73</v>
      </c>
      <c r="C748">
        <v>14.4382</v>
      </c>
      <c r="H748">
        <v>7.0000000000000007E-2</v>
      </c>
      <c r="I748">
        <v>0.73</v>
      </c>
      <c r="J748">
        <v>157.68299999999999</v>
      </c>
    </row>
    <row r="749" spans="1:10" x14ac:dyDescent="0.25">
      <c r="A749">
        <v>0.09</v>
      </c>
      <c r="B749">
        <v>0.73</v>
      </c>
      <c r="C749">
        <v>12.298299999999999</v>
      </c>
      <c r="H749">
        <v>0.09</v>
      </c>
      <c r="I749">
        <v>0.73</v>
      </c>
      <c r="J749">
        <v>111.721</v>
      </c>
    </row>
    <row r="750" spans="1:10" x14ac:dyDescent="0.25">
      <c r="A750">
        <v>0.11</v>
      </c>
      <c r="B750">
        <v>0.73</v>
      </c>
      <c r="C750">
        <v>8.6990599999999993</v>
      </c>
      <c r="H750">
        <v>0.11</v>
      </c>
      <c r="I750">
        <v>0.73</v>
      </c>
      <c r="J750">
        <v>67.273200000000003</v>
      </c>
    </row>
    <row r="751" spans="1:10" x14ac:dyDescent="0.25">
      <c r="A751">
        <v>0.13</v>
      </c>
      <c r="B751">
        <v>0.73</v>
      </c>
      <c r="C751">
        <v>4.64947</v>
      </c>
      <c r="H751">
        <v>0.13</v>
      </c>
      <c r="I751">
        <v>0.73</v>
      </c>
      <c r="J751">
        <v>32.541800000000002</v>
      </c>
    </row>
    <row r="752" spans="1:10" x14ac:dyDescent="0.25">
      <c r="A752">
        <v>0.15</v>
      </c>
      <c r="B752">
        <v>0.73</v>
      </c>
      <c r="C752">
        <v>0.95277299999999998</v>
      </c>
      <c r="H752">
        <v>0.15</v>
      </c>
      <c r="I752">
        <v>0.73</v>
      </c>
      <c r="J752">
        <v>9.2453299999999992</v>
      </c>
    </row>
    <row r="753" spans="1:10" x14ac:dyDescent="0.25">
      <c r="A753">
        <v>0.17</v>
      </c>
      <c r="B753">
        <v>0.73</v>
      </c>
      <c r="C753">
        <v>-1.81365</v>
      </c>
      <c r="H753">
        <v>0.17</v>
      </c>
      <c r="I753">
        <v>0.73</v>
      </c>
      <c r="J753">
        <v>-4.4689899999999998</v>
      </c>
    </row>
    <row r="754" spans="1:10" x14ac:dyDescent="0.25">
      <c r="A754">
        <v>0.19</v>
      </c>
      <c r="B754">
        <v>0.73</v>
      </c>
      <c r="C754">
        <v>-3.3123</v>
      </c>
      <c r="H754">
        <v>0.19</v>
      </c>
      <c r="I754">
        <v>0.73</v>
      </c>
      <c r="J754">
        <v>-11.6252</v>
      </c>
    </row>
    <row r="755" spans="1:10" x14ac:dyDescent="0.25">
      <c r="A755">
        <v>0.21</v>
      </c>
      <c r="B755">
        <v>0.73</v>
      </c>
      <c r="C755">
        <v>-3.4323000000000001</v>
      </c>
      <c r="H755">
        <v>0.21</v>
      </c>
      <c r="I755">
        <v>0.73</v>
      </c>
      <c r="J755">
        <v>-14.9465</v>
      </c>
    </row>
    <row r="756" spans="1:10" x14ac:dyDescent="0.25">
      <c r="A756">
        <v>0.23</v>
      </c>
      <c r="B756">
        <v>0.73</v>
      </c>
      <c r="C756">
        <v>-2.2415600000000002</v>
      </c>
      <c r="H756">
        <v>0.23</v>
      </c>
      <c r="I756">
        <v>0.73</v>
      </c>
      <c r="J756">
        <v>-16.305599999999998</v>
      </c>
    </row>
    <row r="757" spans="1:10" x14ac:dyDescent="0.25">
      <c r="A757">
        <v>0.25</v>
      </c>
      <c r="B757">
        <v>0.73</v>
      </c>
      <c r="C757">
        <v>7.6047299999999998E-2</v>
      </c>
      <c r="H757">
        <v>0.25</v>
      </c>
      <c r="I757">
        <v>0.73</v>
      </c>
      <c r="J757">
        <v>-16.757400000000001</v>
      </c>
    </row>
    <row r="758" spans="1:10" x14ac:dyDescent="0.25">
      <c r="A758">
        <v>0.27</v>
      </c>
      <c r="B758">
        <v>0.73</v>
      </c>
      <c r="C758">
        <v>3.2774899999999998</v>
      </c>
      <c r="H758">
        <v>0.27</v>
      </c>
      <c r="I758">
        <v>0.73</v>
      </c>
      <c r="J758">
        <v>-16.786200000000001</v>
      </c>
    </row>
    <row r="759" spans="1:10" x14ac:dyDescent="0.25">
      <c r="A759">
        <v>0.28999999999999998</v>
      </c>
      <c r="B759">
        <v>0.73</v>
      </c>
      <c r="C759">
        <v>7.1017400000000004</v>
      </c>
      <c r="H759">
        <v>0.28999999999999998</v>
      </c>
      <c r="I759">
        <v>0.73</v>
      </c>
      <c r="J759">
        <v>-16.5517</v>
      </c>
    </row>
    <row r="760" spans="1:10" x14ac:dyDescent="0.25">
      <c r="A760">
        <v>0.31</v>
      </c>
      <c r="B760">
        <v>0.73</v>
      </c>
      <c r="C760">
        <v>11.2958</v>
      </c>
      <c r="H760">
        <v>0.31</v>
      </c>
      <c r="I760">
        <v>0.73</v>
      </c>
      <c r="J760">
        <v>-16.0641</v>
      </c>
    </row>
    <row r="761" spans="1:10" x14ac:dyDescent="0.25">
      <c r="A761">
        <v>0.33</v>
      </c>
      <c r="B761">
        <v>0.73</v>
      </c>
      <c r="C761">
        <v>15.6303</v>
      </c>
      <c r="H761">
        <v>0.33</v>
      </c>
      <c r="I761">
        <v>0.73</v>
      </c>
      <c r="J761">
        <v>-15.287599999999999</v>
      </c>
    </row>
    <row r="762" spans="1:10" x14ac:dyDescent="0.25">
      <c r="A762">
        <v>0.35</v>
      </c>
      <c r="B762">
        <v>0.73</v>
      </c>
      <c r="C762">
        <v>19.907399999999999</v>
      </c>
      <c r="H762">
        <v>0.35</v>
      </c>
      <c r="I762">
        <v>0.73</v>
      </c>
      <c r="J762">
        <v>-14.196300000000001</v>
      </c>
    </row>
    <row r="763" spans="1:10" x14ac:dyDescent="0.25">
      <c r="A763">
        <v>0.37</v>
      </c>
      <c r="B763">
        <v>0.73</v>
      </c>
      <c r="C763">
        <v>23.965800000000002</v>
      </c>
      <c r="H763">
        <v>0.37</v>
      </c>
      <c r="I763">
        <v>0.73</v>
      </c>
      <c r="J763">
        <v>-12.796900000000001</v>
      </c>
    </row>
    <row r="764" spans="1:10" x14ac:dyDescent="0.25">
      <c r="A764">
        <v>0.39</v>
      </c>
      <c r="B764">
        <v>0.73</v>
      </c>
      <c r="C764">
        <v>27.681899999999999</v>
      </c>
      <c r="H764">
        <v>0.39</v>
      </c>
      <c r="I764">
        <v>0.73</v>
      </c>
      <c r="J764">
        <v>-11.133800000000001</v>
      </c>
    </row>
    <row r="765" spans="1:10" x14ac:dyDescent="0.25">
      <c r="A765">
        <v>0.41</v>
      </c>
      <c r="B765">
        <v>0.73</v>
      </c>
      <c r="C765">
        <v>30.969100000000001</v>
      </c>
      <c r="H765">
        <v>0.41</v>
      </c>
      <c r="I765">
        <v>0.73</v>
      </c>
      <c r="J765">
        <v>-9.2826000000000004</v>
      </c>
    </row>
    <row r="766" spans="1:10" x14ac:dyDescent="0.25">
      <c r="A766">
        <v>0.43</v>
      </c>
      <c r="B766">
        <v>0.73</v>
      </c>
      <c r="C766">
        <v>33.775199999999998</v>
      </c>
      <c r="H766">
        <v>0.43</v>
      </c>
      <c r="I766">
        <v>0.73</v>
      </c>
      <c r="J766">
        <v>-7.3389199999999999</v>
      </c>
    </row>
    <row r="767" spans="1:10" x14ac:dyDescent="0.25">
      <c r="A767">
        <v>0.45</v>
      </c>
      <c r="B767">
        <v>0.73</v>
      </c>
      <c r="C767">
        <v>36.078400000000002</v>
      </c>
      <c r="H767">
        <v>0.45</v>
      </c>
      <c r="I767">
        <v>0.73</v>
      </c>
      <c r="J767">
        <v>-5.4051999999999998</v>
      </c>
    </row>
    <row r="768" spans="1:10" x14ac:dyDescent="0.25">
      <c r="A768">
        <v>0.47</v>
      </c>
      <c r="B768">
        <v>0.73</v>
      </c>
      <c r="C768">
        <v>37.883000000000003</v>
      </c>
      <c r="H768">
        <v>0.47</v>
      </c>
      <c r="I768">
        <v>0.73</v>
      </c>
      <c r="J768">
        <v>-3.5788500000000001</v>
      </c>
    </row>
    <row r="769" spans="1:10" x14ac:dyDescent="0.25">
      <c r="A769">
        <v>0.49</v>
      </c>
      <c r="B769">
        <v>0.73</v>
      </c>
      <c r="C769">
        <v>39.213799999999999</v>
      </c>
      <c r="H769">
        <v>0.49</v>
      </c>
      <c r="I769">
        <v>0.73</v>
      </c>
      <c r="J769">
        <v>-1.9428099999999999</v>
      </c>
    </row>
    <row r="770" spans="1:10" x14ac:dyDescent="0.25">
      <c r="A770">
        <v>0.51</v>
      </c>
      <c r="B770">
        <v>0.73</v>
      </c>
      <c r="C770">
        <v>40.111400000000003</v>
      </c>
      <c r="H770">
        <v>0.51</v>
      </c>
      <c r="I770">
        <v>0.73</v>
      </c>
      <c r="J770">
        <v>-0.55937300000000001</v>
      </c>
    </row>
    <row r="771" spans="1:10" x14ac:dyDescent="0.25">
      <c r="A771">
        <v>0.53</v>
      </c>
      <c r="B771">
        <v>0.73</v>
      </c>
      <c r="C771">
        <v>40.627600000000001</v>
      </c>
      <c r="H771">
        <v>0.53</v>
      </c>
      <c r="I771">
        <v>0.73</v>
      </c>
      <c r="J771">
        <v>0.53273300000000001</v>
      </c>
    </row>
    <row r="772" spans="1:10" x14ac:dyDescent="0.25">
      <c r="A772">
        <v>0.55000000000000004</v>
      </c>
      <c r="B772">
        <v>0.73</v>
      </c>
      <c r="C772">
        <v>40.820099999999996</v>
      </c>
      <c r="H772">
        <v>0.55000000000000004</v>
      </c>
      <c r="I772">
        <v>0.73</v>
      </c>
      <c r="J772">
        <v>1.3183499999999999</v>
      </c>
    </row>
    <row r="773" spans="1:10" x14ac:dyDescent="0.25">
      <c r="A773">
        <v>0.56999999999999995</v>
      </c>
      <c r="B773">
        <v>0.73</v>
      </c>
      <c r="C773">
        <v>40.749400000000001</v>
      </c>
      <c r="H773">
        <v>0.56999999999999995</v>
      </c>
      <c r="I773">
        <v>0.73</v>
      </c>
      <c r="J773">
        <v>1.8035300000000001</v>
      </c>
    </row>
    <row r="774" spans="1:10" x14ac:dyDescent="0.25">
      <c r="A774">
        <v>0.59</v>
      </c>
      <c r="B774">
        <v>0.73</v>
      </c>
      <c r="C774">
        <v>40.474899999999998</v>
      </c>
      <c r="H774">
        <v>0.59</v>
      </c>
      <c r="I774">
        <v>0.73</v>
      </c>
      <c r="J774">
        <v>2.0115599999999998</v>
      </c>
    </row>
    <row r="775" spans="1:10" x14ac:dyDescent="0.25">
      <c r="A775">
        <v>0.61</v>
      </c>
      <c r="B775">
        <v>0.73</v>
      </c>
      <c r="C775">
        <v>40.052</v>
      </c>
      <c r="H775">
        <v>0.61</v>
      </c>
      <c r="I775">
        <v>0.73</v>
      </c>
      <c r="J775">
        <v>1.9780599999999999</v>
      </c>
    </row>
    <row r="776" spans="1:10" x14ac:dyDescent="0.25">
      <c r="A776">
        <v>0.63</v>
      </c>
      <c r="B776">
        <v>0.73</v>
      </c>
      <c r="C776">
        <v>39.5304</v>
      </c>
      <c r="H776">
        <v>0.63</v>
      </c>
      <c r="I776">
        <v>0.73</v>
      </c>
      <c r="J776">
        <v>1.7459499999999999</v>
      </c>
    </row>
    <row r="777" spans="1:10" x14ac:dyDescent="0.25">
      <c r="A777">
        <v>0.65</v>
      </c>
      <c r="B777">
        <v>0.73</v>
      </c>
      <c r="C777">
        <v>38.952800000000003</v>
      </c>
      <c r="H777">
        <v>0.65</v>
      </c>
      <c r="I777">
        <v>0.73</v>
      </c>
      <c r="J777">
        <v>1.3607100000000001</v>
      </c>
    </row>
    <row r="778" spans="1:10" x14ac:dyDescent="0.25">
      <c r="A778">
        <v>0.67</v>
      </c>
      <c r="B778">
        <v>0.73</v>
      </c>
      <c r="C778">
        <v>38.354199999999999</v>
      </c>
      <c r="H778">
        <v>0.67</v>
      </c>
      <c r="I778">
        <v>0.73</v>
      </c>
      <c r="J778">
        <v>0.86634699999999998</v>
      </c>
    </row>
    <row r="779" spans="1:10" x14ac:dyDescent="0.25">
      <c r="A779">
        <v>0.69</v>
      </c>
      <c r="B779">
        <v>0.73</v>
      </c>
      <c r="C779">
        <v>37.7622</v>
      </c>
      <c r="H779">
        <v>0.69</v>
      </c>
      <c r="I779">
        <v>0.73</v>
      </c>
      <c r="J779">
        <v>0.30234699999999998</v>
      </c>
    </row>
    <row r="780" spans="1:10" x14ac:dyDescent="0.25">
      <c r="A780">
        <v>0.71</v>
      </c>
      <c r="B780">
        <v>0.73</v>
      </c>
      <c r="C780">
        <v>37.198500000000003</v>
      </c>
      <c r="H780">
        <v>0.71</v>
      </c>
      <c r="I780">
        <v>0.73</v>
      </c>
      <c r="J780">
        <v>-0.29844300000000001</v>
      </c>
    </row>
    <row r="781" spans="1:10" x14ac:dyDescent="0.25">
      <c r="A781">
        <v>0.73</v>
      </c>
      <c r="B781">
        <v>0.73</v>
      </c>
      <c r="C781">
        <v>36.68</v>
      </c>
      <c r="H781">
        <v>0.73</v>
      </c>
      <c r="I781">
        <v>0.73</v>
      </c>
      <c r="J781">
        <v>-0.91126300000000005</v>
      </c>
    </row>
    <row r="782" spans="1:10" x14ac:dyDescent="0.25">
      <c r="A782">
        <v>0.75</v>
      </c>
      <c r="B782">
        <v>0.73</v>
      </c>
      <c r="C782">
        <v>36.220999999999997</v>
      </c>
      <c r="H782">
        <v>0.75</v>
      </c>
      <c r="I782">
        <v>0.73</v>
      </c>
      <c r="J782">
        <v>-1.52091</v>
      </c>
    </row>
    <row r="783" spans="1:10" x14ac:dyDescent="0.25">
      <c r="A783">
        <v>0.77</v>
      </c>
      <c r="B783">
        <v>0.73</v>
      </c>
      <c r="C783">
        <v>35.833199999999998</v>
      </c>
      <c r="H783">
        <v>0.77</v>
      </c>
      <c r="I783">
        <v>0.73</v>
      </c>
      <c r="J783">
        <v>-2.1252200000000001</v>
      </c>
    </row>
    <row r="784" spans="1:10" x14ac:dyDescent="0.25">
      <c r="A784">
        <v>0.79</v>
      </c>
      <c r="B784">
        <v>0.73</v>
      </c>
      <c r="C784">
        <v>35.521799999999999</v>
      </c>
      <c r="H784">
        <v>0.79</v>
      </c>
      <c r="I784">
        <v>0.73</v>
      </c>
      <c r="J784">
        <v>-2.7456</v>
      </c>
    </row>
    <row r="785" spans="1:10" x14ac:dyDescent="0.25">
      <c r="A785">
        <v>0.81</v>
      </c>
      <c r="B785">
        <v>0.73</v>
      </c>
      <c r="C785">
        <v>35.270200000000003</v>
      </c>
      <c r="H785">
        <v>0.81</v>
      </c>
      <c r="I785">
        <v>0.73</v>
      </c>
      <c r="J785">
        <v>-3.4577599999999999</v>
      </c>
    </row>
    <row r="786" spans="1:10" x14ac:dyDescent="0.25">
      <c r="A786">
        <v>0.83</v>
      </c>
      <c r="B786">
        <v>0.73</v>
      </c>
      <c r="C786">
        <v>35.001399999999997</v>
      </c>
      <c r="H786">
        <v>0.83</v>
      </c>
      <c r="I786">
        <v>0.73</v>
      </c>
      <c r="J786">
        <v>-4.4756900000000002</v>
      </c>
    </row>
    <row r="787" spans="1:10" x14ac:dyDescent="0.25">
      <c r="A787">
        <v>0.85</v>
      </c>
      <c r="B787">
        <v>0.73</v>
      </c>
      <c r="C787">
        <v>34.502400000000002</v>
      </c>
      <c r="H787">
        <v>0.85</v>
      </c>
      <c r="I787">
        <v>0.73</v>
      </c>
      <c r="J787">
        <v>-6.36496</v>
      </c>
    </row>
    <row r="788" spans="1:10" x14ac:dyDescent="0.25">
      <c r="A788">
        <v>0.87</v>
      </c>
      <c r="B788">
        <v>0.73</v>
      </c>
      <c r="C788">
        <v>33.310499999999998</v>
      </c>
      <c r="H788">
        <v>0.87</v>
      </c>
      <c r="I788">
        <v>0.73</v>
      </c>
      <c r="J788">
        <v>-10.535399999999999</v>
      </c>
    </row>
    <row r="789" spans="1:10" x14ac:dyDescent="0.25">
      <c r="A789">
        <v>0.89</v>
      </c>
      <c r="B789">
        <v>0.73</v>
      </c>
      <c r="C789">
        <v>30.635100000000001</v>
      </c>
      <c r="H789">
        <v>0.89</v>
      </c>
      <c r="I789">
        <v>0.73</v>
      </c>
      <c r="J789">
        <v>-20.182500000000001</v>
      </c>
    </row>
    <row r="790" spans="1:10" x14ac:dyDescent="0.25">
      <c r="A790">
        <v>0.91</v>
      </c>
      <c r="B790">
        <v>0.73</v>
      </c>
      <c r="C790">
        <v>25.544699999999999</v>
      </c>
      <c r="H790">
        <v>0.91</v>
      </c>
      <c r="I790">
        <v>0.73</v>
      </c>
      <c r="J790">
        <v>-41.354399999999998</v>
      </c>
    </row>
    <row r="791" spans="1:10" x14ac:dyDescent="0.25">
      <c r="A791">
        <v>0.93</v>
      </c>
      <c r="B791">
        <v>0.73</v>
      </c>
      <c r="C791">
        <v>17.7197</v>
      </c>
      <c r="H791">
        <v>0.93</v>
      </c>
      <c r="I791">
        <v>0.73</v>
      </c>
      <c r="J791">
        <v>-81.738</v>
      </c>
    </row>
    <row r="792" spans="1:10" x14ac:dyDescent="0.25">
      <c r="A792">
        <v>0.95</v>
      </c>
      <c r="B792">
        <v>0.73</v>
      </c>
      <c r="C792">
        <v>8.5711700000000004</v>
      </c>
      <c r="H792">
        <v>0.95</v>
      </c>
      <c r="I792">
        <v>0.73</v>
      </c>
      <c r="J792">
        <v>-141.29499999999999</v>
      </c>
    </row>
    <row r="793" spans="1:10" x14ac:dyDescent="0.25">
      <c r="A793">
        <v>0.97</v>
      </c>
      <c r="B793">
        <v>0.73</v>
      </c>
      <c r="C793">
        <v>1.55002</v>
      </c>
      <c r="H793">
        <v>0.97</v>
      </c>
      <c r="I793">
        <v>0.73</v>
      </c>
      <c r="J793">
        <v>-189.94300000000001</v>
      </c>
    </row>
    <row r="794" spans="1:10" x14ac:dyDescent="0.25">
      <c r="A794">
        <v>0.99</v>
      </c>
      <c r="B794">
        <v>0.73</v>
      </c>
      <c r="C794">
        <v>0</v>
      </c>
      <c r="H794">
        <v>0.99</v>
      </c>
      <c r="I794">
        <v>0.73</v>
      </c>
      <c r="J794">
        <v>-141.453</v>
      </c>
    </row>
    <row r="795" spans="1:10" x14ac:dyDescent="0.25">
      <c r="A795">
        <v>1</v>
      </c>
      <c r="B795">
        <v>0.73</v>
      </c>
      <c r="C795">
        <v>0</v>
      </c>
      <c r="H795">
        <v>1</v>
      </c>
      <c r="I795">
        <v>0.73</v>
      </c>
      <c r="J795">
        <v>0</v>
      </c>
    </row>
    <row r="797" spans="1:10" x14ac:dyDescent="0.25">
      <c r="A797">
        <v>0</v>
      </c>
      <c r="B797">
        <v>0.71</v>
      </c>
      <c r="C797">
        <v>0</v>
      </c>
      <c r="H797">
        <v>0</v>
      </c>
      <c r="I797">
        <v>0.71</v>
      </c>
      <c r="J797">
        <v>0</v>
      </c>
    </row>
    <row r="798" spans="1:10" x14ac:dyDescent="0.25">
      <c r="A798">
        <v>0.01</v>
      </c>
      <c r="B798">
        <v>0.71</v>
      </c>
      <c r="C798">
        <v>4.00014</v>
      </c>
      <c r="H798">
        <v>0.01</v>
      </c>
      <c r="I798">
        <v>0.71</v>
      </c>
      <c r="J798">
        <v>94.401600000000002</v>
      </c>
    </row>
    <row r="799" spans="1:10" x14ac:dyDescent="0.25">
      <c r="A799">
        <v>0.03</v>
      </c>
      <c r="B799">
        <v>0.71</v>
      </c>
      <c r="C799">
        <v>9.3331</v>
      </c>
      <c r="H799">
        <v>0.03</v>
      </c>
      <c r="I799">
        <v>0.71</v>
      </c>
      <c r="J799">
        <v>181.21</v>
      </c>
    </row>
    <row r="800" spans="1:10" x14ac:dyDescent="0.25">
      <c r="A800">
        <v>0.05</v>
      </c>
      <c r="B800">
        <v>0.71</v>
      </c>
      <c r="C800">
        <v>12.4574</v>
      </c>
      <c r="H800">
        <v>0.05</v>
      </c>
      <c r="I800">
        <v>0.71</v>
      </c>
      <c r="J800">
        <v>191.45400000000001</v>
      </c>
    </row>
    <row r="801" spans="1:10" x14ac:dyDescent="0.25">
      <c r="A801">
        <v>7.0000000000000007E-2</v>
      </c>
      <c r="B801">
        <v>0.71</v>
      </c>
      <c r="C801">
        <v>12.6669</v>
      </c>
      <c r="H801">
        <v>7.0000000000000007E-2</v>
      </c>
      <c r="I801">
        <v>0.71</v>
      </c>
      <c r="J801">
        <v>158.1</v>
      </c>
    </row>
    <row r="802" spans="1:10" x14ac:dyDescent="0.25">
      <c r="A802">
        <v>0.09</v>
      </c>
      <c r="B802">
        <v>0.71</v>
      </c>
      <c r="C802">
        <v>10.7087</v>
      </c>
      <c r="H802">
        <v>0.09</v>
      </c>
      <c r="I802">
        <v>0.71</v>
      </c>
      <c r="J802">
        <v>109.581</v>
      </c>
    </row>
    <row r="803" spans="1:10" x14ac:dyDescent="0.25">
      <c r="A803">
        <v>0.11</v>
      </c>
      <c r="B803">
        <v>0.71</v>
      </c>
      <c r="C803">
        <v>7.6204099999999997</v>
      </c>
      <c r="H803">
        <v>0.11</v>
      </c>
      <c r="I803">
        <v>0.71</v>
      </c>
      <c r="J803">
        <v>63.673900000000003</v>
      </c>
    </row>
    <row r="804" spans="1:10" x14ac:dyDescent="0.25">
      <c r="A804">
        <v>0.13</v>
      </c>
      <c r="B804">
        <v>0.71</v>
      </c>
      <c r="C804">
        <v>4.2453399999999997</v>
      </c>
      <c r="H804">
        <v>0.13</v>
      </c>
      <c r="I804">
        <v>0.71</v>
      </c>
      <c r="J804">
        <v>28.4922</v>
      </c>
    </row>
    <row r="805" spans="1:10" x14ac:dyDescent="0.25">
      <c r="A805">
        <v>0.15</v>
      </c>
      <c r="B805">
        <v>0.71</v>
      </c>
      <c r="C805">
        <v>1.1946399999999999</v>
      </c>
      <c r="H805">
        <v>0.15</v>
      </c>
      <c r="I805">
        <v>0.71</v>
      </c>
      <c r="J805">
        <v>5.5486300000000002</v>
      </c>
    </row>
    <row r="806" spans="1:10" x14ac:dyDescent="0.25">
      <c r="A806">
        <v>0.17</v>
      </c>
      <c r="B806">
        <v>0.71</v>
      </c>
      <c r="C806">
        <v>-1.09439</v>
      </c>
      <c r="H806">
        <v>0.17</v>
      </c>
      <c r="I806">
        <v>0.71</v>
      </c>
      <c r="J806">
        <v>-7.2354200000000004</v>
      </c>
    </row>
    <row r="807" spans="1:10" x14ac:dyDescent="0.25">
      <c r="A807">
        <v>0.19</v>
      </c>
      <c r="B807">
        <v>0.71</v>
      </c>
      <c r="C807">
        <v>-2.3446699999999998</v>
      </c>
      <c r="H807">
        <v>0.19</v>
      </c>
      <c r="I807">
        <v>0.71</v>
      </c>
      <c r="J807">
        <v>-13.123900000000001</v>
      </c>
    </row>
    <row r="808" spans="1:10" x14ac:dyDescent="0.25">
      <c r="A808">
        <v>0.21</v>
      </c>
      <c r="B808">
        <v>0.71</v>
      </c>
      <c r="C808">
        <v>-2.4440200000000001</v>
      </c>
      <c r="H808">
        <v>0.21</v>
      </c>
      <c r="I808">
        <v>0.71</v>
      </c>
      <c r="J808">
        <v>-15.0665</v>
      </c>
    </row>
    <row r="809" spans="1:10" x14ac:dyDescent="0.25">
      <c r="A809">
        <v>0.23</v>
      </c>
      <c r="B809">
        <v>0.71</v>
      </c>
      <c r="C809">
        <v>-1.4286700000000001</v>
      </c>
      <c r="H809">
        <v>0.23</v>
      </c>
      <c r="I809">
        <v>0.71</v>
      </c>
      <c r="J809">
        <v>-15.1149</v>
      </c>
    </row>
    <row r="810" spans="1:10" x14ac:dyDescent="0.25">
      <c r="A810">
        <v>0.25</v>
      </c>
      <c r="B810">
        <v>0.71</v>
      </c>
      <c r="C810">
        <v>0.55689200000000005</v>
      </c>
      <c r="H810">
        <v>0.25</v>
      </c>
      <c r="I810">
        <v>0.71</v>
      </c>
      <c r="J810">
        <v>-14.4398</v>
      </c>
    </row>
    <row r="811" spans="1:10" x14ac:dyDescent="0.25">
      <c r="A811">
        <v>0.27</v>
      </c>
      <c r="B811">
        <v>0.71</v>
      </c>
      <c r="C811">
        <v>3.3071299999999999</v>
      </c>
      <c r="H811">
        <v>0.27</v>
      </c>
      <c r="I811">
        <v>0.71</v>
      </c>
      <c r="J811">
        <v>-13.5847</v>
      </c>
    </row>
    <row r="812" spans="1:10" x14ac:dyDescent="0.25">
      <c r="A812">
        <v>0.28999999999999998</v>
      </c>
      <c r="B812">
        <v>0.71</v>
      </c>
      <c r="C812">
        <v>6.5951199999999996</v>
      </c>
      <c r="H812">
        <v>0.28999999999999998</v>
      </c>
      <c r="I812">
        <v>0.71</v>
      </c>
      <c r="J812">
        <v>-12.727499999999999</v>
      </c>
    </row>
    <row r="813" spans="1:10" x14ac:dyDescent="0.25">
      <c r="A813">
        <v>0.31</v>
      </c>
      <c r="B813">
        <v>0.71</v>
      </c>
      <c r="C813">
        <v>10.1995</v>
      </c>
      <c r="H813">
        <v>0.31</v>
      </c>
      <c r="I813">
        <v>0.71</v>
      </c>
      <c r="J813">
        <v>-11.87</v>
      </c>
    </row>
    <row r="814" spans="1:10" x14ac:dyDescent="0.25">
      <c r="A814">
        <v>0.33</v>
      </c>
      <c r="B814">
        <v>0.71</v>
      </c>
      <c r="C814">
        <v>13.9198</v>
      </c>
      <c r="H814">
        <v>0.33</v>
      </c>
      <c r="I814">
        <v>0.71</v>
      </c>
      <c r="J814">
        <v>-10.953200000000001</v>
      </c>
    </row>
    <row r="815" spans="1:10" x14ac:dyDescent="0.25">
      <c r="A815">
        <v>0.35</v>
      </c>
      <c r="B815">
        <v>0.71</v>
      </c>
      <c r="C815">
        <v>17.584299999999999</v>
      </c>
      <c r="H815">
        <v>0.35</v>
      </c>
      <c r="I815">
        <v>0.71</v>
      </c>
      <c r="J815">
        <v>-9.9192099999999996</v>
      </c>
    </row>
    <row r="816" spans="1:10" x14ac:dyDescent="0.25">
      <c r="A816">
        <v>0.37</v>
      </c>
      <c r="B816">
        <v>0.71</v>
      </c>
      <c r="C816">
        <v>21.053100000000001</v>
      </c>
      <c r="H816">
        <v>0.37</v>
      </c>
      <c r="I816">
        <v>0.71</v>
      </c>
      <c r="J816">
        <v>-8.7385099999999998</v>
      </c>
    </row>
    <row r="817" spans="1:10" x14ac:dyDescent="0.25">
      <c r="A817">
        <v>0.39</v>
      </c>
      <c r="B817">
        <v>0.71</v>
      </c>
      <c r="C817">
        <v>24.218800000000002</v>
      </c>
      <c r="H817">
        <v>0.39</v>
      </c>
      <c r="I817">
        <v>0.71</v>
      </c>
      <c r="J817">
        <v>-7.4176700000000002</v>
      </c>
    </row>
    <row r="818" spans="1:10" x14ac:dyDescent="0.25">
      <c r="A818">
        <v>0.41</v>
      </c>
      <c r="B818">
        <v>0.71</v>
      </c>
      <c r="C818">
        <v>27.005600000000001</v>
      </c>
      <c r="H818">
        <v>0.41</v>
      </c>
      <c r="I818">
        <v>0.71</v>
      </c>
      <c r="J818">
        <v>-5.9954000000000001</v>
      </c>
    </row>
    <row r="819" spans="1:10" x14ac:dyDescent="0.25">
      <c r="A819">
        <v>0.43</v>
      </c>
      <c r="B819">
        <v>0.71</v>
      </c>
      <c r="C819">
        <v>29.3673</v>
      </c>
      <c r="H819">
        <v>0.43</v>
      </c>
      <c r="I819">
        <v>0.71</v>
      </c>
      <c r="J819">
        <v>-4.5328600000000003</v>
      </c>
    </row>
    <row r="820" spans="1:10" x14ac:dyDescent="0.25">
      <c r="A820">
        <v>0.45</v>
      </c>
      <c r="B820">
        <v>0.71</v>
      </c>
      <c r="C820">
        <v>31.284700000000001</v>
      </c>
      <c r="H820">
        <v>0.45</v>
      </c>
      <c r="I820">
        <v>0.71</v>
      </c>
      <c r="J820">
        <v>-3.1019700000000001</v>
      </c>
    </row>
    <row r="821" spans="1:10" x14ac:dyDescent="0.25">
      <c r="A821">
        <v>0.47</v>
      </c>
      <c r="B821">
        <v>0.71</v>
      </c>
      <c r="C821">
        <v>32.762099999999997</v>
      </c>
      <c r="H821">
        <v>0.47</v>
      </c>
      <c r="I821">
        <v>0.71</v>
      </c>
      <c r="J821">
        <v>-1.7743100000000001</v>
      </c>
    </row>
    <row r="822" spans="1:10" x14ac:dyDescent="0.25">
      <c r="A822">
        <v>0.49</v>
      </c>
      <c r="B822">
        <v>0.71</v>
      </c>
      <c r="C822">
        <v>33.823099999999997</v>
      </c>
      <c r="H822">
        <v>0.49</v>
      </c>
      <c r="I822">
        <v>0.71</v>
      </c>
      <c r="J822">
        <v>-0.61202299999999998</v>
      </c>
    </row>
    <row r="823" spans="1:10" x14ac:dyDescent="0.25">
      <c r="A823">
        <v>0.51</v>
      </c>
      <c r="B823">
        <v>0.71</v>
      </c>
      <c r="C823">
        <v>34.506300000000003</v>
      </c>
      <c r="H823">
        <v>0.51</v>
      </c>
      <c r="I823">
        <v>0.71</v>
      </c>
      <c r="J823">
        <v>0.33831499999999998</v>
      </c>
    </row>
    <row r="824" spans="1:10" x14ac:dyDescent="0.25">
      <c r="A824">
        <v>0.53</v>
      </c>
      <c r="B824">
        <v>0.71</v>
      </c>
      <c r="C824">
        <v>34.860700000000001</v>
      </c>
      <c r="H824">
        <v>0.53</v>
      </c>
      <c r="I824">
        <v>0.71</v>
      </c>
      <c r="J824">
        <v>1.04887</v>
      </c>
    </row>
    <row r="825" spans="1:10" x14ac:dyDescent="0.25">
      <c r="A825">
        <v>0.55000000000000004</v>
      </c>
      <c r="B825">
        <v>0.71</v>
      </c>
      <c r="C825">
        <v>34.941600000000001</v>
      </c>
      <c r="H825">
        <v>0.55000000000000004</v>
      </c>
      <c r="I825">
        <v>0.71</v>
      </c>
      <c r="J825">
        <v>1.5108999999999999</v>
      </c>
    </row>
    <row r="826" spans="1:10" x14ac:dyDescent="0.25">
      <c r="A826">
        <v>0.56999999999999995</v>
      </c>
      <c r="B826">
        <v>0.71</v>
      </c>
      <c r="C826">
        <v>34.806100000000001</v>
      </c>
      <c r="H826">
        <v>0.56999999999999995</v>
      </c>
      <c r="I826">
        <v>0.71</v>
      </c>
      <c r="J826">
        <v>1.73285</v>
      </c>
    </row>
    <row r="827" spans="1:10" x14ac:dyDescent="0.25">
      <c r="A827">
        <v>0.59</v>
      </c>
      <c r="B827">
        <v>0.71</v>
      </c>
      <c r="C827">
        <v>34.510100000000001</v>
      </c>
      <c r="H827">
        <v>0.59</v>
      </c>
      <c r="I827">
        <v>0.71</v>
      </c>
      <c r="J827">
        <v>1.73699</v>
      </c>
    </row>
    <row r="828" spans="1:10" x14ac:dyDescent="0.25">
      <c r="A828">
        <v>0.61</v>
      </c>
      <c r="B828">
        <v>0.71</v>
      </c>
      <c r="C828">
        <v>34.1053</v>
      </c>
      <c r="H828">
        <v>0.61</v>
      </c>
      <c r="I828">
        <v>0.71</v>
      </c>
      <c r="J828">
        <v>1.55515</v>
      </c>
    </row>
    <row r="829" spans="1:10" x14ac:dyDescent="0.25">
      <c r="A829">
        <v>0.63</v>
      </c>
      <c r="B829">
        <v>0.71</v>
      </c>
      <c r="C829">
        <v>33.6374</v>
      </c>
      <c r="H829">
        <v>0.63</v>
      </c>
      <c r="I829">
        <v>0.71</v>
      </c>
      <c r="J829">
        <v>1.22441</v>
      </c>
    </row>
    <row r="830" spans="1:10" x14ac:dyDescent="0.25">
      <c r="A830">
        <v>0.65</v>
      </c>
      <c r="B830">
        <v>0.71</v>
      </c>
      <c r="C830">
        <v>33.1449</v>
      </c>
      <c r="H830">
        <v>0.65</v>
      </c>
      <c r="I830">
        <v>0.71</v>
      </c>
      <c r="J830">
        <v>0.78312000000000004</v>
      </c>
    </row>
    <row r="831" spans="1:10" x14ac:dyDescent="0.25">
      <c r="A831">
        <v>0.67</v>
      </c>
      <c r="B831">
        <v>0.71</v>
      </c>
      <c r="C831">
        <v>32.658900000000003</v>
      </c>
      <c r="H831">
        <v>0.67</v>
      </c>
      <c r="I831">
        <v>0.71</v>
      </c>
      <c r="J831">
        <v>0.26769500000000002</v>
      </c>
    </row>
    <row r="832" spans="1:10" x14ac:dyDescent="0.25">
      <c r="A832">
        <v>0.69</v>
      </c>
      <c r="B832">
        <v>0.71</v>
      </c>
      <c r="C832">
        <v>32.204300000000003</v>
      </c>
      <c r="H832">
        <v>0.69</v>
      </c>
      <c r="I832">
        <v>0.71</v>
      </c>
      <c r="J832">
        <v>-0.289628</v>
      </c>
    </row>
    <row r="833" spans="1:10" x14ac:dyDescent="0.25">
      <c r="A833">
        <v>0.71</v>
      </c>
      <c r="B833">
        <v>0.71</v>
      </c>
      <c r="C833">
        <v>31.801100000000002</v>
      </c>
      <c r="H833">
        <v>0.71</v>
      </c>
      <c r="I833">
        <v>0.71</v>
      </c>
      <c r="J833">
        <v>-0.86218600000000001</v>
      </c>
    </row>
    <row r="834" spans="1:10" x14ac:dyDescent="0.25">
      <c r="A834">
        <v>0.73</v>
      </c>
      <c r="B834">
        <v>0.71</v>
      </c>
      <c r="C834">
        <v>31.4664</v>
      </c>
      <c r="H834">
        <v>0.73</v>
      </c>
      <c r="I834">
        <v>0.71</v>
      </c>
      <c r="J834">
        <v>-1.42974</v>
      </c>
    </row>
    <row r="835" spans="1:10" x14ac:dyDescent="0.25">
      <c r="A835">
        <v>0.75</v>
      </c>
      <c r="B835">
        <v>0.71</v>
      </c>
      <c r="C835">
        <v>31.2165</v>
      </c>
      <c r="H835">
        <v>0.75</v>
      </c>
      <c r="I835">
        <v>0.71</v>
      </c>
      <c r="J835">
        <v>-1.97993</v>
      </c>
    </row>
    <row r="836" spans="1:10" x14ac:dyDescent="0.25">
      <c r="A836">
        <v>0.77</v>
      </c>
      <c r="B836">
        <v>0.71</v>
      </c>
      <c r="C836">
        <v>31.0671</v>
      </c>
      <c r="H836">
        <v>0.77</v>
      </c>
      <c r="I836">
        <v>0.71</v>
      </c>
      <c r="J836">
        <v>-2.5129999999999999</v>
      </c>
    </row>
    <row r="837" spans="1:10" x14ac:dyDescent="0.25">
      <c r="A837">
        <v>0.79</v>
      </c>
      <c r="B837">
        <v>0.71</v>
      </c>
      <c r="C837">
        <v>31.026599999999998</v>
      </c>
      <c r="H837">
        <v>0.79</v>
      </c>
      <c r="I837">
        <v>0.71</v>
      </c>
      <c r="J837">
        <v>-3.0569500000000001</v>
      </c>
    </row>
    <row r="838" spans="1:10" x14ac:dyDescent="0.25">
      <c r="A838">
        <v>0.81</v>
      </c>
      <c r="B838">
        <v>0.71</v>
      </c>
      <c r="C838">
        <v>31.077300000000001</v>
      </c>
      <c r="H838">
        <v>0.81</v>
      </c>
      <c r="I838">
        <v>0.71</v>
      </c>
      <c r="J838">
        <v>-3.7094100000000001</v>
      </c>
    </row>
    <row r="839" spans="1:10" x14ac:dyDescent="0.25">
      <c r="A839">
        <v>0.83</v>
      </c>
      <c r="B839">
        <v>0.71</v>
      </c>
      <c r="C839">
        <v>31.131</v>
      </c>
      <c r="H839">
        <v>0.83</v>
      </c>
      <c r="I839">
        <v>0.71</v>
      </c>
      <c r="J839">
        <v>-4.7445000000000004</v>
      </c>
    </row>
    <row r="840" spans="1:10" x14ac:dyDescent="0.25">
      <c r="A840">
        <v>0.85</v>
      </c>
      <c r="B840">
        <v>0.71</v>
      </c>
      <c r="C840">
        <v>30.948799999999999</v>
      </c>
      <c r="H840">
        <v>0.85</v>
      </c>
      <c r="I840">
        <v>0.71</v>
      </c>
      <c r="J840">
        <v>-6.8639700000000001</v>
      </c>
    </row>
    <row r="841" spans="1:10" x14ac:dyDescent="0.25">
      <c r="A841">
        <v>0.87</v>
      </c>
      <c r="B841">
        <v>0.71</v>
      </c>
      <c r="C841">
        <v>30.036100000000001</v>
      </c>
      <c r="H841">
        <v>0.87</v>
      </c>
      <c r="I841">
        <v>0.71</v>
      </c>
      <c r="J841">
        <v>-11.7272</v>
      </c>
    </row>
    <row r="842" spans="1:10" x14ac:dyDescent="0.25">
      <c r="A842">
        <v>0.89</v>
      </c>
      <c r="B842">
        <v>0.71</v>
      </c>
      <c r="C842">
        <v>27.598199999999999</v>
      </c>
      <c r="H842">
        <v>0.89</v>
      </c>
      <c r="I842">
        <v>0.71</v>
      </c>
      <c r="J842">
        <v>-22.857900000000001</v>
      </c>
    </row>
    <row r="843" spans="1:10" x14ac:dyDescent="0.25">
      <c r="A843">
        <v>0.91</v>
      </c>
      <c r="B843">
        <v>0.71</v>
      </c>
      <c r="C843">
        <v>22.779800000000002</v>
      </c>
      <c r="H843">
        <v>0.91</v>
      </c>
      <c r="I843">
        <v>0.71</v>
      </c>
      <c r="J843">
        <v>-46.444800000000001</v>
      </c>
    </row>
    <row r="844" spans="1:10" x14ac:dyDescent="0.25">
      <c r="A844">
        <v>0.93</v>
      </c>
      <c r="B844">
        <v>0.71</v>
      </c>
      <c r="C844">
        <v>15.4193</v>
      </c>
      <c r="H844">
        <v>0.93</v>
      </c>
      <c r="I844">
        <v>0.71</v>
      </c>
      <c r="J844">
        <v>-89.563000000000002</v>
      </c>
    </row>
    <row r="845" spans="1:10" x14ac:dyDescent="0.25">
      <c r="A845">
        <v>0.95</v>
      </c>
      <c r="B845">
        <v>0.71</v>
      </c>
      <c r="C845">
        <v>7.04603</v>
      </c>
      <c r="H845">
        <v>0.95</v>
      </c>
      <c r="I845">
        <v>0.71</v>
      </c>
      <c r="J845">
        <v>-150.44300000000001</v>
      </c>
    </row>
    <row r="846" spans="1:10" x14ac:dyDescent="0.25">
      <c r="A846">
        <v>0.97</v>
      </c>
      <c r="B846">
        <v>0.71</v>
      </c>
      <c r="C846">
        <v>0.97657499999999997</v>
      </c>
      <c r="H846">
        <v>0.97</v>
      </c>
      <c r="I846">
        <v>0.71</v>
      </c>
      <c r="J846">
        <v>-196.964</v>
      </c>
    </row>
    <row r="847" spans="1:10" x14ac:dyDescent="0.25">
      <c r="A847">
        <v>0.99</v>
      </c>
      <c r="B847">
        <v>0.71</v>
      </c>
      <c r="C847">
        <v>0</v>
      </c>
      <c r="H847">
        <v>0.99</v>
      </c>
      <c r="I847">
        <v>0.71</v>
      </c>
      <c r="J847">
        <v>-143.00299999999999</v>
      </c>
    </row>
    <row r="848" spans="1:10" x14ac:dyDescent="0.25">
      <c r="A848">
        <v>1</v>
      </c>
      <c r="B848">
        <v>0.71</v>
      </c>
      <c r="C848">
        <v>0</v>
      </c>
      <c r="H848">
        <v>1</v>
      </c>
      <c r="I848">
        <v>0.71</v>
      </c>
      <c r="J848">
        <v>0</v>
      </c>
    </row>
    <row r="850" spans="1:10" x14ac:dyDescent="0.25">
      <c r="A850">
        <v>0</v>
      </c>
      <c r="B850">
        <v>0.69</v>
      </c>
      <c r="C850">
        <v>0</v>
      </c>
      <c r="H850">
        <v>0</v>
      </c>
      <c r="I850">
        <v>0.69</v>
      </c>
      <c r="J850">
        <v>0</v>
      </c>
    </row>
    <row r="851" spans="1:10" x14ac:dyDescent="0.25">
      <c r="A851">
        <v>0.01</v>
      </c>
      <c r="B851">
        <v>0.69</v>
      </c>
      <c r="C851">
        <v>3.72689</v>
      </c>
      <c r="H851">
        <v>0.01</v>
      </c>
      <c r="I851">
        <v>0.69</v>
      </c>
      <c r="J851">
        <v>98.401700000000005</v>
      </c>
    </row>
    <row r="852" spans="1:10" x14ac:dyDescent="0.25">
      <c r="A852">
        <v>0.03</v>
      </c>
      <c r="B852">
        <v>0.69</v>
      </c>
      <c r="C852">
        <v>8.61693</v>
      </c>
      <c r="H852">
        <v>0.03</v>
      </c>
      <c r="I852">
        <v>0.69</v>
      </c>
      <c r="J852">
        <v>186.54300000000001</v>
      </c>
    </row>
    <row r="853" spans="1:10" x14ac:dyDescent="0.25">
      <c r="A853">
        <v>0.05</v>
      </c>
      <c r="B853">
        <v>0.69</v>
      </c>
      <c r="C853">
        <v>11.3565</v>
      </c>
      <c r="H853">
        <v>0.05</v>
      </c>
      <c r="I853">
        <v>0.69</v>
      </c>
      <c r="J853">
        <v>194.578</v>
      </c>
    </row>
    <row r="854" spans="1:10" x14ac:dyDescent="0.25">
      <c r="A854">
        <v>7.0000000000000007E-2</v>
      </c>
      <c r="B854">
        <v>0.69</v>
      </c>
      <c r="C854">
        <v>11.4292</v>
      </c>
      <c r="H854">
        <v>7.0000000000000007E-2</v>
      </c>
      <c r="I854">
        <v>0.69</v>
      </c>
      <c r="J854">
        <v>158.31</v>
      </c>
    </row>
    <row r="855" spans="1:10" x14ac:dyDescent="0.25">
      <c r="A855">
        <v>0.09</v>
      </c>
      <c r="B855">
        <v>0.69</v>
      </c>
      <c r="C855">
        <v>9.6793099999999992</v>
      </c>
      <c r="H855">
        <v>0.09</v>
      </c>
      <c r="I855">
        <v>0.69</v>
      </c>
      <c r="J855">
        <v>107.623</v>
      </c>
    </row>
    <row r="856" spans="1:10" x14ac:dyDescent="0.25">
      <c r="A856">
        <v>0.11</v>
      </c>
      <c r="B856">
        <v>0.69</v>
      </c>
      <c r="C856">
        <v>7.1249799999999999</v>
      </c>
      <c r="H856">
        <v>0.11</v>
      </c>
      <c r="I856">
        <v>0.69</v>
      </c>
      <c r="J856">
        <v>60.585700000000003</v>
      </c>
    </row>
    <row r="857" spans="1:10" x14ac:dyDescent="0.25">
      <c r="A857">
        <v>0.13</v>
      </c>
      <c r="B857">
        <v>0.69</v>
      </c>
      <c r="C857">
        <v>4.4847000000000001</v>
      </c>
      <c r="H857">
        <v>0.13</v>
      </c>
      <c r="I857">
        <v>0.69</v>
      </c>
      <c r="J857">
        <v>25.117100000000001</v>
      </c>
    </row>
    <row r="858" spans="1:10" x14ac:dyDescent="0.25">
      <c r="A858">
        <v>0.15</v>
      </c>
      <c r="B858">
        <v>0.69</v>
      </c>
      <c r="C858">
        <v>2.1933500000000001</v>
      </c>
      <c r="H858">
        <v>0.15</v>
      </c>
      <c r="I858">
        <v>0.69</v>
      </c>
      <c r="J858">
        <v>2.4979300000000002</v>
      </c>
    </row>
    <row r="859" spans="1:10" x14ac:dyDescent="0.25">
      <c r="A859">
        <v>0.17</v>
      </c>
      <c r="B859">
        <v>0.69</v>
      </c>
      <c r="C859">
        <v>0.53332299999999999</v>
      </c>
      <c r="H859">
        <v>0.17</v>
      </c>
      <c r="I859">
        <v>0.69</v>
      </c>
      <c r="J859">
        <v>-9.5244499999999999</v>
      </c>
    </row>
    <row r="860" spans="1:10" x14ac:dyDescent="0.25">
      <c r="A860">
        <v>0.19</v>
      </c>
      <c r="B860">
        <v>0.69</v>
      </c>
      <c r="C860">
        <v>-0.30880400000000002</v>
      </c>
      <c r="H860">
        <v>0.19</v>
      </c>
      <c r="I860">
        <v>0.69</v>
      </c>
      <c r="J860">
        <v>-14.3742</v>
      </c>
    </row>
    <row r="861" spans="1:10" x14ac:dyDescent="0.25">
      <c r="A861">
        <v>0.21</v>
      </c>
      <c r="B861">
        <v>0.69</v>
      </c>
      <c r="C861">
        <v>-0.24764800000000001</v>
      </c>
      <c r="H861">
        <v>0.21</v>
      </c>
      <c r="I861">
        <v>0.69</v>
      </c>
      <c r="J861">
        <v>-15.165900000000001</v>
      </c>
    </row>
    <row r="862" spans="1:10" x14ac:dyDescent="0.25">
      <c r="A862">
        <v>0.23</v>
      </c>
      <c r="B862">
        <v>0.69</v>
      </c>
      <c r="C862">
        <v>0.69457400000000002</v>
      </c>
      <c r="H862">
        <v>0.23</v>
      </c>
      <c r="I862">
        <v>0.69</v>
      </c>
      <c r="J862">
        <v>-14.099500000000001</v>
      </c>
    </row>
    <row r="863" spans="1:10" x14ac:dyDescent="0.25">
      <c r="A863">
        <v>0.25</v>
      </c>
      <c r="B863">
        <v>0.69</v>
      </c>
      <c r="C863">
        <v>2.40584</v>
      </c>
      <c r="H863">
        <v>0.25</v>
      </c>
      <c r="I863">
        <v>0.69</v>
      </c>
      <c r="J863">
        <v>-12.4542</v>
      </c>
    </row>
    <row r="864" spans="1:10" x14ac:dyDescent="0.25">
      <c r="A864">
        <v>0.27</v>
      </c>
      <c r="B864">
        <v>0.69</v>
      </c>
      <c r="C864">
        <v>4.7184999999999997</v>
      </c>
      <c r="H864">
        <v>0.27</v>
      </c>
      <c r="I864">
        <v>0.69</v>
      </c>
      <c r="J864">
        <v>-10.8345</v>
      </c>
    </row>
    <row r="865" spans="1:10" x14ac:dyDescent="0.25">
      <c r="A865">
        <v>0.28999999999999998</v>
      </c>
      <c r="B865">
        <v>0.69</v>
      </c>
      <c r="C865">
        <v>7.4439900000000003</v>
      </c>
      <c r="H865">
        <v>0.28999999999999998</v>
      </c>
      <c r="I865">
        <v>0.69</v>
      </c>
      <c r="J865">
        <v>-9.4395100000000003</v>
      </c>
    </row>
    <row r="866" spans="1:10" x14ac:dyDescent="0.25">
      <c r="A866">
        <v>0.31</v>
      </c>
      <c r="B866">
        <v>0.69</v>
      </c>
      <c r="C866">
        <v>10.398400000000001</v>
      </c>
      <c r="H866">
        <v>0.31</v>
      </c>
      <c r="I866">
        <v>0.69</v>
      </c>
      <c r="J866">
        <v>-8.2656100000000006</v>
      </c>
    </row>
    <row r="867" spans="1:10" x14ac:dyDescent="0.25">
      <c r="A867">
        <v>0.33</v>
      </c>
      <c r="B867">
        <v>0.69</v>
      </c>
      <c r="C867">
        <v>13.417199999999999</v>
      </c>
      <c r="H867">
        <v>0.33</v>
      </c>
      <c r="I867">
        <v>0.69</v>
      </c>
      <c r="J867">
        <v>-7.2328999999999999</v>
      </c>
    </row>
    <row r="868" spans="1:10" x14ac:dyDescent="0.25">
      <c r="A868">
        <v>0.35</v>
      </c>
      <c r="B868">
        <v>0.69</v>
      </c>
      <c r="C868">
        <v>16.361799999999999</v>
      </c>
      <c r="H868">
        <v>0.35</v>
      </c>
      <c r="I868">
        <v>0.69</v>
      </c>
      <c r="J868">
        <v>-6.2546900000000001</v>
      </c>
    </row>
    <row r="869" spans="1:10" x14ac:dyDescent="0.25">
      <c r="A869">
        <v>0.37</v>
      </c>
      <c r="B869">
        <v>0.69</v>
      </c>
      <c r="C869">
        <v>19.121500000000001</v>
      </c>
      <c r="H869">
        <v>0.37</v>
      </c>
      <c r="I869">
        <v>0.69</v>
      </c>
      <c r="J869">
        <v>-5.26966</v>
      </c>
    </row>
    <row r="870" spans="1:10" x14ac:dyDescent="0.25">
      <c r="A870">
        <v>0.39</v>
      </c>
      <c r="B870">
        <v>0.69</v>
      </c>
      <c r="C870">
        <v>21.6127</v>
      </c>
      <c r="H870">
        <v>0.39</v>
      </c>
      <c r="I870">
        <v>0.69</v>
      </c>
      <c r="J870">
        <v>-4.2519499999999999</v>
      </c>
    </row>
    <row r="871" spans="1:10" x14ac:dyDescent="0.25">
      <c r="A871">
        <v>0.41</v>
      </c>
      <c r="B871">
        <v>0.69</v>
      </c>
      <c r="C871">
        <v>23.777699999999999</v>
      </c>
      <c r="H871">
        <v>0.41</v>
      </c>
      <c r="I871">
        <v>0.69</v>
      </c>
      <c r="J871">
        <v>-3.2086399999999999</v>
      </c>
    </row>
    <row r="872" spans="1:10" x14ac:dyDescent="0.25">
      <c r="A872">
        <v>0.43</v>
      </c>
      <c r="B872">
        <v>0.69</v>
      </c>
      <c r="C872">
        <v>25.583200000000001</v>
      </c>
      <c r="H872">
        <v>0.43</v>
      </c>
      <c r="I872">
        <v>0.69</v>
      </c>
      <c r="J872">
        <v>-2.17117</v>
      </c>
    </row>
    <row r="873" spans="1:10" x14ac:dyDescent="0.25">
      <c r="A873">
        <v>0.45</v>
      </c>
      <c r="B873">
        <v>0.69</v>
      </c>
      <c r="C873">
        <v>27.017499999999998</v>
      </c>
      <c r="H873">
        <v>0.45</v>
      </c>
      <c r="I873">
        <v>0.69</v>
      </c>
      <c r="J873">
        <v>-1.1845399999999999</v>
      </c>
    </row>
    <row r="874" spans="1:10" x14ac:dyDescent="0.25">
      <c r="A874">
        <v>0.47</v>
      </c>
      <c r="B874">
        <v>0.69</v>
      </c>
      <c r="C874">
        <v>28.0884</v>
      </c>
      <c r="H874">
        <v>0.47</v>
      </c>
      <c r="I874">
        <v>0.69</v>
      </c>
      <c r="J874">
        <v>-0.29689300000000002</v>
      </c>
    </row>
    <row r="875" spans="1:10" x14ac:dyDescent="0.25">
      <c r="A875">
        <v>0.49</v>
      </c>
      <c r="B875">
        <v>0.69</v>
      </c>
      <c r="C875">
        <v>28.819800000000001</v>
      </c>
      <c r="H875">
        <v>0.49</v>
      </c>
      <c r="I875">
        <v>0.69</v>
      </c>
      <c r="J875">
        <v>0.44898100000000002</v>
      </c>
    </row>
    <row r="876" spans="1:10" x14ac:dyDescent="0.25">
      <c r="A876">
        <v>0.51</v>
      </c>
      <c r="B876">
        <v>0.69</v>
      </c>
      <c r="C876">
        <v>29.248200000000001</v>
      </c>
      <c r="H876">
        <v>0.51</v>
      </c>
      <c r="I876">
        <v>0.69</v>
      </c>
      <c r="J876">
        <v>1.02149</v>
      </c>
    </row>
    <row r="877" spans="1:10" x14ac:dyDescent="0.25">
      <c r="A877">
        <v>0.53</v>
      </c>
      <c r="B877">
        <v>0.69</v>
      </c>
      <c r="C877">
        <v>29.418800000000001</v>
      </c>
      <c r="H877">
        <v>0.53</v>
      </c>
      <c r="I877">
        <v>0.69</v>
      </c>
      <c r="J877">
        <v>1.4032899999999999</v>
      </c>
    </row>
    <row r="878" spans="1:10" x14ac:dyDescent="0.25">
      <c r="A878">
        <v>0.55000000000000004</v>
      </c>
      <c r="B878">
        <v>0.69</v>
      </c>
      <c r="C878">
        <v>29.3812</v>
      </c>
      <c r="H878">
        <v>0.55000000000000004</v>
      </c>
      <c r="I878">
        <v>0.69</v>
      </c>
      <c r="J878">
        <v>1.59172</v>
      </c>
    </row>
    <row r="879" spans="1:10" x14ac:dyDescent="0.25">
      <c r="A879">
        <v>0.56999999999999995</v>
      </c>
      <c r="B879">
        <v>0.69</v>
      </c>
      <c r="C879">
        <v>29.186499999999999</v>
      </c>
      <c r="H879">
        <v>0.56999999999999995</v>
      </c>
      <c r="I879">
        <v>0.69</v>
      </c>
      <c r="J879">
        <v>1.59734</v>
      </c>
    </row>
    <row r="880" spans="1:10" x14ac:dyDescent="0.25">
      <c r="A880">
        <v>0.59</v>
      </c>
      <c r="B880">
        <v>0.69</v>
      </c>
      <c r="C880">
        <v>28.883400000000002</v>
      </c>
      <c r="H880">
        <v>0.59</v>
      </c>
      <c r="I880">
        <v>0.69</v>
      </c>
      <c r="J880">
        <v>1.4410000000000001</v>
      </c>
    </row>
    <row r="881" spans="1:10" x14ac:dyDescent="0.25">
      <c r="A881">
        <v>0.61</v>
      </c>
      <c r="B881">
        <v>0.69</v>
      </c>
      <c r="C881">
        <v>28.5166</v>
      </c>
      <c r="H881">
        <v>0.61</v>
      </c>
      <c r="I881">
        <v>0.69</v>
      </c>
      <c r="J881">
        <v>1.15039</v>
      </c>
    </row>
    <row r="882" spans="1:10" x14ac:dyDescent="0.25">
      <c r="A882">
        <v>0.63</v>
      </c>
      <c r="B882">
        <v>0.69</v>
      </c>
      <c r="C882">
        <v>28.124199999999998</v>
      </c>
      <c r="H882">
        <v>0.63</v>
      </c>
      <c r="I882">
        <v>0.69</v>
      </c>
      <c r="J882">
        <v>0.75650899999999999</v>
      </c>
    </row>
    <row r="883" spans="1:10" x14ac:dyDescent="0.25">
      <c r="A883">
        <v>0.65</v>
      </c>
      <c r="B883">
        <v>0.69</v>
      </c>
      <c r="C883">
        <v>27.738199999999999</v>
      </c>
      <c r="H883">
        <v>0.65</v>
      </c>
      <c r="I883">
        <v>0.69</v>
      </c>
      <c r="J883">
        <v>0.29056799999999999</v>
      </c>
    </row>
    <row r="884" spans="1:10" x14ac:dyDescent="0.25">
      <c r="A884">
        <v>0.67</v>
      </c>
      <c r="B884">
        <v>0.69</v>
      </c>
      <c r="C884">
        <v>27.383800000000001</v>
      </c>
      <c r="H884">
        <v>0.67</v>
      </c>
      <c r="I884">
        <v>0.69</v>
      </c>
      <c r="J884">
        <v>-0.218253</v>
      </c>
    </row>
    <row r="885" spans="1:10" x14ac:dyDescent="0.25">
      <c r="A885">
        <v>0.69</v>
      </c>
      <c r="B885">
        <v>0.69</v>
      </c>
      <c r="C885">
        <v>27.081099999999999</v>
      </c>
      <c r="H885">
        <v>0.69</v>
      </c>
      <c r="I885">
        <v>0.69</v>
      </c>
      <c r="J885">
        <v>-0.74418600000000001</v>
      </c>
    </row>
    <row r="886" spans="1:10" x14ac:dyDescent="0.25">
      <c r="A886">
        <v>0.71</v>
      </c>
      <c r="B886">
        <v>0.69</v>
      </c>
      <c r="C886">
        <v>26.847300000000001</v>
      </c>
      <c r="H886">
        <v>0.71</v>
      </c>
      <c r="I886">
        <v>0.69</v>
      </c>
      <c r="J886">
        <v>-1.2654300000000001</v>
      </c>
    </row>
    <row r="887" spans="1:10" x14ac:dyDescent="0.25">
      <c r="A887">
        <v>0.73</v>
      </c>
      <c r="B887">
        <v>0.69</v>
      </c>
      <c r="C887">
        <v>26.699000000000002</v>
      </c>
      <c r="H887">
        <v>0.73</v>
      </c>
      <c r="I887">
        <v>0.69</v>
      </c>
      <c r="J887">
        <v>-1.7644899999999999</v>
      </c>
    </row>
    <row r="888" spans="1:10" x14ac:dyDescent="0.25">
      <c r="A888">
        <v>0.75</v>
      </c>
      <c r="B888">
        <v>0.69</v>
      </c>
      <c r="C888">
        <v>26.654</v>
      </c>
      <c r="H888">
        <v>0.75</v>
      </c>
      <c r="I888">
        <v>0.69</v>
      </c>
      <c r="J888">
        <v>-2.2297699999999998</v>
      </c>
    </row>
    <row r="889" spans="1:10" x14ac:dyDescent="0.25">
      <c r="A889">
        <v>0.77</v>
      </c>
      <c r="B889">
        <v>0.69</v>
      </c>
      <c r="C889">
        <v>26.730599999999999</v>
      </c>
      <c r="H889">
        <v>0.77</v>
      </c>
      <c r="I889">
        <v>0.69</v>
      </c>
      <c r="J889">
        <v>-2.6624400000000001</v>
      </c>
    </row>
    <row r="890" spans="1:10" x14ac:dyDescent="0.25">
      <c r="A890">
        <v>0.79</v>
      </c>
      <c r="B890">
        <v>0.69</v>
      </c>
      <c r="C890">
        <v>26.939299999999999</v>
      </c>
      <c r="H890">
        <v>0.79</v>
      </c>
      <c r="I890">
        <v>0.69</v>
      </c>
      <c r="J890">
        <v>-3.0974200000000001</v>
      </c>
    </row>
    <row r="891" spans="1:10" x14ac:dyDescent="0.25">
      <c r="A891">
        <v>0.81</v>
      </c>
      <c r="B891">
        <v>0.69</v>
      </c>
      <c r="C891">
        <v>27.259</v>
      </c>
      <c r="H891">
        <v>0.81</v>
      </c>
      <c r="I891">
        <v>0.69</v>
      </c>
      <c r="J891">
        <v>-3.6586699999999999</v>
      </c>
    </row>
    <row r="892" spans="1:10" x14ac:dyDescent="0.25">
      <c r="A892">
        <v>0.83</v>
      </c>
      <c r="B892">
        <v>0.69</v>
      </c>
      <c r="C892">
        <v>27.5884</v>
      </c>
      <c r="H892">
        <v>0.83</v>
      </c>
      <c r="I892">
        <v>0.69</v>
      </c>
      <c r="J892">
        <v>-4.6908599999999998</v>
      </c>
    </row>
    <row r="893" spans="1:10" x14ac:dyDescent="0.25">
      <c r="A893">
        <v>0.85</v>
      </c>
      <c r="B893">
        <v>0.69</v>
      </c>
      <c r="C893">
        <v>27.6648</v>
      </c>
      <c r="H893">
        <v>0.85</v>
      </c>
      <c r="I893">
        <v>0.69</v>
      </c>
      <c r="J893">
        <v>-7.0461999999999998</v>
      </c>
    </row>
    <row r="894" spans="1:10" x14ac:dyDescent="0.25">
      <c r="A894">
        <v>0.87</v>
      </c>
      <c r="B894">
        <v>0.69</v>
      </c>
      <c r="C894">
        <v>26.969799999999999</v>
      </c>
      <c r="H894">
        <v>0.87</v>
      </c>
      <c r="I894">
        <v>0.69</v>
      </c>
      <c r="J894">
        <v>-12.639900000000001</v>
      </c>
    </row>
    <row r="895" spans="1:10" x14ac:dyDescent="0.25">
      <c r="A895">
        <v>0.89</v>
      </c>
      <c r="B895">
        <v>0.69</v>
      </c>
      <c r="C895">
        <v>24.72</v>
      </c>
      <c r="H895">
        <v>0.89</v>
      </c>
      <c r="I895">
        <v>0.69</v>
      </c>
      <c r="J895">
        <v>-25.2958</v>
      </c>
    </row>
    <row r="896" spans="1:10" x14ac:dyDescent="0.25">
      <c r="A896">
        <v>0.91</v>
      </c>
      <c r="B896">
        <v>0.69</v>
      </c>
      <c r="C896">
        <v>20.1465</v>
      </c>
      <c r="H896">
        <v>0.91</v>
      </c>
      <c r="I896">
        <v>0.69</v>
      </c>
      <c r="J896">
        <v>-51.263199999999998</v>
      </c>
    </row>
    <row r="897" spans="1:10" x14ac:dyDescent="0.25">
      <c r="A897">
        <v>0.93</v>
      </c>
      <c r="B897">
        <v>0.69</v>
      </c>
      <c r="C897">
        <v>13.2385</v>
      </c>
      <c r="H897">
        <v>0.93</v>
      </c>
      <c r="I897">
        <v>0.69</v>
      </c>
      <c r="J897">
        <v>-96.923500000000004</v>
      </c>
    </row>
    <row r="898" spans="1:10" x14ac:dyDescent="0.25">
      <c r="A898">
        <v>0.95</v>
      </c>
      <c r="B898">
        <v>0.69</v>
      </c>
      <c r="C898">
        <v>5.6183399999999999</v>
      </c>
      <c r="H898">
        <v>0.95</v>
      </c>
      <c r="I898">
        <v>0.69</v>
      </c>
      <c r="J898">
        <v>-158.81700000000001</v>
      </c>
    </row>
    <row r="899" spans="1:10" x14ac:dyDescent="0.25">
      <c r="A899">
        <v>0.97</v>
      </c>
      <c r="B899">
        <v>0.69</v>
      </c>
      <c r="C899">
        <v>0.45179599999999998</v>
      </c>
      <c r="H899">
        <v>0.97</v>
      </c>
      <c r="I899">
        <v>0.69</v>
      </c>
      <c r="J899">
        <v>-203.03299999999999</v>
      </c>
    </row>
    <row r="900" spans="1:10" x14ac:dyDescent="0.25">
      <c r="A900">
        <v>0.99</v>
      </c>
      <c r="B900">
        <v>0.69</v>
      </c>
      <c r="C900">
        <v>0</v>
      </c>
      <c r="H900">
        <v>0.99</v>
      </c>
      <c r="I900">
        <v>0.69</v>
      </c>
      <c r="J900">
        <v>-143.97900000000001</v>
      </c>
    </row>
    <row r="901" spans="1:10" x14ac:dyDescent="0.25">
      <c r="A901">
        <v>1</v>
      </c>
      <c r="B901">
        <v>0.69</v>
      </c>
      <c r="C901">
        <v>0</v>
      </c>
      <c r="H901">
        <v>1</v>
      </c>
      <c r="I901">
        <v>0.69</v>
      </c>
      <c r="J901">
        <v>0</v>
      </c>
    </row>
    <row r="903" spans="1:10" x14ac:dyDescent="0.25">
      <c r="A903">
        <v>0</v>
      </c>
      <c r="B903">
        <v>0.67</v>
      </c>
      <c r="C903">
        <v>0</v>
      </c>
      <c r="H903">
        <v>0</v>
      </c>
      <c r="I903">
        <v>0.67</v>
      </c>
      <c r="J903">
        <v>0</v>
      </c>
    </row>
    <row r="904" spans="1:10" x14ac:dyDescent="0.25">
      <c r="A904">
        <v>0.01</v>
      </c>
      <c r="B904">
        <v>0.67</v>
      </c>
      <c r="C904">
        <v>3.56053</v>
      </c>
      <c r="H904">
        <v>0.01</v>
      </c>
      <c r="I904">
        <v>0.67</v>
      </c>
      <c r="J904">
        <v>102.129</v>
      </c>
    </row>
    <row r="905" spans="1:10" x14ac:dyDescent="0.25">
      <c r="A905">
        <v>0.03</v>
      </c>
      <c r="B905">
        <v>0.67</v>
      </c>
      <c r="C905">
        <v>8.1203500000000002</v>
      </c>
      <c r="H905">
        <v>0.03</v>
      </c>
      <c r="I905">
        <v>0.67</v>
      </c>
      <c r="J905">
        <v>191.43299999999999</v>
      </c>
    </row>
    <row r="906" spans="1:10" x14ac:dyDescent="0.25">
      <c r="A906">
        <v>0.05</v>
      </c>
      <c r="B906">
        <v>0.67</v>
      </c>
      <c r="C906">
        <v>10.533300000000001</v>
      </c>
      <c r="H906">
        <v>0.05</v>
      </c>
      <c r="I906">
        <v>0.67</v>
      </c>
      <c r="J906">
        <v>197.31700000000001</v>
      </c>
    </row>
    <row r="907" spans="1:10" x14ac:dyDescent="0.25">
      <c r="A907">
        <v>7.0000000000000007E-2</v>
      </c>
      <c r="B907">
        <v>0.67</v>
      </c>
      <c r="C907">
        <v>10.467499999999999</v>
      </c>
      <c r="H907">
        <v>7.0000000000000007E-2</v>
      </c>
      <c r="I907">
        <v>0.67</v>
      </c>
      <c r="J907">
        <v>158.38300000000001</v>
      </c>
    </row>
    <row r="908" spans="1:10" x14ac:dyDescent="0.25">
      <c r="A908">
        <v>0.09</v>
      </c>
      <c r="B908">
        <v>0.67</v>
      </c>
      <c r="C908">
        <v>8.8784299999999998</v>
      </c>
      <c r="H908">
        <v>0.09</v>
      </c>
      <c r="I908">
        <v>0.67</v>
      </c>
      <c r="J908">
        <v>105.873</v>
      </c>
    </row>
    <row r="909" spans="1:10" x14ac:dyDescent="0.25">
      <c r="A909">
        <v>0.11</v>
      </c>
      <c r="B909">
        <v>0.67</v>
      </c>
      <c r="C909">
        <v>6.7960000000000003</v>
      </c>
      <c r="H909">
        <v>0.11</v>
      </c>
      <c r="I909">
        <v>0.67</v>
      </c>
      <c r="J909">
        <v>58.031300000000002</v>
      </c>
    </row>
    <row r="910" spans="1:10" x14ac:dyDescent="0.25">
      <c r="A910">
        <v>0.13</v>
      </c>
      <c r="B910">
        <v>0.67</v>
      </c>
      <c r="C910">
        <v>4.8548299999999998</v>
      </c>
      <c r="H910">
        <v>0.13</v>
      </c>
      <c r="I910">
        <v>0.67</v>
      </c>
      <c r="J910">
        <v>22.476800000000001</v>
      </c>
    </row>
    <row r="911" spans="1:10" x14ac:dyDescent="0.25">
      <c r="A911">
        <v>0.15</v>
      </c>
      <c r="B911">
        <v>0.67</v>
      </c>
      <c r="C911">
        <v>3.3404099999999999</v>
      </c>
      <c r="H911">
        <v>0.15</v>
      </c>
      <c r="I911">
        <v>0.67</v>
      </c>
      <c r="J911">
        <v>0.20658099999999999</v>
      </c>
    </row>
    <row r="912" spans="1:10" x14ac:dyDescent="0.25">
      <c r="A912">
        <v>0.17</v>
      </c>
      <c r="B912">
        <v>0.67</v>
      </c>
      <c r="C912">
        <v>2.3789699999999998</v>
      </c>
      <c r="H912">
        <v>0.17</v>
      </c>
      <c r="I912">
        <v>0.67</v>
      </c>
      <c r="J912">
        <v>-11.1845</v>
      </c>
    </row>
    <row r="913" spans="1:10" x14ac:dyDescent="0.25">
      <c r="A913">
        <v>0.19</v>
      </c>
      <c r="B913">
        <v>0.67</v>
      </c>
      <c r="C913">
        <v>2.0443799999999999</v>
      </c>
      <c r="H913">
        <v>0.19</v>
      </c>
      <c r="I913">
        <v>0.67</v>
      </c>
      <c r="J913">
        <v>-15.2163</v>
      </c>
    </row>
    <row r="914" spans="1:10" x14ac:dyDescent="0.25">
      <c r="A914">
        <v>0.21</v>
      </c>
      <c r="B914">
        <v>0.67</v>
      </c>
      <c r="C914">
        <v>2.3684799999999999</v>
      </c>
      <c r="H914">
        <v>0.21</v>
      </c>
      <c r="I914">
        <v>0.67</v>
      </c>
      <c r="J914">
        <v>-15.104699999999999</v>
      </c>
    </row>
    <row r="915" spans="1:10" x14ac:dyDescent="0.25">
      <c r="A915">
        <v>0.23</v>
      </c>
      <c r="B915">
        <v>0.67</v>
      </c>
      <c r="C915">
        <v>3.3235700000000001</v>
      </c>
      <c r="H915">
        <v>0.23</v>
      </c>
      <c r="I915">
        <v>0.67</v>
      </c>
      <c r="J915">
        <v>-13.157299999999999</v>
      </c>
    </row>
    <row r="916" spans="1:10" x14ac:dyDescent="0.25">
      <c r="A916">
        <v>0.25</v>
      </c>
      <c r="B916">
        <v>0.67</v>
      </c>
      <c r="C916">
        <v>4.8212000000000002</v>
      </c>
      <c r="H916">
        <v>0.25</v>
      </c>
      <c r="I916">
        <v>0.67</v>
      </c>
      <c r="J916">
        <v>-10.743</v>
      </c>
    </row>
    <row r="917" spans="1:10" x14ac:dyDescent="0.25">
      <c r="A917">
        <v>0.27</v>
      </c>
      <c r="B917">
        <v>0.67</v>
      </c>
      <c r="C917">
        <v>6.7309999999999999</v>
      </c>
      <c r="H917">
        <v>0.27</v>
      </c>
      <c r="I917">
        <v>0.67</v>
      </c>
      <c r="J917">
        <v>-8.5218299999999996</v>
      </c>
    </row>
    <row r="918" spans="1:10" x14ac:dyDescent="0.25">
      <c r="A918">
        <v>0.28999999999999998</v>
      </c>
      <c r="B918">
        <v>0.67</v>
      </c>
      <c r="C918">
        <v>8.9065100000000008</v>
      </c>
      <c r="H918">
        <v>0.28999999999999998</v>
      </c>
      <c r="I918">
        <v>0.67</v>
      </c>
      <c r="J918">
        <v>-6.7140199999999997</v>
      </c>
    </row>
    <row r="919" spans="1:10" x14ac:dyDescent="0.25">
      <c r="A919">
        <v>0.31</v>
      </c>
      <c r="B919">
        <v>0.67</v>
      </c>
      <c r="C919">
        <v>11.2064</v>
      </c>
      <c r="H919">
        <v>0.31</v>
      </c>
      <c r="I919">
        <v>0.67</v>
      </c>
      <c r="J919">
        <v>-5.3112199999999996</v>
      </c>
    </row>
    <row r="920" spans="1:10" x14ac:dyDescent="0.25">
      <c r="A920">
        <v>0.33</v>
      </c>
      <c r="B920">
        <v>0.67</v>
      </c>
      <c r="C920">
        <v>13.507</v>
      </c>
      <c r="H920">
        <v>0.33</v>
      </c>
      <c r="I920">
        <v>0.67</v>
      </c>
      <c r="J920">
        <v>-4.2141299999999999</v>
      </c>
    </row>
    <row r="921" spans="1:10" x14ac:dyDescent="0.25">
      <c r="A921">
        <v>0.35</v>
      </c>
      <c r="B921">
        <v>0.67</v>
      </c>
      <c r="C921">
        <v>15.7073</v>
      </c>
      <c r="H921">
        <v>0.35</v>
      </c>
      <c r="I921">
        <v>0.67</v>
      </c>
      <c r="J921">
        <v>-3.31006</v>
      </c>
    </row>
    <row r="922" spans="1:10" x14ac:dyDescent="0.25">
      <c r="A922">
        <v>0.37</v>
      </c>
      <c r="B922">
        <v>0.67</v>
      </c>
      <c r="C922">
        <v>17.729399999999998</v>
      </c>
      <c r="H922">
        <v>0.37</v>
      </c>
      <c r="I922">
        <v>0.67</v>
      </c>
      <c r="J922">
        <v>-2.5099800000000001</v>
      </c>
    </row>
    <row r="923" spans="1:10" x14ac:dyDescent="0.25">
      <c r="A923">
        <v>0.39</v>
      </c>
      <c r="B923">
        <v>0.67</v>
      </c>
      <c r="C923">
        <v>19.5169</v>
      </c>
      <c r="H923">
        <v>0.39</v>
      </c>
      <c r="I923">
        <v>0.67</v>
      </c>
      <c r="J923">
        <v>-1.76075</v>
      </c>
    </row>
    <row r="924" spans="1:10" x14ac:dyDescent="0.25">
      <c r="A924">
        <v>0.41</v>
      </c>
      <c r="B924">
        <v>0.67</v>
      </c>
      <c r="C924">
        <v>21.0336</v>
      </c>
      <c r="H924">
        <v>0.41</v>
      </c>
      <c r="I924">
        <v>0.67</v>
      </c>
      <c r="J924">
        <v>-1.04356</v>
      </c>
    </row>
    <row r="925" spans="1:10" x14ac:dyDescent="0.25">
      <c r="A925">
        <v>0.43</v>
      </c>
      <c r="B925">
        <v>0.67</v>
      </c>
      <c r="C925">
        <v>22.260899999999999</v>
      </c>
      <c r="H925">
        <v>0.43</v>
      </c>
      <c r="I925">
        <v>0.67</v>
      </c>
      <c r="J925">
        <v>-0.36572399999999999</v>
      </c>
    </row>
    <row r="926" spans="1:10" x14ac:dyDescent="0.25">
      <c r="A926">
        <v>0.45</v>
      </c>
      <c r="B926">
        <v>0.67</v>
      </c>
      <c r="C926">
        <v>23.196899999999999</v>
      </c>
      <c r="H926">
        <v>0.45</v>
      </c>
      <c r="I926">
        <v>0.67</v>
      </c>
      <c r="J926">
        <v>0.24973999999999999</v>
      </c>
    </row>
    <row r="927" spans="1:10" x14ac:dyDescent="0.25">
      <c r="A927">
        <v>0.47</v>
      </c>
      <c r="B927">
        <v>0.67</v>
      </c>
      <c r="C927">
        <v>23.854099999999999</v>
      </c>
      <c r="H927">
        <v>0.47</v>
      </c>
      <c r="I927">
        <v>0.67</v>
      </c>
      <c r="J927">
        <v>0.774003</v>
      </c>
    </row>
    <row r="928" spans="1:10" x14ac:dyDescent="0.25">
      <c r="A928">
        <v>0.49</v>
      </c>
      <c r="B928">
        <v>0.67</v>
      </c>
      <c r="C928">
        <v>24.256699999999999</v>
      </c>
      <c r="H928">
        <v>0.49</v>
      </c>
      <c r="I928">
        <v>0.67</v>
      </c>
      <c r="J928">
        <v>1.18042</v>
      </c>
    </row>
    <row r="929" spans="1:10" x14ac:dyDescent="0.25">
      <c r="A929">
        <v>0.51</v>
      </c>
      <c r="B929">
        <v>0.67</v>
      </c>
      <c r="C929">
        <v>24.438500000000001</v>
      </c>
      <c r="H929">
        <v>0.51</v>
      </c>
      <c r="I929">
        <v>0.67</v>
      </c>
      <c r="J929">
        <v>1.4499299999999999</v>
      </c>
    </row>
    <row r="930" spans="1:10" x14ac:dyDescent="0.25">
      <c r="A930">
        <v>0.53</v>
      </c>
      <c r="B930">
        <v>0.67</v>
      </c>
      <c r="C930">
        <v>24.4392</v>
      </c>
      <c r="H930">
        <v>0.53</v>
      </c>
      <c r="I930">
        <v>0.67</v>
      </c>
      <c r="J930">
        <v>1.5738099999999999</v>
      </c>
    </row>
    <row r="931" spans="1:10" x14ac:dyDescent="0.25">
      <c r="A931">
        <v>0.55000000000000004</v>
      </c>
      <c r="B931">
        <v>0.67</v>
      </c>
      <c r="C931">
        <v>24.301400000000001</v>
      </c>
      <c r="H931">
        <v>0.55000000000000004</v>
      </c>
      <c r="I931">
        <v>0.67</v>
      </c>
      <c r="J931">
        <v>1.55416</v>
      </c>
    </row>
    <row r="932" spans="1:10" x14ac:dyDescent="0.25">
      <c r="A932">
        <v>0.56999999999999995</v>
      </c>
      <c r="B932">
        <v>0.67</v>
      </c>
      <c r="C932">
        <v>24.067599999999999</v>
      </c>
      <c r="H932">
        <v>0.56999999999999995</v>
      </c>
      <c r="I932">
        <v>0.67</v>
      </c>
      <c r="J932">
        <v>1.4026000000000001</v>
      </c>
    </row>
    <row r="933" spans="1:10" x14ac:dyDescent="0.25">
      <c r="A933">
        <v>0.59</v>
      </c>
      <c r="B933">
        <v>0.67</v>
      </c>
      <c r="C933">
        <v>23.7775</v>
      </c>
      <c r="H933">
        <v>0.59</v>
      </c>
      <c r="I933">
        <v>0.67</v>
      </c>
      <c r="J933">
        <v>1.13798</v>
      </c>
    </row>
    <row r="934" spans="1:10" x14ac:dyDescent="0.25">
      <c r="A934">
        <v>0.61</v>
      </c>
      <c r="B934">
        <v>0.67</v>
      </c>
      <c r="C934">
        <v>23.4664</v>
      </c>
      <c r="H934">
        <v>0.61</v>
      </c>
      <c r="I934">
        <v>0.67</v>
      </c>
      <c r="J934">
        <v>0.783524</v>
      </c>
    </row>
    <row r="935" spans="1:10" x14ac:dyDescent="0.25">
      <c r="A935">
        <v>0.63</v>
      </c>
      <c r="B935">
        <v>0.67</v>
      </c>
      <c r="C935">
        <v>23.163699999999999</v>
      </c>
      <c r="H935">
        <v>0.63</v>
      </c>
      <c r="I935">
        <v>0.67</v>
      </c>
      <c r="J935">
        <v>0.36419400000000002</v>
      </c>
    </row>
    <row r="936" spans="1:10" x14ac:dyDescent="0.25">
      <c r="A936">
        <v>0.65</v>
      </c>
      <c r="B936">
        <v>0.67</v>
      </c>
      <c r="C936">
        <v>22.893000000000001</v>
      </c>
      <c r="H936">
        <v>0.65</v>
      </c>
      <c r="I936">
        <v>0.67</v>
      </c>
      <c r="J936">
        <v>-9.5477400000000004E-2</v>
      </c>
    </row>
    <row r="937" spans="1:10" x14ac:dyDescent="0.25">
      <c r="A937">
        <v>0.67</v>
      </c>
      <c r="B937">
        <v>0.67</v>
      </c>
      <c r="C937">
        <v>22.672999999999998</v>
      </c>
      <c r="H937">
        <v>0.67</v>
      </c>
      <c r="I937">
        <v>0.67</v>
      </c>
      <c r="J937">
        <v>-0.57270100000000002</v>
      </c>
    </row>
    <row r="938" spans="1:10" x14ac:dyDescent="0.25">
      <c r="A938">
        <v>0.69</v>
      </c>
      <c r="B938">
        <v>0.67</v>
      </c>
      <c r="C938">
        <v>22.5185</v>
      </c>
      <c r="H938">
        <v>0.69</v>
      </c>
      <c r="I938">
        <v>0.67</v>
      </c>
      <c r="J938">
        <v>-1.0468500000000001</v>
      </c>
    </row>
    <row r="939" spans="1:10" x14ac:dyDescent="0.25">
      <c r="A939">
        <v>0.71</v>
      </c>
      <c r="B939">
        <v>0.67</v>
      </c>
      <c r="C939">
        <v>22.4438</v>
      </c>
      <c r="H939">
        <v>0.71</v>
      </c>
      <c r="I939">
        <v>0.67</v>
      </c>
      <c r="J939">
        <v>-1.4992000000000001</v>
      </c>
    </row>
    <row r="940" spans="1:10" x14ac:dyDescent="0.25">
      <c r="A940">
        <v>0.73</v>
      </c>
      <c r="B940">
        <v>0.67</v>
      </c>
      <c r="C940">
        <v>22.4648</v>
      </c>
      <c r="H940">
        <v>0.73</v>
      </c>
      <c r="I940">
        <v>0.67</v>
      </c>
      <c r="J940">
        <v>-1.9128099999999999</v>
      </c>
    </row>
    <row r="941" spans="1:10" x14ac:dyDescent="0.25">
      <c r="A941">
        <v>0.75</v>
      </c>
      <c r="B941">
        <v>0.67</v>
      </c>
      <c r="C941">
        <v>22.6008</v>
      </c>
      <c r="H941">
        <v>0.75</v>
      </c>
      <c r="I941">
        <v>0.67</v>
      </c>
      <c r="J941">
        <v>-2.2747600000000001</v>
      </c>
    </row>
    <row r="942" spans="1:10" x14ac:dyDescent="0.25">
      <c r="A942">
        <v>0.77</v>
      </c>
      <c r="B942">
        <v>0.67</v>
      </c>
      <c r="C942">
        <v>22.872599999999998</v>
      </c>
      <c r="H942">
        <v>0.77</v>
      </c>
      <c r="I942">
        <v>0.67</v>
      </c>
      <c r="J942">
        <v>-2.5857999999999999</v>
      </c>
    </row>
    <row r="943" spans="1:10" x14ac:dyDescent="0.25">
      <c r="A943">
        <v>0.79</v>
      </c>
      <c r="B943">
        <v>0.67</v>
      </c>
      <c r="C943">
        <v>23.291499999999999</v>
      </c>
      <c r="H943">
        <v>0.79</v>
      </c>
      <c r="I943">
        <v>0.67</v>
      </c>
      <c r="J943">
        <v>-2.8887800000000001</v>
      </c>
    </row>
    <row r="944" spans="1:10" x14ac:dyDescent="0.25">
      <c r="A944">
        <v>0.81</v>
      </c>
      <c r="B944">
        <v>0.67</v>
      </c>
      <c r="C944">
        <v>23.832000000000001</v>
      </c>
      <c r="H944">
        <v>0.81</v>
      </c>
      <c r="I944">
        <v>0.67</v>
      </c>
      <c r="J944">
        <v>-3.3389799999999998</v>
      </c>
    </row>
    <row r="945" spans="1:10" x14ac:dyDescent="0.25">
      <c r="A945">
        <v>0.83</v>
      </c>
      <c r="B945">
        <v>0.67</v>
      </c>
      <c r="C945">
        <v>24.379300000000001</v>
      </c>
      <c r="H945">
        <v>0.83</v>
      </c>
      <c r="I945">
        <v>0.67</v>
      </c>
      <c r="J945">
        <v>-4.3613999999999997</v>
      </c>
    </row>
    <row r="946" spans="1:10" x14ac:dyDescent="0.25">
      <c r="A946">
        <v>0.85</v>
      </c>
      <c r="B946">
        <v>0.67</v>
      </c>
      <c r="C946">
        <v>24.649000000000001</v>
      </c>
      <c r="H946">
        <v>0.85</v>
      </c>
      <c r="I946">
        <v>0.67</v>
      </c>
      <c r="J946">
        <v>-6.9698700000000002</v>
      </c>
    </row>
    <row r="947" spans="1:10" x14ac:dyDescent="0.25">
      <c r="A947">
        <v>0.87</v>
      </c>
      <c r="B947">
        <v>0.67</v>
      </c>
      <c r="C947">
        <v>24.1082</v>
      </c>
      <c r="H947">
        <v>0.87</v>
      </c>
      <c r="I947">
        <v>0.67</v>
      </c>
      <c r="J947">
        <v>-13.3348</v>
      </c>
    </row>
    <row r="948" spans="1:10" x14ac:dyDescent="0.25">
      <c r="A948">
        <v>0.89</v>
      </c>
      <c r="B948">
        <v>0.67</v>
      </c>
      <c r="C948">
        <v>21.9971</v>
      </c>
      <c r="H948">
        <v>0.89</v>
      </c>
      <c r="I948">
        <v>0.67</v>
      </c>
      <c r="J948">
        <v>-27.5456</v>
      </c>
    </row>
    <row r="949" spans="1:10" x14ac:dyDescent="0.25">
      <c r="A949">
        <v>0.91</v>
      </c>
      <c r="B949">
        <v>0.67</v>
      </c>
      <c r="C949">
        <v>17.6417</v>
      </c>
      <c r="H949">
        <v>0.91</v>
      </c>
      <c r="I949">
        <v>0.67</v>
      </c>
      <c r="J949">
        <v>-55.836599999999997</v>
      </c>
    </row>
    <row r="950" spans="1:10" x14ac:dyDescent="0.25">
      <c r="A950">
        <v>0.93</v>
      </c>
      <c r="B950">
        <v>0.67</v>
      </c>
      <c r="C950">
        <v>11.1723</v>
      </c>
      <c r="H950">
        <v>0.93</v>
      </c>
      <c r="I950">
        <v>0.67</v>
      </c>
      <c r="J950">
        <v>-103.83199999999999</v>
      </c>
    </row>
    <row r="951" spans="1:10" x14ac:dyDescent="0.25">
      <c r="A951">
        <v>0.95</v>
      </c>
      <c r="B951">
        <v>0.67</v>
      </c>
      <c r="C951">
        <v>4.2824200000000001</v>
      </c>
      <c r="H951">
        <v>0.95</v>
      </c>
      <c r="I951">
        <v>0.67</v>
      </c>
      <c r="J951">
        <v>-166.43700000000001</v>
      </c>
    </row>
    <row r="952" spans="1:10" x14ac:dyDescent="0.25">
      <c r="A952">
        <v>0.97</v>
      </c>
      <c r="B952">
        <v>0.67</v>
      </c>
      <c r="C952">
        <v>-2.77332E-2</v>
      </c>
      <c r="H952">
        <v>0.97</v>
      </c>
      <c r="I952">
        <v>0.67</v>
      </c>
      <c r="J952">
        <v>-208.2</v>
      </c>
    </row>
    <row r="953" spans="1:10" x14ac:dyDescent="0.25">
      <c r="A953">
        <v>0.99</v>
      </c>
      <c r="B953">
        <v>0.67</v>
      </c>
      <c r="C953">
        <v>0</v>
      </c>
      <c r="H953">
        <v>0.99</v>
      </c>
      <c r="I953">
        <v>0.67</v>
      </c>
      <c r="J953">
        <v>-144.43100000000001</v>
      </c>
    </row>
    <row r="954" spans="1:10" x14ac:dyDescent="0.25">
      <c r="A954">
        <v>1</v>
      </c>
      <c r="B954">
        <v>0.67</v>
      </c>
      <c r="C954">
        <v>0</v>
      </c>
      <c r="H954">
        <v>1</v>
      </c>
      <c r="I954">
        <v>0.67</v>
      </c>
      <c r="J954">
        <v>0</v>
      </c>
    </row>
    <row r="956" spans="1:10" x14ac:dyDescent="0.25">
      <c r="A956">
        <v>0</v>
      </c>
      <c r="B956">
        <v>0.65</v>
      </c>
      <c r="C956">
        <v>0</v>
      </c>
      <c r="H956">
        <v>0</v>
      </c>
      <c r="I956">
        <v>0.65</v>
      </c>
      <c r="J956">
        <v>0</v>
      </c>
    </row>
    <row r="957" spans="1:10" x14ac:dyDescent="0.25">
      <c r="A957">
        <v>0.01</v>
      </c>
      <c r="B957">
        <v>0.65</v>
      </c>
      <c r="C957">
        <v>3.4635699999999998</v>
      </c>
      <c r="H957">
        <v>0.01</v>
      </c>
      <c r="I957">
        <v>0.65</v>
      </c>
      <c r="J957">
        <v>105.68899999999999</v>
      </c>
    </row>
    <row r="958" spans="1:10" x14ac:dyDescent="0.25">
      <c r="A958">
        <v>0.03</v>
      </c>
      <c r="B958">
        <v>0.65</v>
      </c>
      <c r="C958">
        <v>7.7463899999999999</v>
      </c>
      <c r="H958">
        <v>0.03</v>
      </c>
      <c r="I958">
        <v>0.65</v>
      </c>
      <c r="J958">
        <v>195.99299999999999</v>
      </c>
    </row>
    <row r="959" spans="1:10" x14ac:dyDescent="0.25">
      <c r="A959">
        <v>0.05</v>
      </c>
      <c r="B959">
        <v>0.65</v>
      </c>
      <c r="C959">
        <v>9.8383000000000003</v>
      </c>
      <c r="H959">
        <v>0.05</v>
      </c>
      <c r="I959">
        <v>0.65</v>
      </c>
      <c r="J959">
        <v>199.73</v>
      </c>
    </row>
    <row r="960" spans="1:10" x14ac:dyDescent="0.25">
      <c r="A960">
        <v>7.0000000000000007E-2</v>
      </c>
      <c r="B960">
        <v>0.65</v>
      </c>
      <c r="C960">
        <v>9.5914999999999999</v>
      </c>
      <c r="H960">
        <v>7.0000000000000007E-2</v>
      </c>
      <c r="I960">
        <v>0.65</v>
      </c>
      <c r="J960">
        <v>158.31700000000001</v>
      </c>
    </row>
    <row r="961" spans="1:10" x14ac:dyDescent="0.25">
      <c r="A961">
        <v>0.09</v>
      </c>
      <c r="B961">
        <v>0.65</v>
      </c>
      <c r="C961">
        <v>8.0786800000000003</v>
      </c>
      <c r="H961">
        <v>0.09</v>
      </c>
      <c r="I961">
        <v>0.65</v>
      </c>
      <c r="J961">
        <v>104.28400000000001</v>
      </c>
    </row>
    <row r="962" spans="1:10" x14ac:dyDescent="0.25">
      <c r="A962">
        <v>0.11</v>
      </c>
      <c r="B962">
        <v>0.65</v>
      </c>
      <c r="C962">
        <v>6.35961</v>
      </c>
      <c r="H962">
        <v>0.11</v>
      </c>
      <c r="I962">
        <v>0.65</v>
      </c>
      <c r="J962">
        <v>55.948900000000002</v>
      </c>
    </row>
    <row r="963" spans="1:10" x14ac:dyDescent="0.25">
      <c r="A963">
        <v>0.13</v>
      </c>
      <c r="B963">
        <v>0.65</v>
      </c>
      <c r="C963">
        <v>5.0167799999999998</v>
      </c>
      <c r="H963">
        <v>0.13</v>
      </c>
      <c r="I963">
        <v>0.65</v>
      </c>
      <c r="J963">
        <v>20.535599999999999</v>
      </c>
    </row>
    <row r="964" spans="1:10" x14ac:dyDescent="0.25">
      <c r="A964">
        <v>0.15</v>
      </c>
      <c r="B964">
        <v>0.65</v>
      </c>
      <c r="C964">
        <v>4.2171399999999997</v>
      </c>
      <c r="H964">
        <v>0.15</v>
      </c>
      <c r="I964">
        <v>0.65</v>
      </c>
      <c r="J964">
        <v>-1.30785</v>
      </c>
    </row>
    <row r="965" spans="1:10" x14ac:dyDescent="0.25">
      <c r="A965">
        <v>0.17</v>
      </c>
      <c r="B965">
        <v>0.65</v>
      </c>
      <c r="C965">
        <v>3.9426199999999998</v>
      </c>
      <c r="H965">
        <v>0.17</v>
      </c>
      <c r="I965">
        <v>0.65</v>
      </c>
      <c r="J965">
        <v>-12.145899999999999</v>
      </c>
    </row>
    <row r="966" spans="1:10" x14ac:dyDescent="0.25">
      <c r="A966">
        <v>0.19</v>
      </c>
      <c r="B966">
        <v>0.65</v>
      </c>
      <c r="C966">
        <v>4.1449999999999996</v>
      </c>
      <c r="H966">
        <v>0.19</v>
      </c>
      <c r="I966">
        <v>0.65</v>
      </c>
      <c r="J966">
        <v>-15.5509</v>
      </c>
    </row>
    <row r="967" spans="1:10" x14ac:dyDescent="0.25">
      <c r="A967">
        <v>0.21</v>
      </c>
      <c r="B967">
        <v>0.65</v>
      </c>
      <c r="C967">
        <v>4.7833399999999999</v>
      </c>
      <c r="H967">
        <v>0.21</v>
      </c>
      <c r="I967">
        <v>0.65</v>
      </c>
      <c r="J967">
        <v>-14.7806</v>
      </c>
    </row>
    <row r="968" spans="1:10" x14ac:dyDescent="0.25">
      <c r="A968">
        <v>0.23</v>
      </c>
      <c r="B968">
        <v>0.65</v>
      </c>
      <c r="C968">
        <v>5.8073399999999999</v>
      </c>
      <c r="H968">
        <v>0.23</v>
      </c>
      <c r="I968">
        <v>0.65</v>
      </c>
      <c r="J968">
        <v>-12.202199999999999</v>
      </c>
    </row>
    <row r="969" spans="1:10" x14ac:dyDescent="0.25">
      <c r="A969">
        <v>0.25</v>
      </c>
      <c r="B969">
        <v>0.65</v>
      </c>
      <c r="C969">
        <v>7.1427500000000004</v>
      </c>
      <c r="H969">
        <v>0.25</v>
      </c>
      <c r="I969">
        <v>0.65</v>
      </c>
      <c r="J969">
        <v>-9.2453299999999992</v>
      </c>
    </row>
    <row r="970" spans="1:10" x14ac:dyDescent="0.25">
      <c r="A970">
        <v>0.27</v>
      </c>
      <c r="B970">
        <v>0.65</v>
      </c>
      <c r="C970">
        <v>8.6945099999999993</v>
      </c>
      <c r="H970">
        <v>0.27</v>
      </c>
      <c r="I970">
        <v>0.65</v>
      </c>
      <c r="J970">
        <v>-6.6120299999999999</v>
      </c>
    </row>
    <row r="971" spans="1:10" x14ac:dyDescent="0.25">
      <c r="A971">
        <v>0.28999999999999998</v>
      </c>
      <c r="B971">
        <v>0.65</v>
      </c>
      <c r="C971">
        <v>10.3605</v>
      </c>
      <c r="H971">
        <v>0.28999999999999998</v>
      </c>
      <c r="I971">
        <v>0.65</v>
      </c>
      <c r="J971">
        <v>-4.5385099999999996</v>
      </c>
    </row>
    <row r="972" spans="1:10" x14ac:dyDescent="0.25">
      <c r="A972">
        <v>0.31</v>
      </c>
      <c r="B972">
        <v>0.65</v>
      </c>
      <c r="C972">
        <v>12.045400000000001</v>
      </c>
      <c r="H972">
        <v>0.31</v>
      </c>
      <c r="I972">
        <v>0.65</v>
      </c>
      <c r="J972">
        <v>-3.0113300000000001</v>
      </c>
    </row>
    <row r="973" spans="1:10" x14ac:dyDescent="0.25">
      <c r="A973">
        <v>0.33</v>
      </c>
      <c r="B973">
        <v>0.65</v>
      </c>
      <c r="C973">
        <v>13.668900000000001</v>
      </c>
      <c r="H973">
        <v>0.33</v>
      </c>
      <c r="I973">
        <v>0.65</v>
      </c>
      <c r="J973">
        <v>-1.9135200000000001</v>
      </c>
    </row>
    <row r="974" spans="1:10" x14ac:dyDescent="0.25">
      <c r="A974">
        <v>0.35</v>
      </c>
      <c r="B974">
        <v>0.65</v>
      </c>
      <c r="C974">
        <v>15.1686</v>
      </c>
      <c r="H974">
        <v>0.35</v>
      </c>
      <c r="I974">
        <v>0.65</v>
      </c>
      <c r="J974">
        <v>-1.1097600000000001</v>
      </c>
    </row>
    <row r="975" spans="1:10" x14ac:dyDescent="0.25">
      <c r="A975">
        <v>0.37</v>
      </c>
      <c r="B975">
        <v>0.65</v>
      </c>
      <c r="C975">
        <v>16.499400000000001</v>
      </c>
      <c r="H975">
        <v>0.37</v>
      </c>
      <c r="I975">
        <v>0.65</v>
      </c>
      <c r="J975">
        <v>-0.48792000000000002</v>
      </c>
    </row>
    <row r="976" spans="1:10" x14ac:dyDescent="0.25">
      <c r="A976">
        <v>0.39</v>
      </c>
      <c r="B976">
        <v>0.65</v>
      </c>
      <c r="C976">
        <v>17.631900000000002</v>
      </c>
      <c r="H976">
        <v>0.39</v>
      </c>
      <c r="I976">
        <v>0.65</v>
      </c>
      <c r="J976">
        <v>2.6805699999999998E-2</v>
      </c>
    </row>
    <row r="977" spans="1:10" x14ac:dyDescent="0.25">
      <c r="A977">
        <v>0.41</v>
      </c>
      <c r="B977">
        <v>0.65</v>
      </c>
      <c r="C977">
        <v>18.549800000000001</v>
      </c>
      <c r="H977">
        <v>0.41</v>
      </c>
      <c r="I977">
        <v>0.65</v>
      </c>
      <c r="J977">
        <v>0.47305799999999998</v>
      </c>
    </row>
    <row r="978" spans="1:10" x14ac:dyDescent="0.25">
      <c r="A978">
        <v>0.43</v>
      </c>
      <c r="B978">
        <v>0.65</v>
      </c>
      <c r="C978">
        <v>19.249099999999999</v>
      </c>
      <c r="H978">
        <v>0.43</v>
      </c>
      <c r="I978">
        <v>0.65</v>
      </c>
      <c r="J978">
        <v>0.86160599999999998</v>
      </c>
    </row>
    <row r="979" spans="1:10" x14ac:dyDescent="0.25">
      <c r="A979">
        <v>0.45</v>
      </c>
      <c r="B979">
        <v>0.65</v>
      </c>
      <c r="C979">
        <v>19.736499999999999</v>
      </c>
      <c r="H979">
        <v>0.45</v>
      </c>
      <c r="I979">
        <v>0.65</v>
      </c>
      <c r="J979">
        <v>1.18577</v>
      </c>
    </row>
    <row r="980" spans="1:10" x14ac:dyDescent="0.25">
      <c r="A980">
        <v>0.47</v>
      </c>
      <c r="B980">
        <v>0.65</v>
      </c>
      <c r="C980">
        <v>20.028099999999998</v>
      </c>
      <c r="H980">
        <v>0.47</v>
      </c>
      <c r="I980">
        <v>0.65</v>
      </c>
      <c r="J980">
        <v>1.4311400000000001</v>
      </c>
    </row>
    <row r="981" spans="1:10" x14ac:dyDescent="0.25">
      <c r="A981">
        <v>0.49</v>
      </c>
      <c r="B981">
        <v>0.65</v>
      </c>
      <c r="C981">
        <v>20.1479</v>
      </c>
      <c r="H981">
        <v>0.49</v>
      </c>
      <c r="I981">
        <v>0.65</v>
      </c>
      <c r="J981">
        <v>1.58308</v>
      </c>
    </row>
    <row r="982" spans="1:10" x14ac:dyDescent="0.25">
      <c r="A982">
        <v>0.51</v>
      </c>
      <c r="B982">
        <v>0.65</v>
      </c>
      <c r="C982">
        <v>20.125800000000002</v>
      </c>
      <c r="H982">
        <v>0.51</v>
      </c>
      <c r="I982">
        <v>0.65</v>
      </c>
      <c r="J982">
        <v>1.63175</v>
      </c>
    </row>
    <row r="983" spans="1:10" x14ac:dyDescent="0.25">
      <c r="A983">
        <v>0.53</v>
      </c>
      <c r="B983">
        <v>0.65</v>
      </c>
      <c r="C983">
        <v>19.995000000000001</v>
      </c>
      <c r="H983">
        <v>0.53</v>
      </c>
      <c r="I983">
        <v>0.65</v>
      </c>
      <c r="J983">
        <v>1.5745199999999999</v>
      </c>
    </row>
    <row r="984" spans="1:10" x14ac:dyDescent="0.25">
      <c r="A984">
        <v>0.55000000000000004</v>
      </c>
      <c r="B984">
        <v>0.65</v>
      </c>
      <c r="C984">
        <v>19.789899999999999</v>
      </c>
      <c r="H984">
        <v>0.55000000000000004</v>
      </c>
      <c r="I984">
        <v>0.65</v>
      </c>
      <c r="J984">
        <v>1.41635</v>
      </c>
    </row>
    <row r="985" spans="1:10" x14ac:dyDescent="0.25">
      <c r="A985">
        <v>0.56999999999999995</v>
      </c>
      <c r="B985">
        <v>0.65</v>
      </c>
      <c r="C985">
        <v>19.543600000000001</v>
      </c>
      <c r="H985">
        <v>0.56999999999999995</v>
      </c>
      <c r="I985">
        <v>0.65</v>
      </c>
      <c r="J985">
        <v>1.16876</v>
      </c>
    </row>
    <row r="986" spans="1:10" x14ac:dyDescent="0.25">
      <c r="A986">
        <v>0.59</v>
      </c>
      <c r="B986">
        <v>0.65</v>
      </c>
      <c r="C986">
        <v>19.285900000000002</v>
      </c>
      <c r="H986">
        <v>0.59</v>
      </c>
      <c r="I986">
        <v>0.65</v>
      </c>
      <c r="J986">
        <v>0.84789199999999998</v>
      </c>
    </row>
    <row r="987" spans="1:10" x14ac:dyDescent="0.25">
      <c r="A987">
        <v>0.61</v>
      </c>
      <c r="B987">
        <v>0.65</v>
      </c>
      <c r="C987">
        <v>19.042200000000001</v>
      </c>
      <c r="H987">
        <v>0.61</v>
      </c>
      <c r="I987">
        <v>0.65</v>
      </c>
      <c r="J987">
        <v>0.472385</v>
      </c>
    </row>
    <row r="988" spans="1:10" x14ac:dyDescent="0.25">
      <c r="A988">
        <v>0.63</v>
      </c>
      <c r="B988">
        <v>0.65</v>
      </c>
      <c r="C988">
        <v>18.832899999999999</v>
      </c>
      <c r="H988">
        <v>0.63</v>
      </c>
      <c r="I988">
        <v>0.65</v>
      </c>
      <c r="J988">
        <v>6.1501699999999999E-2</v>
      </c>
    </row>
    <row r="989" spans="1:10" x14ac:dyDescent="0.25">
      <c r="A989">
        <v>0.65</v>
      </c>
      <c r="B989">
        <v>0.65</v>
      </c>
      <c r="C989">
        <v>18.673300000000001</v>
      </c>
      <c r="H989">
        <v>0.65</v>
      </c>
      <c r="I989">
        <v>0.65</v>
      </c>
      <c r="J989">
        <v>-0.36611199999999999</v>
      </c>
    </row>
    <row r="990" spans="1:10" x14ac:dyDescent="0.25">
      <c r="A990">
        <v>0.67</v>
      </c>
      <c r="B990">
        <v>0.65</v>
      </c>
      <c r="C990">
        <v>18.575399999999998</v>
      </c>
      <c r="H990">
        <v>0.67</v>
      </c>
      <c r="I990">
        <v>0.65</v>
      </c>
      <c r="J990">
        <v>-0.79278800000000005</v>
      </c>
    </row>
    <row r="991" spans="1:10" x14ac:dyDescent="0.25">
      <c r="A991">
        <v>0.69</v>
      </c>
      <c r="B991">
        <v>0.65</v>
      </c>
      <c r="C991">
        <v>18.549600000000002</v>
      </c>
      <c r="H991">
        <v>0.69</v>
      </c>
      <c r="I991">
        <v>0.65</v>
      </c>
      <c r="J991">
        <v>-1.2013199999999999</v>
      </c>
    </row>
    <row r="992" spans="1:10" x14ac:dyDescent="0.25">
      <c r="A992">
        <v>0.71</v>
      </c>
      <c r="B992">
        <v>0.65</v>
      </c>
      <c r="C992">
        <v>18.608000000000001</v>
      </c>
      <c r="H992">
        <v>0.71</v>
      </c>
      <c r="I992">
        <v>0.65</v>
      </c>
      <c r="J992">
        <v>-1.5739099999999999</v>
      </c>
    </row>
    <row r="993" spans="1:10" x14ac:dyDescent="0.25">
      <c r="A993">
        <v>0.73</v>
      </c>
      <c r="B993">
        <v>0.65</v>
      </c>
      <c r="C993">
        <v>18.7666</v>
      </c>
      <c r="H993">
        <v>0.73</v>
      </c>
      <c r="I993">
        <v>0.65</v>
      </c>
      <c r="J993">
        <v>-1.89184</v>
      </c>
    </row>
    <row r="994" spans="1:10" x14ac:dyDescent="0.25">
      <c r="A994">
        <v>0.75</v>
      </c>
      <c r="B994">
        <v>0.65</v>
      </c>
      <c r="C994">
        <v>19.0472</v>
      </c>
      <c r="H994">
        <v>0.75</v>
      </c>
      <c r="I994">
        <v>0.65</v>
      </c>
      <c r="J994">
        <v>-2.1387399999999999</v>
      </c>
    </row>
    <row r="995" spans="1:10" x14ac:dyDescent="0.25">
      <c r="A995">
        <v>0.77</v>
      </c>
      <c r="B995">
        <v>0.65</v>
      </c>
      <c r="C995">
        <v>19.473199999999999</v>
      </c>
      <c r="H995">
        <v>0.77</v>
      </c>
      <c r="I995">
        <v>0.65</v>
      </c>
      <c r="J995">
        <v>-2.31399</v>
      </c>
    </row>
    <row r="996" spans="1:10" x14ac:dyDescent="0.25">
      <c r="A996">
        <v>0.79</v>
      </c>
      <c r="B996">
        <v>0.65</v>
      </c>
      <c r="C996">
        <v>20.0565</v>
      </c>
      <c r="H996">
        <v>0.79</v>
      </c>
      <c r="I996">
        <v>0.65</v>
      </c>
      <c r="J996">
        <v>-2.4698899999999999</v>
      </c>
    </row>
    <row r="997" spans="1:10" x14ac:dyDescent="0.25">
      <c r="A997">
        <v>0.81</v>
      </c>
      <c r="B997">
        <v>0.65</v>
      </c>
      <c r="C997">
        <v>20.766400000000001</v>
      </c>
      <c r="H997">
        <v>0.81</v>
      </c>
      <c r="I997">
        <v>0.65</v>
      </c>
      <c r="J997">
        <v>-2.79847</v>
      </c>
    </row>
    <row r="998" spans="1:10" x14ac:dyDescent="0.25">
      <c r="A998">
        <v>0.83</v>
      </c>
      <c r="B998">
        <v>0.65</v>
      </c>
      <c r="C998">
        <v>21.4741</v>
      </c>
      <c r="H998">
        <v>0.83</v>
      </c>
      <c r="I998">
        <v>0.65</v>
      </c>
      <c r="J998">
        <v>-3.8140999999999998</v>
      </c>
    </row>
    <row r="999" spans="1:10" x14ac:dyDescent="0.25">
      <c r="A999">
        <v>0.85</v>
      </c>
      <c r="B999">
        <v>0.65</v>
      </c>
      <c r="C999">
        <v>21.8766</v>
      </c>
      <c r="H999">
        <v>0.85</v>
      </c>
      <c r="I999">
        <v>0.65</v>
      </c>
      <c r="J999">
        <v>-6.7000999999999999</v>
      </c>
    </row>
    <row r="1000" spans="1:10" x14ac:dyDescent="0.25">
      <c r="A1000">
        <v>0.87</v>
      </c>
      <c r="B1000">
        <v>0.65</v>
      </c>
      <c r="C1000">
        <v>21.433199999999999</v>
      </c>
      <c r="H1000">
        <v>0.87</v>
      </c>
      <c r="I1000">
        <v>0.65</v>
      </c>
      <c r="J1000">
        <v>-13.8757</v>
      </c>
    </row>
    <row r="1001" spans="1:10" x14ac:dyDescent="0.25">
      <c r="A1001">
        <v>0.89</v>
      </c>
      <c r="B1001">
        <v>0.65</v>
      </c>
      <c r="C1001">
        <v>19.418500000000002</v>
      </c>
      <c r="H1001">
        <v>0.89</v>
      </c>
      <c r="I1001">
        <v>0.65</v>
      </c>
      <c r="J1001">
        <v>-29.6568</v>
      </c>
    </row>
    <row r="1002" spans="1:10" x14ac:dyDescent="0.25">
      <c r="A1002">
        <v>0.91</v>
      </c>
      <c r="B1002">
        <v>0.65</v>
      </c>
      <c r="C1002">
        <v>15.258100000000001</v>
      </c>
      <c r="H1002">
        <v>0.91</v>
      </c>
      <c r="I1002">
        <v>0.65</v>
      </c>
      <c r="J1002">
        <v>-60.192</v>
      </c>
    </row>
    <row r="1003" spans="1:10" x14ac:dyDescent="0.25">
      <c r="A1003">
        <v>0.93</v>
      </c>
      <c r="B1003">
        <v>0.65</v>
      </c>
      <c r="C1003">
        <v>9.2146899999999992</v>
      </c>
      <c r="H1003">
        <v>0.93</v>
      </c>
      <c r="I1003">
        <v>0.65</v>
      </c>
      <c r="J1003">
        <v>-110.301</v>
      </c>
    </row>
    <row r="1004" spans="1:10" x14ac:dyDescent="0.25">
      <c r="A1004">
        <v>0.95</v>
      </c>
      <c r="B1004">
        <v>0.65</v>
      </c>
      <c r="C1004">
        <v>3.0325099999999998</v>
      </c>
      <c r="H1004">
        <v>0.95</v>
      </c>
      <c r="I1004">
        <v>0.65</v>
      </c>
      <c r="J1004">
        <v>-173.327</v>
      </c>
    </row>
    <row r="1005" spans="1:10" x14ac:dyDescent="0.25">
      <c r="A1005">
        <v>0.97</v>
      </c>
      <c r="B1005">
        <v>0.65</v>
      </c>
      <c r="C1005">
        <v>-0.465443</v>
      </c>
      <c r="H1005">
        <v>0.97</v>
      </c>
      <c r="I1005">
        <v>0.65</v>
      </c>
      <c r="J1005">
        <v>-212.51</v>
      </c>
    </row>
    <row r="1006" spans="1:10" x14ac:dyDescent="0.25">
      <c r="A1006">
        <v>0.99</v>
      </c>
      <c r="B1006">
        <v>0.65</v>
      </c>
      <c r="C1006">
        <v>0</v>
      </c>
      <c r="H1006">
        <v>0.99</v>
      </c>
      <c r="I1006">
        <v>0.65</v>
      </c>
      <c r="J1006">
        <v>-144.40299999999999</v>
      </c>
    </row>
    <row r="1007" spans="1:10" x14ac:dyDescent="0.25">
      <c r="A1007">
        <v>1</v>
      </c>
      <c r="B1007">
        <v>0.65</v>
      </c>
      <c r="C1007">
        <v>0</v>
      </c>
      <c r="H1007">
        <v>1</v>
      </c>
      <c r="I1007">
        <v>0.65</v>
      </c>
      <c r="J1007">
        <v>0</v>
      </c>
    </row>
    <row r="1009" spans="1:10" x14ac:dyDescent="0.25">
      <c r="A1009">
        <v>0</v>
      </c>
      <c r="B1009">
        <v>0.63</v>
      </c>
      <c r="C1009">
        <v>0</v>
      </c>
      <c r="H1009">
        <v>0</v>
      </c>
      <c r="I1009">
        <v>0.63</v>
      </c>
      <c r="J1009">
        <v>0</v>
      </c>
    </row>
    <row r="1010" spans="1:10" x14ac:dyDescent="0.25">
      <c r="A1010">
        <v>0.01</v>
      </c>
      <c r="B1010">
        <v>0.63</v>
      </c>
      <c r="C1010">
        <v>3.40266</v>
      </c>
      <c r="H1010">
        <v>0.01</v>
      </c>
      <c r="I1010">
        <v>0.63</v>
      </c>
      <c r="J1010">
        <v>109.15300000000001</v>
      </c>
    </row>
    <row r="1011" spans="1:10" x14ac:dyDescent="0.25">
      <c r="A1011">
        <v>0.03</v>
      </c>
      <c r="B1011">
        <v>0.63</v>
      </c>
      <c r="C1011">
        <v>7.4178300000000004</v>
      </c>
      <c r="H1011">
        <v>0.03</v>
      </c>
      <c r="I1011">
        <v>0.63</v>
      </c>
      <c r="J1011">
        <v>200.27600000000001</v>
      </c>
    </row>
    <row r="1012" spans="1:10" x14ac:dyDescent="0.25">
      <c r="A1012">
        <v>0.05</v>
      </c>
      <c r="B1012">
        <v>0.63</v>
      </c>
      <c r="C1012">
        <v>9.1628600000000002</v>
      </c>
      <c r="H1012">
        <v>0.05</v>
      </c>
      <c r="I1012">
        <v>0.63</v>
      </c>
      <c r="J1012">
        <v>201.822</v>
      </c>
    </row>
    <row r="1013" spans="1:10" x14ac:dyDescent="0.25">
      <c r="A1013">
        <v>7.0000000000000007E-2</v>
      </c>
      <c r="B1013">
        <v>0.63</v>
      </c>
      <c r="C1013">
        <v>8.6762999999999995</v>
      </c>
      <c r="H1013">
        <v>7.0000000000000007E-2</v>
      </c>
      <c r="I1013">
        <v>0.63</v>
      </c>
      <c r="J1013">
        <v>158.07</v>
      </c>
    </row>
    <row r="1014" spans="1:10" x14ac:dyDescent="0.25">
      <c r="A1014">
        <v>0.09</v>
      </c>
      <c r="B1014">
        <v>0.63</v>
      </c>
      <c r="C1014">
        <v>7.14724</v>
      </c>
      <c r="H1014">
        <v>0.09</v>
      </c>
      <c r="I1014">
        <v>0.63</v>
      </c>
      <c r="J1014">
        <v>102.771</v>
      </c>
    </row>
    <row r="1015" spans="1:10" x14ac:dyDescent="0.25">
      <c r="A1015">
        <v>0.11</v>
      </c>
      <c r="B1015">
        <v>0.63</v>
      </c>
      <c r="C1015">
        <v>5.6694500000000003</v>
      </c>
      <c r="H1015">
        <v>0.11</v>
      </c>
      <c r="I1015">
        <v>0.63</v>
      </c>
      <c r="J1015">
        <v>54.229799999999997</v>
      </c>
    </row>
    <row r="1016" spans="1:10" x14ac:dyDescent="0.25">
      <c r="A1016">
        <v>0.13</v>
      </c>
      <c r="B1016">
        <v>0.63</v>
      </c>
      <c r="C1016">
        <v>4.7920400000000001</v>
      </c>
      <c r="H1016">
        <v>0.13</v>
      </c>
      <c r="I1016">
        <v>0.63</v>
      </c>
      <c r="J1016">
        <v>19.192799999999998</v>
      </c>
    </row>
    <row r="1017" spans="1:10" x14ac:dyDescent="0.25">
      <c r="A1017">
        <v>0.15</v>
      </c>
      <c r="B1017">
        <v>0.63</v>
      </c>
      <c r="C1017">
        <v>4.5913500000000003</v>
      </c>
      <c r="H1017">
        <v>0.15</v>
      </c>
      <c r="I1017">
        <v>0.63</v>
      </c>
      <c r="J1017">
        <v>-2.1074799999999998</v>
      </c>
    </row>
    <row r="1018" spans="1:10" x14ac:dyDescent="0.25">
      <c r="A1018">
        <v>0.17</v>
      </c>
      <c r="B1018">
        <v>0.63</v>
      </c>
      <c r="C1018">
        <v>4.9255699999999996</v>
      </c>
      <c r="H1018">
        <v>0.17</v>
      </c>
      <c r="I1018">
        <v>0.63</v>
      </c>
      <c r="J1018">
        <v>-12.420400000000001</v>
      </c>
    </row>
    <row r="1019" spans="1:10" x14ac:dyDescent="0.25">
      <c r="A1019">
        <v>0.19</v>
      </c>
      <c r="B1019">
        <v>0.63</v>
      </c>
      <c r="C1019">
        <v>5.6287200000000004</v>
      </c>
      <c r="H1019">
        <v>0.19</v>
      </c>
      <c r="I1019">
        <v>0.63</v>
      </c>
      <c r="J1019">
        <v>-15.3485</v>
      </c>
    </row>
    <row r="1020" spans="1:10" x14ac:dyDescent="0.25">
      <c r="A1020">
        <v>0.21</v>
      </c>
      <c r="B1020">
        <v>0.63</v>
      </c>
      <c r="C1020">
        <v>6.5791199999999996</v>
      </c>
      <c r="H1020">
        <v>0.21</v>
      </c>
      <c r="I1020">
        <v>0.63</v>
      </c>
      <c r="J1020">
        <v>-14.142300000000001</v>
      </c>
    </row>
    <row r="1021" spans="1:10" x14ac:dyDescent="0.25">
      <c r="A1021">
        <v>0.23</v>
      </c>
      <c r="B1021">
        <v>0.63</v>
      </c>
      <c r="C1021">
        <v>7.6928700000000001</v>
      </c>
      <c r="H1021">
        <v>0.23</v>
      </c>
      <c r="I1021">
        <v>0.63</v>
      </c>
      <c r="J1021">
        <v>-11.1782</v>
      </c>
    </row>
    <row r="1022" spans="1:10" x14ac:dyDescent="0.25">
      <c r="A1022">
        <v>0.25</v>
      </c>
      <c r="B1022">
        <v>0.63</v>
      </c>
      <c r="C1022">
        <v>8.9020700000000001</v>
      </c>
      <c r="H1022">
        <v>0.25</v>
      </c>
      <c r="I1022">
        <v>0.63</v>
      </c>
      <c r="J1022">
        <v>-7.9099300000000001</v>
      </c>
    </row>
    <row r="1023" spans="1:10" x14ac:dyDescent="0.25">
      <c r="A1023">
        <v>0.27</v>
      </c>
      <c r="B1023">
        <v>0.63</v>
      </c>
      <c r="C1023">
        <v>10.143800000000001</v>
      </c>
      <c r="H1023">
        <v>0.27</v>
      </c>
      <c r="I1023">
        <v>0.63</v>
      </c>
      <c r="J1023">
        <v>-5.06027</v>
      </c>
    </row>
    <row r="1024" spans="1:10" x14ac:dyDescent="0.25">
      <c r="A1024">
        <v>0.28999999999999998</v>
      </c>
      <c r="B1024">
        <v>0.63</v>
      </c>
      <c r="C1024">
        <v>11.360099999999999</v>
      </c>
      <c r="H1024">
        <v>0.28999999999999998</v>
      </c>
      <c r="I1024">
        <v>0.63</v>
      </c>
      <c r="J1024">
        <v>-2.87249</v>
      </c>
    </row>
    <row r="1025" spans="1:10" x14ac:dyDescent="0.25">
      <c r="A1025">
        <v>0.31</v>
      </c>
      <c r="B1025">
        <v>0.63</v>
      </c>
      <c r="C1025">
        <v>12.5021</v>
      </c>
      <c r="H1025">
        <v>0.31</v>
      </c>
      <c r="I1025">
        <v>0.63</v>
      </c>
      <c r="J1025">
        <v>-1.3264400000000001</v>
      </c>
    </row>
    <row r="1026" spans="1:10" x14ac:dyDescent="0.25">
      <c r="A1026">
        <v>0.33</v>
      </c>
      <c r="B1026">
        <v>0.63</v>
      </c>
      <c r="C1026">
        <v>13.5321</v>
      </c>
      <c r="H1026">
        <v>0.33</v>
      </c>
      <c r="I1026">
        <v>0.63</v>
      </c>
      <c r="J1026">
        <v>-0.29005500000000001</v>
      </c>
    </row>
    <row r="1027" spans="1:10" x14ac:dyDescent="0.25">
      <c r="A1027">
        <v>0.35</v>
      </c>
      <c r="B1027">
        <v>0.63</v>
      </c>
      <c r="C1027">
        <v>14.4245</v>
      </c>
      <c r="H1027">
        <v>0.35</v>
      </c>
      <c r="I1027">
        <v>0.63</v>
      </c>
      <c r="J1027">
        <v>0.38991599999999998</v>
      </c>
    </row>
    <row r="1028" spans="1:10" x14ac:dyDescent="0.25">
      <c r="A1028">
        <v>0.37</v>
      </c>
      <c r="B1028">
        <v>0.63</v>
      </c>
      <c r="C1028">
        <v>15.164099999999999</v>
      </c>
      <c r="H1028">
        <v>0.37</v>
      </c>
      <c r="I1028">
        <v>0.63</v>
      </c>
      <c r="J1028">
        <v>0.84294100000000005</v>
      </c>
    </row>
    <row r="1029" spans="1:10" x14ac:dyDescent="0.25">
      <c r="A1029">
        <v>0.39</v>
      </c>
      <c r="B1029">
        <v>0.63</v>
      </c>
      <c r="C1029">
        <v>15.744</v>
      </c>
      <c r="H1029">
        <v>0.39</v>
      </c>
      <c r="I1029">
        <v>0.63</v>
      </c>
      <c r="J1029">
        <v>1.1592499999999999</v>
      </c>
    </row>
    <row r="1030" spans="1:10" x14ac:dyDescent="0.25">
      <c r="A1030">
        <v>0.41</v>
      </c>
      <c r="B1030">
        <v>0.63</v>
      </c>
      <c r="C1030">
        <v>16.164999999999999</v>
      </c>
      <c r="H1030">
        <v>0.41</v>
      </c>
      <c r="I1030">
        <v>0.63</v>
      </c>
      <c r="J1030">
        <v>1.3909899999999999</v>
      </c>
    </row>
    <row r="1031" spans="1:10" x14ac:dyDescent="0.25">
      <c r="A1031">
        <v>0.43</v>
      </c>
      <c r="B1031">
        <v>0.63</v>
      </c>
      <c r="C1031">
        <v>16.433900000000001</v>
      </c>
      <c r="H1031">
        <v>0.43</v>
      </c>
      <c r="I1031">
        <v>0.63</v>
      </c>
      <c r="J1031">
        <v>1.5609299999999999</v>
      </c>
    </row>
    <row r="1032" spans="1:10" x14ac:dyDescent="0.25">
      <c r="A1032">
        <v>0.45</v>
      </c>
      <c r="B1032">
        <v>0.63</v>
      </c>
      <c r="C1032">
        <v>16.563400000000001</v>
      </c>
      <c r="H1032">
        <v>0.45</v>
      </c>
      <c r="I1032">
        <v>0.63</v>
      </c>
      <c r="J1032">
        <v>1.67316</v>
      </c>
    </row>
    <row r="1033" spans="1:10" x14ac:dyDescent="0.25">
      <c r="A1033">
        <v>0.47</v>
      </c>
      <c r="B1033">
        <v>0.63</v>
      </c>
      <c r="C1033">
        <v>16.571400000000001</v>
      </c>
      <c r="H1033">
        <v>0.47</v>
      </c>
      <c r="I1033">
        <v>0.63</v>
      </c>
      <c r="J1033">
        <v>1.7227399999999999</v>
      </c>
    </row>
    <row r="1034" spans="1:10" x14ac:dyDescent="0.25">
      <c r="A1034">
        <v>0.49</v>
      </c>
      <c r="B1034">
        <v>0.63</v>
      </c>
      <c r="C1034">
        <v>16.4801</v>
      </c>
      <c r="H1034">
        <v>0.49</v>
      </c>
      <c r="I1034">
        <v>0.63</v>
      </c>
      <c r="J1034">
        <v>1.7029000000000001</v>
      </c>
    </row>
    <row r="1035" spans="1:10" x14ac:dyDescent="0.25">
      <c r="A1035">
        <v>0.51</v>
      </c>
      <c r="B1035">
        <v>0.63</v>
      </c>
      <c r="C1035">
        <v>16.314499999999999</v>
      </c>
      <c r="H1035">
        <v>0.51</v>
      </c>
      <c r="I1035">
        <v>0.63</v>
      </c>
      <c r="J1035">
        <v>1.60961</v>
      </c>
    </row>
    <row r="1036" spans="1:10" x14ac:dyDescent="0.25">
      <c r="A1036">
        <v>0.53</v>
      </c>
      <c r="B1036">
        <v>0.63</v>
      </c>
      <c r="C1036">
        <v>16.101099999999999</v>
      </c>
      <c r="H1036">
        <v>0.53</v>
      </c>
      <c r="I1036">
        <v>0.63</v>
      </c>
      <c r="J1036">
        <v>1.4437199999999999</v>
      </c>
    </row>
    <row r="1037" spans="1:10" x14ac:dyDescent="0.25">
      <c r="A1037">
        <v>0.55000000000000004</v>
      </c>
      <c r="B1037">
        <v>0.63</v>
      </c>
      <c r="C1037">
        <v>15.865500000000001</v>
      </c>
      <c r="H1037">
        <v>0.55000000000000004</v>
      </c>
      <c r="I1037">
        <v>0.63</v>
      </c>
      <c r="J1037">
        <v>1.2112499999999999</v>
      </c>
    </row>
    <row r="1038" spans="1:10" x14ac:dyDescent="0.25">
      <c r="A1038">
        <v>0.56999999999999995</v>
      </c>
      <c r="B1038">
        <v>0.63</v>
      </c>
      <c r="C1038">
        <v>15.631600000000001</v>
      </c>
      <c r="H1038">
        <v>0.56999999999999995</v>
      </c>
      <c r="I1038">
        <v>0.63</v>
      </c>
      <c r="J1038">
        <v>0.92242500000000005</v>
      </c>
    </row>
    <row r="1039" spans="1:10" x14ac:dyDescent="0.25">
      <c r="A1039">
        <v>0.59</v>
      </c>
      <c r="B1039">
        <v>0.63</v>
      </c>
      <c r="C1039">
        <v>15.4198</v>
      </c>
      <c r="H1039">
        <v>0.59</v>
      </c>
      <c r="I1039">
        <v>0.63</v>
      </c>
      <c r="J1039">
        <v>0.59021000000000001</v>
      </c>
    </row>
    <row r="1040" spans="1:10" x14ac:dyDescent="0.25">
      <c r="A1040">
        <v>0.61</v>
      </c>
      <c r="B1040">
        <v>0.63</v>
      </c>
      <c r="C1040">
        <v>15.2461</v>
      </c>
      <c r="H1040">
        <v>0.61</v>
      </c>
      <c r="I1040">
        <v>0.63</v>
      </c>
      <c r="J1040">
        <v>0.22872600000000001</v>
      </c>
    </row>
    <row r="1041" spans="1:10" x14ac:dyDescent="0.25">
      <c r="A1041">
        <v>0.63</v>
      </c>
      <c r="B1041">
        <v>0.63</v>
      </c>
      <c r="C1041">
        <v>15.122299999999999</v>
      </c>
      <c r="H1041">
        <v>0.63</v>
      </c>
      <c r="I1041">
        <v>0.63</v>
      </c>
      <c r="J1041">
        <v>-0.14786099999999999</v>
      </c>
    </row>
    <row r="1042" spans="1:10" x14ac:dyDescent="0.25">
      <c r="A1042">
        <v>0.65</v>
      </c>
      <c r="B1042">
        <v>0.63</v>
      </c>
      <c r="C1042">
        <v>15.056800000000001</v>
      </c>
      <c r="H1042">
        <v>0.65</v>
      </c>
      <c r="I1042">
        <v>0.63</v>
      </c>
      <c r="J1042">
        <v>-0.52570300000000003</v>
      </c>
    </row>
    <row r="1043" spans="1:10" x14ac:dyDescent="0.25">
      <c r="A1043">
        <v>0.67</v>
      </c>
      <c r="B1043">
        <v>0.63</v>
      </c>
      <c r="C1043">
        <v>15.056100000000001</v>
      </c>
      <c r="H1043">
        <v>0.67</v>
      </c>
      <c r="I1043">
        <v>0.63</v>
      </c>
      <c r="J1043">
        <v>-0.89070300000000002</v>
      </c>
    </row>
    <row r="1044" spans="1:10" x14ac:dyDescent="0.25">
      <c r="A1044">
        <v>0.69</v>
      </c>
      <c r="B1044">
        <v>0.63</v>
      </c>
      <c r="C1044">
        <v>15.127599999999999</v>
      </c>
      <c r="H1044">
        <v>0.69</v>
      </c>
      <c r="I1044">
        <v>0.63</v>
      </c>
      <c r="J1044">
        <v>-1.22706</v>
      </c>
    </row>
    <row r="1045" spans="1:10" x14ac:dyDescent="0.25">
      <c r="A1045">
        <v>0.71</v>
      </c>
      <c r="B1045">
        <v>0.63</v>
      </c>
      <c r="C1045">
        <v>15.2826</v>
      </c>
      <c r="H1045">
        <v>0.71</v>
      </c>
      <c r="I1045">
        <v>0.63</v>
      </c>
      <c r="J1045">
        <v>-1.51555</v>
      </c>
    </row>
    <row r="1046" spans="1:10" x14ac:dyDescent="0.25">
      <c r="A1046">
        <v>0.73</v>
      </c>
      <c r="B1046">
        <v>0.63</v>
      </c>
      <c r="C1046">
        <v>15.539199999999999</v>
      </c>
      <c r="H1046">
        <v>0.73</v>
      </c>
      <c r="I1046">
        <v>0.63</v>
      </c>
      <c r="J1046">
        <v>-1.73319</v>
      </c>
    </row>
    <row r="1047" spans="1:10" x14ac:dyDescent="0.25">
      <c r="A1047">
        <v>0.75</v>
      </c>
      <c r="B1047">
        <v>0.63</v>
      </c>
      <c r="C1047">
        <v>15.9229</v>
      </c>
      <c r="H1047">
        <v>0.75</v>
      </c>
      <c r="I1047">
        <v>0.63</v>
      </c>
      <c r="J1047">
        <v>-1.85816</v>
      </c>
    </row>
    <row r="1048" spans="1:10" x14ac:dyDescent="0.25">
      <c r="A1048">
        <v>0.77</v>
      </c>
      <c r="B1048">
        <v>0.63</v>
      </c>
      <c r="C1048">
        <v>16.460799999999999</v>
      </c>
      <c r="H1048">
        <v>0.77</v>
      </c>
      <c r="I1048">
        <v>0.63</v>
      </c>
      <c r="J1048">
        <v>-1.8879699999999999</v>
      </c>
    </row>
    <row r="1049" spans="1:10" x14ac:dyDescent="0.25">
      <c r="A1049">
        <v>0.79</v>
      </c>
      <c r="B1049">
        <v>0.63</v>
      </c>
      <c r="C1049">
        <v>17.165299999999998</v>
      </c>
      <c r="H1049">
        <v>0.79</v>
      </c>
      <c r="I1049">
        <v>0.63</v>
      </c>
      <c r="J1049">
        <v>-1.8865799999999999</v>
      </c>
    </row>
    <row r="1050" spans="1:10" x14ac:dyDescent="0.25">
      <c r="A1050">
        <v>0.81</v>
      </c>
      <c r="B1050">
        <v>0.63</v>
      </c>
      <c r="C1050">
        <v>17.999700000000001</v>
      </c>
      <c r="H1050">
        <v>0.81</v>
      </c>
      <c r="I1050">
        <v>0.63</v>
      </c>
      <c r="J1050">
        <v>-2.0886399999999998</v>
      </c>
    </row>
    <row r="1051" spans="1:10" x14ac:dyDescent="0.25">
      <c r="A1051">
        <v>0.83</v>
      </c>
      <c r="B1051">
        <v>0.63</v>
      </c>
      <c r="C1051">
        <v>18.820599999999999</v>
      </c>
      <c r="H1051">
        <v>0.83</v>
      </c>
      <c r="I1051">
        <v>0.63</v>
      </c>
      <c r="J1051">
        <v>-3.10636</v>
      </c>
    </row>
    <row r="1052" spans="1:10" x14ac:dyDescent="0.25">
      <c r="A1052">
        <v>0.85</v>
      </c>
      <c r="B1052">
        <v>0.63</v>
      </c>
      <c r="C1052">
        <v>19.307700000000001</v>
      </c>
      <c r="H1052">
        <v>0.85</v>
      </c>
      <c r="I1052">
        <v>0.63</v>
      </c>
      <c r="J1052">
        <v>-6.2976099999999997</v>
      </c>
    </row>
    <row r="1053" spans="1:10" x14ac:dyDescent="0.25">
      <c r="A1053">
        <v>0.87</v>
      </c>
      <c r="B1053">
        <v>0.63</v>
      </c>
      <c r="C1053">
        <v>18.917899999999999</v>
      </c>
      <c r="H1053">
        <v>0.87</v>
      </c>
      <c r="I1053">
        <v>0.63</v>
      </c>
      <c r="J1053">
        <v>-14.319100000000001</v>
      </c>
    </row>
    <row r="1054" spans="1:10" x14ac:dyDescent="0.25">
      <c r="A1054">
        <v>0.89</v>
      </c>
      <c r="B1054">
        <v>0.63</v>
      </c>
      <c r="C1054">
        <v>16.968</v>
      </c>
      <c r="H1054">
        <v>0.89</v>
      </c>
      <c r="I1054">
        <v>0.63</v>
      </c>
      <c r="J1054">
        <v>-31.671500000000002</v>
      </c>
    </row>
    <row r="1055" spans="1:10" x14ac:dyDescent="0.25">
      <c r="A1055">
        <v>0.91</v>
      </c>
      <c r="B1055">
        <v>0.63</v>
      </c>
      <c r="C1055">
        <v>12.9862</v>
      </c>
      <c r="H1055">
        <v>0.91</v>
      </c>
      <c r="I1055">
        <v>0.63</v>
      </c>
      <c r="J1055">
        <v>-64.3523</v>
      </c>
    </row>
    <row r="1056" spans="1:10" x14ac:dyDescent="0.25">
      <c r="A1056">
        <v>0.93</v>
      </c>
      <c r="B1056">
        <v>0.63</v>
      </c>
      <c r="C1056">
        <v>7.3582900000000002</v>
      </c>
      <c r="H1056">
        <v>0.93</v>
      </c>
      <c r="I1056">
        <v>0.63</v>
      </c>
      <c r="J1056">
        <v>-116.34399999999999</v>
      </c>
    </row>
    <row r="1057" spans="1:10" x14ac:dyDescent="0.25">
      <c r="A1057">
        <v>0.95</v>
      </c>
      <c r="B1057">
        <v>0.63</v>
      </c>
      <c r="C1057">
        <v>1.86256</v>
      </c>
      <c r="H1057">
        <v>0.95</v>
      </c>
      <c r="I1057">
        <v>0.63</v>
      </c>
      <c r="J1057">
        <v>-179.50899999999999</v>
      </c>
    </row>
    <row r="1058" spans="1:10" x14ac:dyDescent="0.25">
      <c r="A1058">
        <v>0.97</v>
      </c>
      <c r="B1058">
        <v>0.63</v>
      </c>
      <c r="C1058">
        <v>-0.86482499999999995</v>
      </c>
      <c r="H1058">
        <v>0.97</v>
      </c>
      <c r="I1058">
        <v>0.63</v>
      </c>
      <c r="J1058">
        <v>-216.00800000000001</v>
      </c>
    </row>
    <row r="1059" spans="1:10" x14ac:dyDescent="0.25">
      <c r="A1059">
        <v>0.99</v>
      </c>
      <c r="B1059">
        <v>0.63</v>
      </c>
      <c r="C1059">
        <v>0</v>
      </c>
      <c r="H1059">
        <v>0.99</v>
      </c>
      <c r="I1059">
        <v>0.63</v>
      </c>
      <c r="J1059">
        <v>-143.93799999999999</v>
      </c>
    </row>
    <row r="1060" spans="1:10" x14ac:dyDescent="0.25">
      <c r="A1060">
        <v>1</v>
      </c>
      <c r="B1060">
        <v>0.63</v>
      </c>
      <c r="C1060">
        <v>0</v>
      </c>
      <c r="H1060">
        <v>1</v>
      </c>
      <c r="I1060">
        <v>0.63</v>
      </c>
      <c r="J1060">
        <v>0</v>
      </c>
    </row>
    <row r="1062" spans="1:10" x14ac:dyDescent="0.25">
      <c r="A1062">
        <v>0</v>
      </c>
      <c r="B1062">
        <v>0.61</v>
      </c>
      <c r="C1062">
        <v>0</v>
      </c>
      <c r="H1062">
        <v>0</v>
      </c>
      <c r="I1062">
        <v>0.61</v>
      </c>
      <c r="J1062">
        <v>0</v>
      </c>
    </row>
    <row r="1063" spans="1:10" x14ac:dyDescent="0.25">
      <c r="A1063">
        <v>0.01</v>
      </c>
      <c r="B1063">
        <v>0.61</v>
      </c>
      <c r="C1063">
        <v>3.3515299999999999</v>
      </c>
      <c r="H1063">
        <v>0.01</v>
      </c>
      <c r="I1063">
        <v>0.61</v>
      </c>
      <c r="J1063">
        <v>112.55500000000001</v>
      </c>
    </row>
    <row r="1064" spans="1:10" x14ac:dyDescent="0.25">
      <c r="A1064">
        <v>0.03</v>
      </c>
      <c r="B1064">
        <v>0.61</v>
      </c>
      <c r="C1064">
        <v>7.0795399999999997</v>
      </c>
      <c r="H1064">
        <v>0.03</v>
      </c>
      <c r="I1064">
        <v>0.61</v>
      </c>
      <c r="J1064">
        <v>204.291</v>
      </c>
    </row>
    <row r="1065" spans="1:10" x14ac:dyDescent="0.25">
      <c r="A1065">
        <v>0.05</v>
      </c>
      <c r="B1065">
        <v>0.61</v>
      </c>
      <c r="C1065">
        <v>8.4370799999999999</v>
      </c>
      <c r="H1065">
        <v>0.05</v>
      </c>
      <c r="I1065">
        <v>0.61</v>
      </c>
      <c r="J1065">
        <v>203.56700000000001</v>
      </c>
    </row>
    <row r="1066" spans="1:10" x14ac:dyDescent="0.25">
      <c r="A1066">
        <v>7.0000000000000007E-2</v>
      </c>
      <c r="B1066">
        <v>0.61</v>
      </c>
      <c r="C1066">
        <v>7.6524799999999997</v>
      </c>
      <c r="H1066">
        <v>7.0000000000000007E-2</v>
      </c>
      <c r="I1066">
        <v>0.61</v>
      </c>
      <c r="J1066">
        <v>157.583</v>
      </c>
    </row>
    <row r="1067" spans="1:10" x14ac:dyDescent="0.25">
      <c r="A1067">
        <v>0.09</v>
      </c>
      <c r="B1067">
        <v>0.61</v>
      </c>
      <c r="C1067">
        <v>6.0250599999999999</v>
      </c>
      <c r="H1067">
        <v>0.09</v>
      </c>
      <c r="I1067">
        <v>0.61</v>
      </c>
      <c r="J1067">
        <v>101.242</v>
      </c>
    </row>
    <row r="1068" spans="1:10" x14ac:dyDescent="0.25">
      <c r="A1068">
        <v>0.11</v>
      </c>
      <c r="B1068">
        <v>0.61</v>
      </c>
      <c r="C1068">
        <v>4.67624</v>
      </c>
      <c r="H1068">
        <v>0.11</v>
      </c>
      <c r="I1068">
        <v>0.61</v>
      </c>
      <c r="J1068">
        <v>52.752000000000002</v>
      </c>
    </row>
    <row r="1069" spans="1:10" x14ac:dyDescent="0.25">
      <c r="A1069">
        <v>0.13</v>
      </c>
      <c r="B1069">
        <v>0.61</v>
      </c>
      <c r="C1069">
        <v>4.1274199999999999</v>
      </c>
      <c r="H1069">
        <v>0.13</v>
      </c>
      <c r="I1069">
        <v>0.61</v>
      </c>
      <c r="J1069">
        <v>18.3154</v>
      </c>
    </row>
    <row r="1070" spans="1:10" x14ac:dyDescent="0.25">
      <c r="A1070">
        <v>0.15</v>
      </c>
      <c r="B1070">
        <v>0.61</v>
      </c>
      <c r="C1070">
        <v>4.3846999999999996</v>
      </c>
      <c r="H1070">
        <v>0.15</v>
      </c>
      <c r="I1070">
        <v>0.61</v>
      </c>
      <c r="J1070">
        <v>-2.3081700000000001</v>
      </c>
    </row>
    <row r="1071" spans="1:10" x14ac:dyDescent="0.25">
      <c r="A1071">
        <v>0.17</v>
      </c>
      <c r="B1071">
        <v>0.61</v>
      </c>
      <c r="C1071">
        <v>5.2062900000000001</v>
      </c>
      <c r="H1071">
        <v>0.17</v>
      </c>
      <c r="I1071">
        <v>0.61</v>
      </c>
      <c r="J1071">
        <v>-12.0862</v>
      </c>
    </row>
    <row r="1072" spans="1:10" x14ac:dyDescent="0.25">
      <c r="A1072">
        <v>0.19</v>
      </c>
      <c r="B1072">
        <v>0.61</v>
      </c>
      <c r="C1072">
        <v>6.3235900000000003</v>
      </c>
      <c r="H1072">
        <v>0.19</v>
      </c>
      <c r="I1072">
        <v>0.61</v>
      </c>
      <c r="J1072">
        <v>-14.645300000000001</v>
      </c>
    </row>
    <row r="1073" spans="1:10" x14ac:dyDescent="0.25">
      <c r="A1073">
        <v>0.21</v>
      </c>
      <c r="B1073">
        <v>0.61</v>
      </c>
      <c r="C1073">
        <v>7.5382100000000003</v>
      </c>
      <c r="H1073">
        <v>0.21</v>
      </c>
      <c r="I1073">
        <v>0.61</v>
      </c>
      <c r="J1073">
        <v>-13.1919</v>
      </c>
    </row>
    <row r="1074" spans="1:10" x14ac:dyDescent="0.25">
      <c r="A1074">
        <v>0.23</v>
      </c>
      <c r="B1074">
        <v>0.61</v>
      </c>
      <c r="C1074">
        <v>8.7298200000000001</v>
      </c>
      <c r="H1074">
        <v>0.23</v>
      </c>
      <c r="I1074">
        <v>0.61</v>
      </c>
      <c r="J1074">
        <v>-10.064500000000001</v>
      </c>
    </row>
    <row r="1075" spans="1:10" x14ac:dyDescent="0.25">
      <c r="A1075">
        <v>0.25</v>
      </c>
      <c r="B1075">
        <v>0.61</v>
      </c>
      <c r="C1075">
        <v>9.8323499999999999</v>
      </c>
      <c r="H1075">
        <v>0.25</v>
      </c>
      <c r="I1075">
        <v>0.61</v>
      </c>
      <c r="J1075">
        <v>-6.7007199999999996</v>
      </c>
    </row>
    <row r="1076" spans="1:10" x14ac:dyDescent="0.25">
      <c r="A1076">
        <v>0.27</v>
      </c>
      <c r="B1076">
        <v>0.61</v>
      </c>
      <c r="C1076">
        <v>10.811199999999999</v>
      </c>
      <c r="H1076">
        <v>0.27</v>
      </c>
      <c r="I1076">
        <v>0.61</v>
      </c>
      <c r="J1076">
        <v>-3.81854</v>
      </c>
    </row>
    <row r="1077" spans="1:10" x14ac:dyDescent="0.25">
      <c r="A1077">
        <v>0.28999999999999998</v>
      </c>
      <c r="B1077">
        <v>0.61</v>
      </c>
      <c r="C1077">
        <v>11.649699999999999</v>
      </c>
      <c r="H1077">
        <v>0.28999999999999998</v>
      </c>
      <c r="I1077">
        <v>0.61</v>
      </c>
      <c r="J1077">
        <v>-1.65615</v>
      </c>
    </row>
    <row r="1078" spans="1:10" x14ac:dyDescent="0.25">
      <c r="A1078">
        <v>0.31</v>
      </c>
      <c r="B1078">
        <v>0.61</v>
      </c>
      <c r="C1078">
        <v>12.341900000000001</v>
      </c>
      <c r="H1078">
        <v>0.31</v>
      </c>
      <c r="I1078">
        <v>0.61</v>
      </c>
      <c r="J1078">
        <v>-0.18451400000000001</v>
      </c>
    </row>
    <row r="1079" spans="1:10" x14ac:dyDescent="0.25">
      <c r="A1079">
        <v>0.33</v>
      </c>
      <c r="B1079">
        <v>0.61</v>
      </c>
      <c r="C1079">
        <v>12.8894</v>
      </c>
      <c r="H1079">
        <v>0.33</v>
      </c>
      <c r="I1079">
        <v>0.61</v>
      </c>
      <c r="J1079">
        <v>0.73996899999999999</v>
      </c>
    </row>
    <row r="1080" spans="1:10" x14ac:dyDescent="0.25">
      <c r="A1080">
        <v>0.35</v>
      </c>
      <c r="B1080">
        <v>0.61</v>
      </c>
      <c r="C1080">
        <v>13.2981</v>
      </c>
      <c r="H1080">
        <v>0.35</v>
      </c>
      <c r="I1080">
        <v>0.61</v>
      </c>
      <c r="J1080">
        <v>1.2823500000000001</v>
      </c>
    </row>
    <row r="1081" spans="1:10" x14ac:dyDescent="0.25">
      <c r="A1081">
        <v>0.37</v>
      </c>
      <c r="B1081">
        <v>0.61</v>
      </c>
      <c r="C1081">
        <v>13.5768</v>
      </c>
      <c r="H1081">
        <v>0.37</v>
      </c>
      <c r="I1081">
        <v>0.61</v>
      </c>
      <c r="J1081">
        <v>1.5824800000000001</v>
      </c>
    </row>
    <row r="1082" spans="1:10" x14ac:dyDescent="0.25">
      <c r="A1082">
        <v>0.39</v>
      </c>
      <c r="B1082">
        <v>0.61</v>
      </c>
      <c r="C1082">
        <v>13.736000000000001</v>
      </c>
      <c r="H1082">
        <v>0.39</v>
      </c>
      <c r="I1082">
        <v>0.61</v>
      </c>
      <c r="J1082">
        <v>1.73922</v>
      </c>
    </row>
    <row r="1083" spans="1:10" x14ac:dyDescent="0.25">
      <c r="A1083">
        <v>0.41</v>
      </c>
      <c r="B1083">
        <v>0.61</v>
      </c>
      <c r="C1083">
        <v>13.787800000000001</v>
      </c>
      <c r="H1083">
        <v>0.41</v>
      </c>
      <c r="I1083">
        <v>0.61</v>
      </c>
      <c r="J1083">
        <v>1.8119400000000001</v>
      </c>
    </row>
    <row r="1084" spans="1:10" x14ac:dyDescent="0.25">
      <c r="A1084">
        <v>0.43</v>
      </c>
      <c r="B1084">
        <v>0.61</v>
      </c>
      <c r="C1084">
        <v>13.745699999999999</v>
      </c>
      <c r="H1084">
        <v>0.43</v>
      </c>
      <c r="I1084">
        <v>0.61</v>
      </c>
      <c r="J1084">
        <v>1.82979</v>
      </c>
    </row>
    <row r="1085" spans="1:10" x14ac:dyDescent="0.25">
      <c r="A1085">
        <v>0.45</v>
      </c>
      <c r="B1085">
        <v>0.61</v>
      </c>
      <c r="C1085">
        <v>13.625299999999999</v>
      </c>
      <c r="H1085">
        <v>0.45</v>
      </c>
      <c r="I1085">
        <v>0.61</v>
      </c>
      <c r="J1085">
        <v>1.80267</v>
      </c>
    </row>
    <row r="1086" spans="1:10" x14ac:dyDescent="0.25">
      <c r="A1086">
        <v>0.47</v>
      </c>
      <c r="B1086">
        <v>0.61</v>
      </c>
      <c r="C1086">
        <v>13.4438</v>
      </c>
      <c r="H1086">
        <v>0.47</v>
      </c>
      <c r="I1086">
        <v>0.61</v>
      </c>
      <c r="J1086">
        <v>1.73078</v>
      </c>
    </row>
    <row r="1087" spans="1:10" x14ac:dyDescent="0.25">
      <c r="A1087">
        <v>0.49</v>
      </c>
      <c r="B1087">
        <v>0.61</v>
      </c>
      <c r="C1087">
        <v>13.2202</v>
      </c>
      <c r="H1087">
        <v>0.49</v>
      </c>
      <c r="I1087">
        <v>0.61</v>
      </c>
      <c r="J1087">
        <v>1.61161</v>
      </c>
    </row>
    <row r="1088" spans="1:10" x14ac:dyDescent="0.25">
      <c r="A1088">
        <v>0.51</v>
      </c>
      <c r="B1088">
        <v>0.61</v>
      </c>
      <c r="C1088">
        <v>12.974</v>
      </c>
      <c r="H1088">
        <v>0.51</v>
      </c>
      <c r="I1088">
        <v>0.61</v>
      </c>
      <c r="J1088">
        <v>1.4440500000000001</v>
      </c>
    </row>
    <row r="1089" spans="1:10" x14ac:dyDescent="0.25">
      <c r="A1089">
        <v>0.53</v>
      </c>
      <c r="B1089">
        <v>0.61</v>
      </c>
      <c r="C1089">
        <v>12.7247</v>
      </c>
      <c r="H1089">
        <v>0.53</v>
      </c>
      <c r="I1089">
        <v>0.61</v>
      </c>
      <c r="J1089">
        <v>1.2302299999999999</v>
      </c>
    </row>
    <row r="1090" spans="1:10" x14ac:dyDescent="0.25">
      <c r="A1090">
        <v>0.55000000000000004</v>
      </c>
      <c r="B1090">
        <v>0.61</v>
      </c>
      <c r="C1090">
        <v>12.4902</v>
      </c>
      <c r="H1090">
        <v>0.55000000000000004</v>
      </c>
      <c r="I1090">
        <v>0.61</v>
      </c>
      <c r="J1090">
        <v>0.975692</v>
      </c>
    </row>
    <row r="1091" spans="1:10" x14ac:dyDescent="0.25">
      <c r="A1091">
        <v>0.56999999999999995</v>
      </c>
      <c r="B1091">
        <v>0.61</v>
      </c>
      <c r="C1091">
        <v>12.2857</v>
      </c>
      <c r="H1091">
        <v>0.56999999999999995</v>
      </c>
      <c r="I1091">
        <v>0.61</v>
      </c>
      <c r="J1091">
        <v>0.68855999999999995</v>
      </c>
    </row>
    <row r="1092" spans="1:10" x14ac:dyDescent="0.25">
      <c r="A1092">
        <v>0.59</v>
      </c>
      <c r="B1092">
        <v>0.61</v>
      </c>
      <c r="C1092">
        <v>12.1233</v>
      </c>
      <c r="H1092">
        <v>0.59</v>
      </c>
      <c r="I1092">
        <v>0.61</v>
      </c>
      <c r="J1092">
        <v>0.37835800000000003</v>
      </c>
    </row>
    <row r="1093" spans="1:10" x14ac:dyDescent="0.25">
      <c r="A1093">
        <v>0.61</v>
      </c>
      <c r="B1093">
        <v>0.61</v>
      </c>
      <c r="C1093">
        <v>12.011100000000001</v>
      </c>
      <c r="H1093">
        <v>0.61</v>
      </c>
      <c r="I1093">
        <v>0.61</v>
      </c>
      <c r="J1093">
        <v>5.4998499999999999E-2</v>
      </c>
    </row>
    <row r="1094" spans="1:10" x14ac:dyDescent="0.25">
      <c r="A1094">
        <v>0.63</v>
      </c>
      <c r="B1094">
        <v>0.61</v>
      </c>
      <c r="C1094">
        <v>11.9541</v>
      </c>
      <c r="H1094">
        <v>0.63</v>
      </c>
      <c r="I1094">
        <v>0.61</v>
      </c>
      <c r="J1094">
        <v>-0.27163500000000002</v>
      </c>
    </row>
    <row r="1095" spans="1:10" x14ac:dyDescent="0.25">
      <c r="A1095">
        <v>0.65</v>
      </c>
      <c r="B1095">
        <v>0.61</v>
      </c>
      <c r="C1095">
        <v>11.9551</v>
      </c>
      <c r="H1095">
        <v>0.65</v>
      </c>
      <c r="I1095">
        <v>0.61</v>
      </c>
      <c r="J1095">
        <v>-0.59120099999999998</v>
      </c>
    </row>
    <row r="1096" spans="1:10" x14ac:dyDescent="0.25">
      <c r="A1096">
        <v>0.67</v>
      </c>
      <c r="B1096">
        <v>0.61</v>
      </c>
      <c r="C1096">
        <v>12.0174</v>
      </c>
      <c r="H1096">
        <v>0.67</v>
      </c>
      <c r="I1096">
        <v>0.61</v>
      </c>
      <c r="J1096">
        <v>-0.89139100000000004</v>
      </c>
    </row>
    <row r="1097" spans="1:10" x14ac:dyDescent="0.25">
      <c r="A1097">
        <v>0.69</v>
      </c>
      <c r="B1097">
        <v>0.61</v>
      </c>
      <c r="C1097">
        <v>12.1471</v>
      </c>
      <c r="H1097">
        <v>0.69</v>
      </c>
      <c r="I1097">
        <v>0.61</v>
      </c>
      <c r="J1097">
        <v>-1.1555800000000001</v>
      </c>
    </row>
    <row r="1098" spans="1:10" x14ac:dyDescent="0.25">
      <c r="A1098">
        <v>0.71</v>
      </c>
      <c r="B1098">
        <v>0.61</v>
      </c>
      <c r="C1098">
        <v>12.3575</v>
      </c>
      <c r="H1098">
        <v>0.71</v>
      </c>
      <c r="I1098">
        <v>0.61</v>
      </c>
      <c r="J1098">
        <v>-1.36056</v>
      </c>
    </row>
    <row r="1099" spans="1:10" x14ac:dyDescent="0.25">
      <c r="A1099">
        <v>0.73</v>
      </c>
      <c r="B1099">
        <v>0.61</v>
      </c>
      <c r="C1099">
        <v>12.6708</v>
      </c>
      <c r="H1099">
        <v>0.73</v>
      </c>
      <c r="I1099">
        <v>0.61</v>
      </c>
      <c r="J1099">
        <v>-1.47655</v>
      </c>
    </row>
    <row r="1100" spans="1:10" x14ac:dyDescent="0.25">
      <c r="A1100">
        <v>0.75</v>
      </c>
      <c r="B1100">
        <v>0.61</v>
      </c>
      <c r="C1100">
        <v>13.1183</v>
      </c>
      <c r="H1100">
        <v>0.75</v>
      </c>
      <c r="I1100">
        <v>0.61</v>
      </c>
      <c r="J1100">
        <v>-1.4744999999999999</v>
      </c>
    </row>
    <row r="1101" spans="1:10" x14ac:dyDescent="0.25">
      <c r="A1101">
        <v>0.77</v>
      </c>
      <c r="B1101">
        <v>0.61</v>
      </c>
      <c r="C1101">
        <v>13.732100000000001</v>
      </c>
      <c r="H1101">
        <v>0.77</v>
      </c>
      <c r="I1101">
        <v>0.61</v>
      </c>
      <c r="J1101">
        <v>-1.3500700000000001</v>
      </c>
    </row>
    <row r="1102" spans="1:10" x14ac:dyDescent="0.25">
      <c r="A1102">
        <v>0.79</v>
      </c>
      <c r="B1102">
        <v>0.61</v>
      </c>
      <c r="C1102">
        <v>14.5252</v>
      </c>
      <c r="H1102">
        <v>0.79</v>
      </c>
      <c r="I1102">
        <v>0.61</v>
      </c>
      <c r="J1102">
        <v>-1.18201</v>
      </c>
    </row>
    <row r="1103" spans="1:10" x14ac:dyDescent="0.25">
      <c r="A1103">
        <v>0.81</v>
      </c>
      <c r="B1103">
        <v>0.61</v>
      </c>
      <c r="C1103">
        <v>15.452999999999999</v>
      </c>
      <c r="H1103">
        <v>0.81</v>
      </c>
      <c r="I1103">
        <v>0.61</v>
      </c>
      <c r="J1103">
        <v>-1.2543</v>
      </c>
    </row>
    <row r="1104" spans="1:10" x14ac:dyDescent="0.25">
      <c r="A1104">
        <v>0.83</v>
      </c>
      <c r="B1104">
        <v>0.61</v>
      </c>
      <c r="C1104">
        <v>16.356100000000001</v>
      </c>
      <c r="H1104">
        <v>0.83</v>
      </c>
      <c r="I1104">
        <v>0.61</v>
      </c>
      <c r="J1104">
        <v>-2.28538</v>
      </c>
    </row>
    <row r="1105" spans="1:10" x14ac:dyDescent="0.25">
      <c r="A1105">
        <v>0.85</v>
      </c>
      <c r="B1105">
        <v>0.61</v>
      </c>
      <c r="C1105">
        <v>16.8963</v>
      </c>
      <c r="H1105">
        <v>0.85</v>
      </c>
      <c r="I1105">
        <v>0.61</v>
      </c>
      <c r="J1105">
        <v>-5.8105700000000002</v>
      </c>
    </row>
    <row r="1106" spans="1:10" x14ac:dyDescent="0.25">
      <c r="A1106">
        <v>0.87</v>
      </c>
      <c r="B1106">
        <v>0.61</v>
      </c>
      <c r="C1106">
        <v>16.5319</v>
      </c>
      <c r="H1106">
        <v>0.87</v>
      </c>
      <c r="I1106">
        <v>0.61</v>
      </c>
      <c r="J1106">
        <v>-14.7089</v>
      </c>
    </row>
    <row r="1107" spans="1:10" x14ac:dyDescent="0.25">
      <c r="A1107">
        <v>0.89</v>
      </c>
      <c r="B1107">
        <v>0.61</v>
      </c>
      <c r="C1107">
        <v>14.6273</v>
      </c>
      <c r="H1107">
        <v>0.89</v>
      </c>
      <c r="I1107">
        <v>0.61</v>
      </c>
      <c r="J1107">
        <v>-33.621400000000001</v>
      </c>
    </row>
    <row r="1108" spans="1:10" x14ac:dyDescent="0.25">
      <c r="A1108">
        <v>0.91</v>
      </c>
      <c r="B1108">
        <v>0.61</v>
      </c>
      <c r="C1108">
        <v>10.8149</v>
      </c>
      <c r="H1108">
        <v>0.91</v>
      </c>
      <c r="I1108">
        <v>0.61</v>
      </c>
      <c r="J1108">
        <v>-68.334100000000007</v>
      </c>
    </row>
    <row r="1109" spans="1:10" x14ac:dyDescent="0.25">
      <c r="A1109">
        <v>0.93</v>
      </c>
      <c r="B1109">
        <v>0.61</v>
      </c>
      <c r="C1109">
        <v>5.5953600000000003</v>
      </c>
      <c r="H1109">
        <v>0.93</v>
      </c>
      <c r="I1109">
        <v>0.61</v>
      </c>
      <c r="J1109">
        <v>-121.97199999999999</v>
      </c>
    </row>
    <row r="1110" spans="1:10" x14ac:dyDescent="0.25">
      <c r="A1110">
        <v>0.95</v>
      </c>
      <c r="B1110">
        <v>0.61</v>
      </c>
      <c r="C1110">
        <v>0.766517</v>
      </c>
      <c r="H1110">
        <v>0.95</v>
      </c>
      <c r="I1110">
        <v>0.61</v>
      </c>
      <c r="J1110">
        <v>-185.005</v>
      </c>
    </row>
    <row r="1111" spans="1:10" x14ac:dyDescent="0.25">
      <c r="A1111">
        <v>0.97</v>
      </c>
      <c r="B1111">
        <v>0.61</v>
      </c>
      <c r="C1111">
        <v>-1.2292799999999999</v>
      </c>
      <c r="H1111">
        <v>0.97</v>
      </c>
      <c r="I1111">
        <v>0.61</v>
      </c>
      <c r="J1111">
        <v>-218.73500000000001</v>
      </c>
    </row>
    <row r="1112" spans="1:10" x14ac:dyDescent="0.25">
      <c r="A1112">
        <v>0.99</v>
      </c>
      <c r="B1112">
        <v>0.61</v>
      </c>
      <c r="C1112">
        <v>0</v>
      </c>
      <c r="H1112">
        <v>0.99</v>
      </c>
      <c r="I1112">
        <v>0.61</v>
      </c>
      <c r="J1112">
        <v>-143.07300000000001</v>
      </c>
    </row>
    <row r="1113" spans="1:10" x14ac:dyDescent="0.25">
      <c r="A1113">
        <v>1</v>
      </c>
      <c r="B1113">
        <v>0.61</v>
      </c>
      <c r="C1113">
        <v>0</v>
      </c>
      <c r="H1113">
        <v>1</v>
      </c>
      <c r="I1113">
        <v>0.61</v>
      </c>
      <c r="J1113">
        <v>0</v>
      </c>
    </row>
    <row r="1115" spans="1:10" x14ac:dyDescent="0.25">
      <c r="A1115">
        <v>0</v>
      </c>
      <c r="B1115">
        <v>0.59</v>
      </c>
      <c r="C1115">
        <v>0</v>
      </c>
      <c r="H1115">
        <v>0</v>
      </c>
      <c r="I1115">
        <v>0.59</v>
      </c>
      <c r="J1115">
        <v>0</v>
      </c>
    </row>
    <row r="1116" spans="1:10" x14ac:dyDescent="0.25">
      <c r="A1116">
        <v>0.01</v>
      </c>
      <c r="B1116">
        <v>0.59</v>
      </c>
      <c r="C1116">
        <v>3.2916599999999998</v>
      </c>
      <c r="H1116">
        <v>0.01</v>
      </c>
      <c r="I1116">
        <v>0.59</v>
      </c>
      <c r="J1116">
        <v>115.907</v>
      </c>
    </row>
    <row r="1117" spans="1:10" x14ac:dyDescent="0.25">
      <c r="A1117">
        <v>0.03</v>
      </c>
      <c r="B1117">
        <v>0.59</v>
      </c>
      <c r="C1117">
        <v>6.6966000000000001</v>
      </c>
      <c r="H1117">
        <v>0.03</v>
      </c>
      <c r="I1117">
        <v>0.59</v>
      </c>
      <c r="J1117">
        <v>208.01900000000001</v>
      </c>
    </row>
    <row r="1118" spans="1:10" x14ac:dyDescent="0.25">
      <c r="A1118">
        <v>0.05</v>
      </c>
      <c r="B1118">
        <v>0.59</v>
      </c>
      <c r="C1118">
        <v>7.62263</v>
      </c>
      <c r="H1118">
        <v>0.05</v>
      </c>
      <c r="I1118">
        <v>0.59</v>
      </c>
      <c r="J1118">
        <v>204.92500000000001</v>
      </c>
    </row>
    <row r="1119" spans="1:10" x14ac:dyDescent="0.25">
      <c r="A1119">
        <v>7.0000000000000007E-2</v>
      </c>
      <c r="B1119">
        <v>0.59</v>
      </c>
      <c r="C1119">
        <v>6.4914399999999999</v>
      </c>
      <c r="H1119">
        <v>7.0000000000000007E-2</v>
      </c>
      <c r="I1119">
        <v>0.59</v>
      </c>
      <c r="J1119">
        <v>156.79900000000001</v>
      </c>
    </row>
    <row r="1120" spans="1:10" x14ac:dyDescent="0.25">
      <c r="A1120">
        <v>0.09</v>
      </c>
      <c r="B1120">
        <v>0.59</v>
      </c>
      <c r="C1120">
        <v>4.70303</v>
      </c>
      <c r="H1120">
        <v>0.09</v>
      </c>
      <c r="I1120">
        <v>0.59</v>
      </c>
      <c r="J1120">
        <v>99.614599999999996</v>
      </c>
    </row>
    <row r="1121" spans="1:10" x14ac:dyDescent="0.25">
      <c r="A1121">
        <v>0.11</v>
      </c>
      <c r="B1121">
        <v>0.59</v>
      </c>
      <c r="C1121">
        <v>3.39337</v>
      </c>
      <c r="H1121">
        <v>0.11</v>
      </c>
      <c r="I1121">
        <v>0.59</v>
      </c>
      <c r="J1121">
        <v>51.403199999999998</v>
      </c>
    </row>
    <row r="1122" spans="1:10" x14ac:dyDescent="0.25">
      <c r="A1122">
        <v>0.13</v>
      </c>
      <c r="B1122">
        <v>0.59</v>
      </c>
      <c r="C1122">
        <v>3.0516800000000002</v>
      </c>
      <c r="H1122">
        <v>0.13</v>
      </c>
      <c r="I1122">
        <v>0.59</v>
      </c>
      <c r="J1122">
        <v>17.7666</v>
      </c>
    </row>
    <row r="1123" spans="1:10" x14ac:dyDescent="0.25">
      <c r="A1123">
        <v>0.15</v>
      </c>
      <c r="B1123">
        <v>0.59</v>
      </c>
      <c r="C1123">
        <v>3.62527</v>
      </c>
      <c r="H1123">
        <v>0.15</v>
      </c>
      <c r="I1123">
        <v>0.59</v>
      </c>
      <c r="J1123">
        <v>-2.0508899999999999</v>
      </c>
    </row>
    <row r="1124" spans="1:10" x14ac:dyDescent="0.25">
      <c r="A1124">
        <v>0.17</v>
      </c>
      <c r="B1124">
        <v>0.59</v>
      </c>
      <c r="C1124">
        <v>4.7946900000000001</v>
      </c>
      <c r="H1124">
        <v>0.17</v>
      </c>
      <c r="I1124">
        <v>0.59</v>
      </c>
      <c r="J1124">
        <v>-11.2646</v>
      </c>
    </row>
    <row r="1125" spans="1:10" x14ac:dyDescent="0.25">
      <c r="A1125">
        <v>0.19</v>
      </c>
      <c r="B1125">
        <v>0.59</v>
      </c>
      <c r="C1125">
        <v>6.21028</v>
      </c>
      <c r="H1125">
        <v>0.19</v>
      </c>
      <c r="I1125">
        <v>0.59</v>
      </c>
      <c r="J1125">
        <v>-13.528</v>
      </c>
    </row>
    <row r="1126" spans="1:10" x14ac:dyDescent="0.25">
      <c r="A1126">
        <v>0.21</v>
      </c>
      <c r="B1126">
        <v>0.59</v>
      </c>
      <c r="C1126">
        <v>7.6106499999999997</v>
      </c>
      <c r="H1126">
        <v>0.21</v>
      </c>
      <c r="I1126">
        <v>0.59</v>
      </c>
      <c r="J1126">
        <v>-11.9773</v>
      </c>
    </row>
    <row r="1127" spans="1:10" x14ac:dyDescent="0.25">
      <c r="A1127">
        <v>0.23</v>
      </c>
      <c r="B1127">
        <v>0.59</v>
      </c>
      <c r="C1127">
        <v>8.8443299999999994</v>
      </c>
      <c r="H1127">
        <v>0.23</v>
      </c>
      <c r="I1127">
        <v>0.59</v>
      </c>
      <c r="J1127">
        <v>-8.8728400000000001</v>
      </c>
    </row>
    <row r="1128" spans="1:10" x14ac:dyDescent="0.25">
      <c r="A1128">
        <v>0.25</v>
      </c>
      <c r="B1128">
        <v>0.59</v>
      </c>
      <c r="C1128">
        <v>9.8465399999999992</v>
      </c>
      <c r="H1128">
        <v>0.25</v>
      </c>
      <c r="I1128">
        <v>0.59</v>
      </c>
      <c r="J1128">
        <v>-5.5982000000000003</v>
      </c>
    </row>
    <row r="1129" spans="1:10" x14ac:dyDescent="0.25">
      <c r="A1129">
        <v>0.27</v>
      </c>
      <c r="B1129">
        <v>0.59</v>
      </c>
      <c r="C1129">
        <v>10.607200000000001</v>
      </c>
      <c r="H1129">
        <v>0.27</v>
      </c>
      <c r="I1129">
        <v>0.59</v>
      </c>
      <c r="J1129">
        <v>-2.83968</v>
      </c>
    </row>
    <row r="1130" spans="1:10" x14ac:dyDescent="0.25">
      <c r="A1130">
        <v>0.28999999999999998</v>
      </c>
      <c r="B1130">
        <v>0.59</v>
      </c>
      <c r="C1130">
        <v>11.1454</v>
      </c>
      <c r="H1130">
        <v>0.28999999999999998</v>
      </c>
      <c r="I1130">
        <v>0.59</v>
      </c>
      <c r="J1130">
        <v>-0.81768600000000002</v>
      </c>
    </row>
    <row r="1131" spans="1:10" x14ac:dyDescent="0.25">
      <c r="A1131">
        <v>0.31</v>
      </c>
      <c r="B1131">
        <v>0.59</v>
      </c>
      <c r="C1131">
        <v>11.491899999999999</v>
      </c>
      <c r="H1131">
        <v>0.31</v>
      </c>
      <c r="I1131">
        <v>0.59</v>
      </c>
      <c r="J1131">
        <v>0.507768</v>
      </c>
    </row>
    <row r="1132" spans="1:10" x14ac:dyDescent="0.25">
      <c r="A1132">
        <v>0.33</v>
      </c>
      <c r="B1132">
        <v>0.59</v>
      </c>
      <c r="C1132">
        <v>11.68</v>
      </c>
      <c r="H1132">
        <v>0.33</v>
      </c>
      <c r="I1132">
        <v>0.59</v>
      </c>
      <c r="J1132">
        <v>1.28745</v>
      </c>
    </row>
    <row r="1133" spans="1:10" x14ac:dyDescent="0.25">
      <c r="A1133">
        <v>0.35</v>
      </c>
      <c r="B1133">
        <v>0.59</v>
      </c>
      <c r="C1133">
        <v>11.74</v>
      </c>
      <c r="H1133">
        <v>0.35</v>
      </c>
      <c r="I1133">
        <v>0.59</v>
      </c>
      <c r="J1133">
        <v>1.69102</v>
      </c>
    </row>
    <row r="1134" spans="1:10" x14ac:dyDescent="0.25">
      <c r="A1134">
        <v>0.37</v>
      </c>
      <c r="B1134">
        <v>0.59</v>
      </c>
      <c r="C1134">
        <v>11.6976</v>
      </c>
      <c r="H1134">
        <v>0.37</v>
      </c>
      <c r="I1134">
        <v>0.59</v>
      </c>
      <c r="J1134">
        <v>1.8611500000000001</v>
      </c>
    </row>
    <row r="1135" spans="1:10" x14ac:dyDescent="0.25">
      <c r="A1135">
        <v>0.39</v>
      </c>
      <c r="B1135">
        <v>0.59</v>
      </c>
      <c r="C1135">
        <v>11.574199999999999</v>
      </c>
      <c r="H1135">
        <v>0.39</v>
      </c>
      <c r="I1135">
        <v>0.59</v>
      </c>
      <c r="J1135">
        <v>1.8984399999999999</v>
      </c>
    </row>
    <row r="1136" spans="1:10" x14ac:dyDescent="0.25">
      <c r="A1136">
        <v>0.41</v>
      </c>
      <c r="B1136">
        <v>0.59</v>
      </c>
      <c r="C1136">
        <v>11.3878</v>
      </c>
      <c r="H1136">
        <v>0.41</v>
      </c>
      <c r="I1136">
        <v>0.59</v>
      </c>
      <c r="J1136">
        <v>1.8637300000000001</v>
      </c>
    </row>
    <row r="1137" spans="1:10" x14ac:dyDescent="0.25">
      <c r="A1137">
        <v>0.43</v>
      </c>
      <c r="B1137">
        <v>0.59</v>
      </c>
      <c r="C1137">
        <v>11.154299999999999</v>
      </c>
      <c r="H1137">
        <v>0.43</v>
      </c>
      <c r="I1137">
        <v>0.59</v>
      </c>
      <c r="J1137">
        <v>1.78775</v>
      </c>
    </row>
    <row r="1138" spans="1:10" x14ac:dyDescent="0.25">
      <c r="A1138">
        <v>0.45</v>
      </c>
      <c r="B1138">
        <v>0.59</v>
      </c>
      <c r="C1138">
        <v>10.8889</v>
      </c>
      <c r="H1138">
        <v>0.45</v>
      </c>
      <c r="I1138">
        <v>0.59</v>
      </c>
      <c r="J1138">
        <v>1.68224</v>
      </c>
    </row>
    <row r="1139" spans="1:10" x14ac:dyDescent="0.25">
      <c r="A1139">
        <v>0.47</v>
      </c>
      <c r="B1139">
        <v>0.59</v>
      </c>
      <c r="C1139">
        <v>10.606199999999999</v>
      </c>
      <c r="H1139">
        <v>0.47</v>
      </c>
      <c r="I1139">
        <v>0.59</v>
      </c>
      <c r="J1139">
        <v>1.5492999999999999</v>
      </c>
    </row>
    <row r="1140" spans="1:10" x14ac:dyDescent="0.25">
      <c r="A1140">
        <v>0.49</v>
      </c>
      <c r="B1140">
        <v>0.59</v>
      </c>
      <c r="C1140">
        <v>10.321</v>
      </c>
      <c r="H1140">
        <v>0.49</v>
      </c>
      <c r="I1140">
        <v>0.59</v>
      </c>
      <c r="J1140">
        <v>1.38795</v>
      </c>
    </row>
    <row r="1141" spans="1:10" x14ac:dyDescent="0.25">
      <c r="A1141">
        <v>0.51</v>
      </c>
      <c r="B1141">
        <v>0.59</v>
      </c>
      <c r="C1141">
        <v>10.0473</v>
      </c>
      <c r="H1141">
        <v>0.51</v>
      </c>
      <c r="I1141">
        <v>0.59</v>
      </c>
      <c r="J1141">
        <v>1.1978800000000001</v>
      </c>
    </row>
    <row r="1142" spans="1:10" x14ac:dyDescent="0.25">
      <c r="A1142">
        <v>0.53</v>
      </c>
      <c r="B1142">
        <v>0.59</v>
      </c>
      <c r="C1142">
        <v>9.7981099999999994</v>
      </c>
      <c r="H1142">
        <v>0.53</v>
      </c>
      <c r="I1142">
        <v>0.59</v>
      </c>
      <c r="J1142">
        <v>0.98092400000000002</v>
      </c>
    </row>
    <row r="1143" spans="1:10" x14ac:dyDescent="0.25">
      <c r="A1143">
        <v>0.55000000000000004</v>
      </c>
      <c r="B1143">
        <v>0.59</v>
      </c>
      <c r="C1143">
        <v>9.5844199999999997</v>
      </c>
      <c r="H1143">
        <v>0.55000000000000004</v>
      </c>
      <c r="I1143">
        <v>0.59</v>
      </c>
      <c r="J1143">
        <v>0.74115600000000004</v>
      </c>
    </row>
    <row r="1144" spans="1:10" x14ac:dyDescent="0.25">
      <c r="A1144">
        <v>0.56999999999999995</v>
      </c>
      <c r="B1144">
        <v>0.59</v>
      </c>
      <c r="C1144">
        <v>9.4145400000000006</v>
      </c>
      <c r="H1144">
        <v>0.56999999999999995</v>
      </c>
      <c r="I1144">
        <v>0.59</v>
      </c>
      <c r="J1144">
        <v>0.48410999999999998</v>
      </c>
    </row>
    <row r="1145" spans="1:10" x14ac:dyDescent="0.25">
      <c r="A1145">
        <v>0.59</v>
      </c>
      <c r="B1145">
        <v>0.59</v>
      </c>
      <c r="C1145">
        <v>9.2936599999999991</v>
      </c>
      <c r="H1145">
        <v>0.59</v>
      </c>
      <c r="I1145">
        <v>0.59</v>
      </c>
      <c r="J1145">
        <v>0.21592</v>
      </c>
    </row>
    <row r="1146" spans="1:10" x14ac:dyDescent="0.25">
      <c r="A1146">
        <v>0.61</v>
      </c>
      <c r="B1146">
        <v>0.59</v>
      </c>
      <c r="C1146">
        <v>9.2240300000000008</v>
      </c>
      <c r="H1146">
        <v>0.61</v>
      </c>
      <c r="I1146">
        <v>0.59</v>
      </c>
      <c r="J1146">
        <v>-5.7195700000000002E-2</v>
      </c>
    </row>
    <row r="1147" spans="1:10" x14ac:dyDescent="0.25">
      <c r="A1147">
        <v>0.63</v>
      </c>
      <c r="B1147">
        <v>0.59</v>
      </c>
      <c r="C1147">
        <v>9.2057099999999998</v>
      </c>
      <c r="H1147">
        <v>0.63</v>
      </c>
      <c r="I1147">
        <v>0.59</v>
      </c>
      <c r="J1147">
        <v>-0.328648</v>
      </c>
    </row>
    <row r="1148" spans="1:10" x14ac:dyDescent="0.25">
      <c r="A1148">
        <v>0.65</v>
      </c>
      <c r="B1148">
        <v>0.59</v>
      </c>
      <c r="C1148">
        <v>9.2383799999999994</v>
      </c>
      <c r="H1148">
        <v>0.65</v>
      </c>
      <c r="I1148">
        <v>0.59</v>
      </c>
      <c r="J1148">
        <v>-0.59013300000000002</v>
      </c>
    </row>
    <row r="1149" spans="1:10" x14ac:dyDescent="0.25">
      <c r="A1149">
        <v>0.67</v>
      </c>
      <c r="B1149">
        <v>0.59</v>
      </c>
      <c r="C1149">
        <v>9.3240700000000007</v>
      </c>
      <c r="H1149">
        <v>0.67</v>
      </c>
      <c r="I1149">
        <v>0.59</v>
      </c>
      <c r="J1149">
        <v>-0.82915700000000003</v>
      </c>
    </row>
    <row r="1150" spans="1:10" x14ac:dyDescent="0.25">
      <c r="A1150">
        <v>0.69</v>
      </c>
      <c r="B1150">
        <v>0.59</v>
      </c>
      <c r="C1150">
        <v>9.4707299999999996</v>
      </c>
      <c r="H1150">
        <v>0.69</v>
      </c>
      <c r="I1150">
        <v>0.59</v>
      </c>
      <c r="J1150">
        <v>-1.02583</v>
      </c>
    </row>
    <row r="1151" spans="1:10" x14ac:dyDescent="0.25">
      <c r="A1151">
        <v>0.71</v>
      </c>
      <c r="B1151">
        <v>0.59</v>
      </c>
      <c r="C1151">
        <v>9.6959400000000002</v>
      </c>
      <c r="H1151">
        <v>0.71</v>
      </c>
      <c r="I1151">
        <v>0.59</v>
      </c>
      <c r="J1151">
        <v>-1.15021</v>
      </c>
    </row>
    <row r="1152" spans="1:10" x14ac:dyDescent="0.25">
      <c r="A1152">
        <v>0.73</v>
      </c>
      <c r="B1152">
        <v>0.59</v>
      </c>
      <c r="C1152">
        <v>10.0291</v>
      </c>
      <c r="H1152">
        <v>0.73</v>
      </c>
      <c r="I1152">
        <v>0.59</v>
      </c>
      <c r="J1152">
        <v>-1.1632</v>
      </c>
    </row>
    <row r="1153" spans="1:10" x14ac:dyDescent="0.25">
      <c r="A1153">
        <v>0.75</v>
      </c>
      <c r="B1153">
        <v>0.59</v>
      </c>
      <c r="C1153">
        <v>10.509399999999999</v>
      </c>
      <c r="H1153">
        <v>0.75</v>
      </c>
      <c r="I1153">
        <v>0.59</v>
      </c>
      <c r="J1153">
        <v>-1.0269999999999999</v>
      </c>
    </row>
    <row r="1154" spans="1:10" x14ac:dyDescent="0.25">
      <c r="A1154">
        <v>0.77</v>
      </c>
      <c r="B1154">
        <v>0.59</v>
      </c>
      <c r="C1154">
        <v>11.175000000000001</v>
      </c>
      <c r="H1154">
        <v>0.77</v>
      </c>
      <c r="I1154">
        <v>0.59</v>
      </c>
      <c r="J1154">
        <v>-0.73627399999999998</v>
      </c>
    </row>
    <row r="1155" spans="1:10" x14ac:dyDescent="0.25">
      <c r="A1155">
        <v>0.79</v>
      </c>
      <c r="B1155">
        <v>0.59</v>
      </c>
      <c r="C1155">
        <v>12.0387</v>
      </c>
      <c r="H1155">
        <v>0.79</v>
      </c>
      <c r="I1155">
        <v>0.59</v>
      </c>
      <c r="J1155">
        <v>-0.38897599999999999</v>
      </c>
    </row>
    <row r="1156" spans="1:10" x14ac:dyDescent="0.25">
      <c r="A1156">
        <v>0.81</v>
      </c>
      <c r="B1156">
        <v>0.59</v>
      </c>
      <c r="C1156">
        <v>13.046099999999999</v>
      </c>
      <c r="H1156">
        <v>0.81</v>
      </c>
      <c r="I1156">
        <v>0.59</v>
      </c>
      <c r="J1156">
        <v>-0.32650299999999999</v>
      </c>
    </row>
    <row r="1157" spans="1:10" x14ac:dyDescent="0.25">
      <c r="A1157">
        <v>0.83</v>
      </c>
      <c r="B1157">
        <v>0.59</v>
      </c>
      <c r="C1157">
        <v>14.0183</v>
      </c>
      <c r="H1157">
        <v>0.83</v>
      </c>
      <c r="I1157">
        <v>0.59</v>
      </c>
      <c r="J1157">
        <v>-1.3822399999999999</v>
      </c>
    </row>
    <row r="1158" spans="1:10" x14ac:dyDescent="0.25">
      <c r="A1158">
        <v>0.85</v>
      </c>
      <c r="B1158">
        <v>0.59</v>
      </c>
      <c r="C1158">
        <v>14.5976</v>
      </c>
      <c r="H1158">
        <v>0.85</v>
      </c>
      <c r="I1158">
        <v>0.59</v>
      </c>
      <c r="J1158">
        <v>-5.2703499999999996</v>
      </c>
    </row>
    <row r="1159" spans="1:10" x14ac:dyDescent="0.25">
      <c r="A1159">
        <v>0.87</v>
      </c>
      <c r="B1159">
        <v>0.59</v>
      </c>
      <c r="C1159">
        <v>14.2454</v>
      </c>
      <c r="H1159">
        <v>0.87</v>
      </c>
      <c r="I1159">
        <v>0.59</v>
      </c>
      <c r="J1159">
        <v>-15.0733</v>
      </c>
    </row>
    <row r="1160" spans="1:10" x14ac:dyDescent="0.25">
      <c r="A1160">
        <v>0.89</v>
      </c>
      <c r="B1160">
        <v>0.59</v>
      </c>
      <c r="C1160">
        <v>12.3782</v>
      </c>
      <c r="H1160">
        <v>0.89</v>
      </c>
      <c r="I1160">
        <v>0.59</v>
      </c>
      <c r="J1160">
        <v>-35.526000000000003</v>
      </c>
    </row>
    <row r="1161" spans="1:10" x14ac:dyDescent="0.25">
      <c r="A1161">
        <v>0.91</v>
      </c>
      <c r="B1161">
        <v>0.59</v>
      </c>
      <c r="C1161">
        <v>8.7329799999999995</v>
      </c>
      <c r="H1161">
        <v>0.91</v>
      </c>
      <c r="I1161">
        <v>0.59</v>
      </c>
      <c r="J1161">
        <v>-72.146600000000007</v>
      </c>
    </row>
    <row r="1162" spans="1:10" x14ac:dyDescent="0.25">
      <c r="A1162">
        <v>0.93</v>
      </c>
      <c r="B1162">
        <v>0.59</v>
      </c>
      <c r="C1162">
        <v>3.9182600000000001</v>
      </c>
      <c r="H1162">
        <v>0.93</v>
      </c>
      <c r="I1162">
        <v>0.59</v>
      </c>
      <c r="J1162">
        <v>-127.19199999999999</v>
      </c>
    </row>
    <row r="1163" spans="1:10" x14ac:dyDescent="0.25">
      <c r="A1163">
        <v>0.95</v>
      </c>
      <c r="B1163">
        <v>0.59</v>
      </c>
      <c r="C1163">
        <v>-0.26131100000000002</v>
      </c>
      <c r="H1163">
        <v>0.95</v>
      </c>
      <c r="I1163">
        <v>0.59</v>
      </c>
      <c r="J1163">
        <v>-189.833</v>
      </c>
    </row>
    <row r="1164" spans="1:10" x14ac:dyDescent="0.25">
      <c r="A1164">
        <v>0.97</v>
      </c>
      <c r="B1164">
        <v>0.59</v>
      </c>
      <c r="C1164">
        <v>-1.5619099999999999</v>
      </c>
      <c r="H1164">
        <v>0.97</v>
      </c>
      <c r="I1164">
        <v>0.59</v>
      </c>
      <c r="J1164">
        <v>-220.73099999999999</v>
      </c>
    </row>
    <row r="1165" spans="1:10" x14ac:dyDescent="0.25">
      <c r="A1165">
        <v>0.99</v>
      </c>
      <c r="B1165">
        <v>0.59</v>
      </c>
      <c r="C1165">
        <v>0</v>
      </c>
      <c r="H1165">
        <v>0.99</v>
      </c>
      <c r="I1165">
        <v>0.59</v>
      </c>
      <c r="J1165">
        <v>-141.84399999999999</v>
      </c>
    </row>
    <row r="1166" spans="1:10" x14ac:dyDescent="0.25">
      <c r="A1166">
        <v>1</v>
      </c>
      <c r="B1166">
        <v>0.59</v>
      </c>
      <c r="C1166">
        <v>0</v>
      </c>
      <c r="H1166">
        <v>1</v>
      </c>
      <c r="I1166">
        <v>0.59</v>
      </c>
      <c r="J1166">
        <v>0</v>
      </c>
    </row>
    <row r="1168" spans="1:10" x14ac:dyDescent="0.25">
      <c r="A1168">
        <v>0</v>
      </c>
      <c r="B1168">
        <v>0.56999999999999995</v>
      </c>
      <c r="C1168">
        <v>0</v>
      </c>
      <c r="H1168">
        <v>0</v>
      </c>
      <c r="I1168">
        <v>0.56999999999999995</v>
      </c>
      <c r="J1168">
        <v>0</v>
      </c>
    </row>
    <row r="1169" spans="1:10" x14ac:dyDescent="0.25">
      <c r="A1169">
        <v>0.01</v>
      </c>
      <c r="B1169">
        <v>0.56999999999999995</v>
      </c>
      <c r="C1169">
        <v>3.2114400000000001</v>
      </c>
      <c r="H1169">
        <v>0.01</v>
      </c>
      <c r="I1169">
        <v>0.56999999999999995</v>
      </c>
      <c r="J1169">
        <v>119.199</v>
      </c>
    </row>
    <row r="1170" spans="1:10" x14ac:dyDescent="0.25">
      <c r="A1170">
        <v>0.03</v>
      </c>
      <c r="B1170">
        <v>0.56999999999999995</v>
      </c>
      <c r="C1170">
        <v>6.2502599999999999</v>
      </c>
      <c r="H1170">
        <v>0.03</v>
      </c>
      <c r="I1170">
        <v>0.56999999999999995</v>
      </c>
      <c r="J1170">
        <v>211.42400000000001</v>
      </c>
    </row>
    <row r="1171" spans="1:10" x14ac:dyDescent="0.25">
      <c r="A1171">
        <v>0.05</v>
      </c>
      <c r="B1171">
        <v>0.56999999999999995</v>
      </c>
      <c r="C1171">
        <v>6.7039499999999999</v>
      </c>
      <c r="H1171">
        <v>0.05</v>
      </c>
      <c r="I1171">
        <v>0.56999999999999995</v>
      </c>
      <c r="J1171">
        <v>205.851</v>
      </c>
    </row>
    <row r="1172" spans="1:10" x14ac:dyDescent="0.25">
      <c r="A1172">
        <v>7.0000000000000007E-2</v>
      </c>
      <c r="B1172">
        <v>0.56999999999999995</v>
      </c>
      <c r="C1172">
        <v>5.1908799999999999</v>
      </c>
      <c r="H1172">
        <v>7.0000000000000007E-2</v>
      </c>
      <c r="I1172">
        <v>0.56999999999999995</v>
      </c>
      <c r="J1172">
        <v>155.66800000000001</v>
      </c>
    </row>
    <row r="1173" spans="1:10" x14ac:dyDescent="0.25">
      <c r="A1173">
        <v>0.09</v>
      </c>
      <c r="B1173">
        <v>0.56999999999999995</v>
      </c>
      <c r="C1173">
        <v>3.2003699999999999</v>
      </c>
      <c r="H1173">
        <v>0.09</v>
      </c>
      <c r="I1173">
        <v>0.56999999999999995</v>
      </c>
      <c r="J1173">
        <v>97.8262</v>
      </c>
    </row>
    <row r="1174" spans="1:10" x14ac:dyDescent="0.25">
      <c r="A1174">
        <v>0.11</v>
      </c>
      <c r="B1174">
        <v>0.56999999999999995</v>
      </c>
      <c r="C1174">
        <v>1.86649</v>
      </c>
      <c r="H1174">
        <v>0.11</v>
      </c>
      <c r="I1174">
        <v>0.56999999999999995</v>
      </c>
      <c r="J1174">
        <v>50.093600000000002</v>
      </c>
    </row>
    <row r="1175" spans="1:10" x14ac:dyDescent="0.25">
      <c r="A1175">
        <v>0.13</v>
      </c>
      <c r="B1175">
        <v>0.56999999999999995</v>
      </c>
      <c r="C1175">
        <v>1.6354299999999999</v>
      </c>
      <c r="H1175">
        <v>0.13</v>
      </c>
      <c r="I1175">
        <v>0.56999999999999995</v>
      </c>
      <c r="J1175">
        <v>17.424900000000001</v>
      </c>
    </row>
    <row r="1176" spans="1:10" x14ac:dyDescent="0.25">
      <c r="A1176">
        <v>0.15</v>
      </c>
      <c r="B1176">
        <v>0.56999999999999995</v>
      </c>
      <c r="C1176">
        <v>2.39974</v>
      </c>
      <c r="H1176">
        <v>0.15</v>
      </c>
      <c r="I1176">
        <v>0.56999999999999995</v>
      </c>
      <c r="J1176">
        <v>-1.47729</v>
      </c>
    </row>
    <row r="1177" spans="1:10" x14ac:dyDescent="0.25">
      <c r="A1177">
        <v>0.17</v>
      </c>
      <c r="B1177">
        <v>0.56999999999999995</v>
      </c>
      <c r="C1177">
        <v>3.7806299999999999</v>
      </c>
      <c r="H1177">
        <v>0.17</v>
      </c>
      <c r="I1177">
        <v>0.56999999999999995</v>
      </c>
      <c r="J1177">
        <v>-10.0952</v>
      </c>
    </row>
    <row r="1178" spans="1:10" x14ac:dyDescent="0.25">
      <c r="A1178">
        <v>0.19</v>
      </c>
      <c r="B1178">
        <v>0.56999999999999995</v>
      </c>
      <c r="C1178">
        <v>5.3711099999999998</v>
      </c>
      <c r="H1178">
        <v>0.19</v>
      </c>
      <c r="I1178">
        <v>0.56999999999999995</v>
      </c>
      <c r="J1178">
        <v>-12.112399999999999</v>
      </c>
    </row>
    <row r="1179" spans="1:10" x14ac:dyDescent="0.25">
      <c r="A1179">
        <v>0.21</v>
      </c>
      <c r="B1179">
        <v>0.56999999999999995</v>
      </c>
      <c r="C1179">
        <v>6.8664199999999997</v>
      </c>
      <c r="H1179">
        <v>0.21</v>
      </c>
      <c r="I1179">
        <v>0.56999999999999995</v>
      </c>
      <c r="J1179">
        <v>-10.5769</v>
      </c>
    </row>
    <row r="1180" spans="1:10" x14ac:dyDescent="0.25">
      <c r="A1180">
        <v>0.23</v>
      </c>
      <c r="B1180">
        <v>0.56999999999999995</v>
      </c>
      <c r="C1180">
        <v>8.0951900000000006</v>
      </c>
      <c r="H1180">
        <v>0.23</v>
      </c>
      <c r="I1180">
        <v>0.56999999999999995</v>
      </c>
      <c r="J1180">
        <v>-7.6391600000000004</v>
      </c>
    </row>
    <row r="1181" spans="1:10" x14ac:dyDescent="0.25">
      <c r="A1181">
        <v>0.25</v>
      </c>
      <c r="B1181">
        <v>0.56999999999999995</v>
      </c>
      <c r="C1181">
        <v>8.9966899999999992</v>
      </c>
      <c r="H1181">
        <v>0.25</v>
      </c>
      <c r="I1181">
        <v>0.56999999999999995</v>
      </c>
      <c r="J1181">
        <v>-4.5959899999999996</v>
      </c>
    </row>
    <row r="1182" spans="1:10" x14ac:dyDescent="0.25">
      <c r="A1182">
        <v>0.27</v>
      </c>
      <c r="B1182">
        <v>0.56999999999999995</v>
      </c>
      <c r="C1182">
        <v>9.5818600000000007</v>
      </c>
      <c r="H1182">
        <v>0.27</v>
      </c>
      <c r="I1182">
        <v>0.56999999999999995</v>
      </c>
      <c r="J1182">
        <v>-2.0789800000000001</v>
      </c>
    </row>
    <row r="1183" spans="1:10" x14ac:dyDescent="0.25">
      <c r="A1183">
        <v>0.28999999999999998</v>
      </c>
      <c r="B1183">
        <v>0.56999999999999995</v>
      </c>
      <c r="C1183">
        <v>9.8979400000000002</v>
      </c>
      <c r="H1183">
        <v>0.28999999999999998</v>
      </c>
      <c r="I1183">
        <v>0.56999999999999995</v>
      </c>
      <c r="J1183">
        <v>-0.27954099999999998</v>
      </c>
    </row>
    <row r="1184" spans="1:10" x14ac:dyDescent="0.25">
      <c r="A1184">
        <v>0.31</v>
      </c>
      <c r="B1184">
        <v>0.56999999999999995</v>
      </c>
      <c r="C1184">
        <v>10.0036</v>
      </c>
      <c r="H1184">
        <v>0.31</v>
      </c>
      <c r="I1184">
        <v>0.56999999999999995</v>
      </c>
      <c r="J1184">
        <v>0.854325</v>
      </c>
    </row>
    <row r="1185" spans="1:10" x14ac:dyDescent="0.25">
      <c r="A1185">
        <v>0.33</v>
      </c>
      <c r="B1185">
        <v>0.56999999999999995</v>
      </c>
      <c r="C1185">
        <v>9.9542800000000007</v>
      </c>
      <c r="H1185">
        <v>0.33</v>
      </c>
      <c r="I1185">
        <v>0.56999999999999995</v>
      </c>
      <c r="J1185">
        <v>1.4755400000000001</v>
      </c>
    </row>
    <row r="1186" spans="1:10" x14ac:dyDescent="0.25">
      <c r="A1186">
        <v>0.35</v>
      </c>
      <c r="B1186">
        <v>0.56999999999999995</v>
      </c>
      <c r="C1186">
        <v>9.7961299999999998</v>
      </c>
      <c r="H1186">
        <v>0.35</v>
      </c>
      <c r="I1186">
        <v>0.56999999999999995</v>
      </c>
      <c r="J1186">
        <v>1.7509699999999999</v>
      </c>
    </row>
    <row r="1187" spans="1:10" x14ac:dyDescent="0.25">
      <c r="A1187">
        <v>0.37</v>
      </c>
      <c r="B1187">
        <v>0.56999999999999995</v>
      </c>
      <c r="C1187">
        <v>9.5643499999999992</v>
      </c>
      <c r="H1187">
        <v>0.37</v>
      </c>
      <c r="I1187">
        <v>0.56999999999999995</v>
      </c>
      <c r="J1187">
        <v>1.81874</v>
      </c>
    </row>
    <row r="1188" spans="1:10" x14ac:dyDescent="0.25">
      <c r="A1188">
        <v>0.39</v>
      </c>
      <c r="B1188">
        <v>0.56999999999999995</v>
      </c>
      <c r="C1188">
        <v>9.2849299999999992</v>
      </c>
      <c r="H1188">
        <v>0.39</v>
      </c>
      <c r="I1188">
        <v>0.56999999999999995</v>
      </c>
      <c r="J1188">
        <v>1.77504</v>
      </c>
    </row>
    <row r="1189" spans="1:10" x14ac:dyDescent="0.25">
      <c r="A1189">
        <v>0.41</v>
      </c>
      <c r="B1189">
        <v>0.56999999999999995</v>
      </c>
      <c r="C1189">
        <v>8.9770299999999992</v>
      </c>
      <c r="H1189">
        <v>0.41</v>
      </c>
      <c r="I1189">
        <v>0.56999999999999995</v>
      </c>
      <c r="J1189">
        <v>1.67733</v>
      </c>
    </row>
    <row r="1190" spans="1:10" x14ac:dyDescent="0.25">
      <c r="A1190">
        <v>0.43</v>
      </c>
      <c r="B1190">
        <v>0.56999999999999995</v>
      </c>
      <c r="C1190">
        <v>8.6554500000000001</v>
      </c>
      <c r="H1190">
        <v>0.43</v>
      </c>
      <c r="I1190">
        <v>0.56999999999999995</v>
      </c>
      <c r="J1190">
        <v>1.5543100000000001</v>
      </c>
    </row>
    <row r="1191" spans="1:10" x14ac:dyDescent="0.25">
      <c r="A1191">
        <v>0.45</v>
      </c>
      <c r="B1191">
        <v>0.56999999999999995</v>
      </c>
      <c r="C1191">
        <v>8.3325200000000006</v>
      </c>
      <c r="H1191">
        <v>0.45</v>
      </c>
      <c r="I1191">
        <v>0.56999999999999995</v>
      </c>
      <c r="J1191">
        <v>1.4168000000000001</v>
      </c>
    </row>
    <row r="1192" spans="1:10" x14ac:dyDescent="0.25">
      <c r="A1192">
        <v>0.47</v>
      </c>
      <c r="B1192">
        <v>0.56999999999999995</v>
      </c>
      <c r="C1192">
        <v>8.0191999999999997</v>
      </c>
      <c r="H1192">
        <v>0.47</v>
      </c>
      <c r="I1192">
        <v>0.56999999999999995</v>
      </c>
      <c r="J1192">
        <v>1.26664</v>
      </c>
    </row>
    <row r="1193" spans="1:10" x14ac:dyDescent="0.25">
      <c r="A1193">
        <v>0.49</v>
      </c>
      <c r="B1193">
        <v>0.56999999999999995</v>
      </c>
      <c r="C1193">
        <v>7.7255099999999999</v>
      </c>
      <c r="H1193">
        <v>0.49</v>
      </c>
      <c r="I1193">
        <v>0.56999999999999995</v>
      </c>
      <c r="J1193">
        <v>1.1027100000000001</v>
      </c>
    </row>
    <row r="1194" spans="1:10" x14ac:dyDescent="0.25">
      <c r="A1194">
        <v>0.51</v>
      </c>
      <c r="B1194">
        <v>0.56999999999999995</v>
      </c>
      <c r="C1194">
        <v>7.4604299999999997</v>
      </c>
      <c r="H1194">
        <v>0.51</v>
      </c>
      <c r="I1194">
        <v>0.56999999999999995</v>
      </c>
      <c r="J1194">
        <v>0.92418800000000001</v>
      </c>
    </row>
    <row r="1195" spans="1:10" x14ac:dyDescent="0.25">
      <c r="A1195">
        <v>0.53</v>
      </c>
      <c r="B1195">
        <v>0.56999999999999995</v>
      </c>
      <c r="C1195">
        <v>7.2314299999999996</v>
      </c>
      <c r="H1195">
        <v>0.53</v>
      </c>
      <c r="I1195">
        <v>0.56999999999999995</v>
      </c>
      <c r="J1195">
        <v>0.73174399999999995</v>
      </c>
    </row>
    <row r="1196" spans="1:10" x14ac:dyDescent="0.25">
      <c r="A1196">
        <v>0.55000000000000004</v>
      </c>
      <c r="B1196">
        <v>0.56999999999999995</v>
      </c>
      <c r="C1196">
        <v>7.04399</v>
      </c>
      <c r="H1196">
        <v>0.55000000000000004</v>
      </c>
      <c r="I1196">
        <v>0.56999999999999995</v>
      </c>
      <c r="J1196">
        <v>0.52746899999999997</v>
      </c>
    </row>
    <row r="1197" spans="1:10" x14ac:dyDescent="0.25">
      <c r="A1197">
        <v>0.56999999999999995</v>
      </c>
      <c r="B1197">
        <v>0.56999999999999995</v>
      </c>
      <c r="C1197">
        <v>6.9011199999999997</v>
      </c>
      <c r="H1197">
        <v>0.56999999999999995</v>
      </c>
      <c r="I1197">
        <v>0.56999999999999995</v>
      </c>
      <c r="J1197">
        <v>0.314222</v>
      </c>
    </row>
    <row r="1198" spans="1:10" x14ac:dyDescent="0.25">
      <c r="A1198">
        <v>0.59</v>
      </c>
      <c r="B1198">
        <v>0.56999999999999995</v>
      </c>
      <c r="C1198">
        <v>6.80328</v>
      </c>
      <c r="H1198">
        <v>0.59</v>
      </c>
      <c r="I1198">
        <v>0.56999999999999995</v>
      </c>
      <c r="J1198">
        <v>9.5045199999999996E-2</v>
      </c>
    </row>
    <row r="1199" spans="1:10" x14ac:dyDescent="0.25">
      <c r="A1199">
        <v>0.61</v>
      </c>
      <c r="B1199">
        <v>0.56999999999999995</v>
      </c>
      <c r="C1199">
        <v>6.7487899999999996</v>
      </c>
      <c r="H1199">
        <v>0.61</v>
      </c>
      <c r="I1199">
        <v>0.56999999999999995</v>
      </c>
      <c r="J1199">
        <v>-0.126828</v>
      </c>
    </row>
    <row r="1200" spans="1:10" x14ac:dyDescent="0.25">
      <c r="A1200">
        <v>0.63</v>
      </c>
      <c r="B1200">
        <v>0.56999999999999995</v>
      </c>
      <c r="C1200">
        <v>6.7351200000000002</v>
      </c>
      <c r="H1200">
        <v>0.63</v>
      </c>
      <c r="I1200">
        <v>0.56999999999999995</v>
      </c>
      <c r="J1200">
        <v>-0.34696399999999999</v>
      </c>
    </row>
    <row r="1201" spans="1:10" x14ac:dyDescent="0.25">
      <c r="A1201">
        <v>0.65</v>
      </c>
      <c r="B1201">
        <v>0.56999999999999995</v>
      </c>
      <c r="C1201">
        <v>6.7611400000000001</v>
      </c>
      <c r="H1201">
        <v>0.65</v>
      </c>
      <c r="I1201">
        <v>0.56999999999999995</v>
      </c>
      <c r="J1201">
        <v>-0.55746099999999998</v>
      </c>
    </row>
    <row r="1202" spans="1:10" x14ac:dyDescent="0.25">
      <c r="A1202">
        <v>0.67</v>
      </c>
      <c r="B1202">
        <v>0.56999999999999995</v>
      </c>
      <c r="C1202">
        <v>6.8304299999999998</v>
      </c>
      <c r="H1202">
        <v>0.67</v>
      </c>
      <c r="I1202">
        <v>0.56999999999999995</v>
      </c>
      <c r="J1202">
        <v>-0.74347200000000002</v>
      </c>
    </row>
    <row r="1203" spans="1:10" x14ac:dyDescent="0.25">
      <c r="A1203">
        <v>0.69</v>
      </c>
      <c r="B1203">
        <v>0.56999999999999995</v>
      </c>
      <c r="C1203">
        <v>6.9553900000000004</v>
      </c>
      <c r="H1203">
        <v>0.69</v>
      </c>
      <c r="I1203">
        <v>0.56999999999999995</v>
      </c>
      <c r="J1203">
        <v>-0.87917000000000001</v>
      </c>
    </row>
    <row r="1204" spans="1:10" x14ac:dyDescent="0.25">
      <c r="A1204">
        <v>0.71</v>
      </c>
      <c r="B1204">
        <v>0.56999999999999995</v>
      </c>
      <c r="C1204">
        <v>7.1610199999999997</v>
      </c>
      <c r="H1204">
        <v>0.71</v>
      </c>
      <c r="I1204">
        <v>0.56999999999999995</v>
      </c>
      <c r="J1204">
        <v>-0.92499100000000001</v>
      </c>
    </row>
    <row r="1205" spans="1:10" x14ac:dyDescent="0.25">
      <c r="A1205">
        <v>0.73</v>
      </c>
      <c r="B1205">
        <v>0.56999999999999995</v>
      </c>
      <c r="C1205">
        <v>7.4864499999999996</v>
      </c>
      <c r="H1205">
        <v>0.73</v>
      </c>
      <c r="I1205">
        <v>0.56999999999999995</v>
      </c>
      <c r="J1205">
        <v>-0.83000499999999999</v>
      </c>
    </row>
    <row r="1206" spans="1:10" x14ac:dyDescent="0.25">
      <c r="A1206">
        <v>0.75</v>
      </c>
      <c r="B1206">
        <v>0.56999999999999995</v>
      </c>
      <c r="C1206">
        <v>7.9807699999999997</v>
      </c>
      <c r="H1206">
        <v>0.75</v>
      </c>
      <c r="I1206">
        <v>0.56999999999999995</v>
      </c>
      <c r="J1206">
        <v>-0.54669699999999999</v>
      </c>
    </row>
    <row r="1207" spans="1:10" x14ac:dyDescent="0.25">
      <c r="A1207">
        <v>0.77</v>
      </c>
      <c r="B1207">
        <v>0.56999999999999995</v>
      </c>
      <c r="C1207">
        <v>8.6886899999999994</v>
      </c>
      <c r="H1207">
        <v>0.77</v>
      </c>
      <c r="I1207">
        <v>0.56999999999999995</v>
      </c>
      <c r="J1207">
        <v>-7.0685300000000006E-2</v>
      </c>
    </row>
    <row r="1208" spans="1:10" x14ac:dyDescent="0.25">
      <c r="A1208">
        <v>0.79</v>
      </c>
      <c r="B1208">
        <v>0.56999999999999995</v>
      </c>
      <c r="C1208">
        <v>9.6213800000000003</v>
      </c>
      <c r="H1208">
        <v>0.79</v>
      </c>
      <c r="I1208">
        <v>0.56999999999999995</v>
      </c>
      <c r="J1208">
        <v>0.47474300000000003</v>
      </c>
    </row>
    <row r="1209" spans="1:10" x14ac:dyDescent="0.25">
      <c r="A1209">
        <v>0.81</v>
      </c>
      <c r="B1209">
        <v>0.56999999999999995</v>
      </c>
      <c r="C1209">
        <v>10.710800000000001</v>
      </c>
      <c r="H1209">
        <v>0.81</v>
      </c>
      <c r="I1209">
        <v>0.56999999999999995</v>
      </c>
      <c r="J1209">
        <v>0.68089100000000002</v>
      </c>
    </row>
    <row r="1210" spans="1:10" x14ac:dyDescent="0.25">
      <c r="A1210">
        <v>0.83</v>
      </c>
      <c r="B1210">
        <v>0.56999999999999995</v>
      </c>
      <c r="C1210">
        <v>11.7544</v>
      </c>
      <c r="H1210">
        <v>0.83</v>
      </c>
      <c r="I1210">
        <v>0.56999999999999995</v>
      </c>
      <c r="J1210">
        <v>-0.41013100000000002</v>
      </c>
    </row>
    <row r="1211" spans="1:10" x14ac:dyDescent="0.25">
      <c r="A1211">
        <v>0.85</v>
      </c>
      <c r="B1211">
        <v>0.56999999999999995</v>
      </c>
      <c r="C1211">
        <v>12.372999999999999</v>
      </c>
      <c r="H1211">
        <v>0.85</v>
      </c>
      <c r="I1211">
        <v>0.56999999999999995</v>
      </c>
      <c r="J1211">
        <v>-4.6910499999999997</v>
      </c>
    </row>
    <row r="1212" spans="1:10" x14ac:dyDescent="0.25">
      <c r="A1212">
        <v>0.87</v>
      </c>
      <c r="B1212">
        <v>0.56999999999999995</v>
      </c>
      <c r="C1212">
        <v>12.032500000000001</v>
      </c>
      <c r="H1212">
        <v>0.87</v>
      </c>
      <c r="I1212">
        <v>0.56999999999999995</v>
      </c>
      <c r="J1212">
        <v>-15.4254</v>
      </c>
    </row>
    <row r="1213" spans="1:10" x14ac:dyDescent="0.25">
      <c r="A1213">
        <v>0.89</v>
      </c>
      <c r="B1213">
        <v>0.56999999999999995</v>
      </c>
      <c r="C1213">
        <v>10.2043</v>
      </c>
      <c r="H1213">
        <v>0.89</v>
      </c>
      <c r="I1213">
        <v>0.56999999999999995</v>
      </c>
      <c r="J1213">
        <v>-37.3932</v>
      </c>
    </row>
    <row r="1214" spans="1:10" x14ac:dyDescent="0.25">
      <c r="A1214">
        <v>0.91</v>
      </c>
      <c r="B1214">
        <v>0.56999999999999995</v>
      </c>
      <c r="C1214">
        <v>6.73062</v>
      </c>
      <c r="H1214">
        <v>0.91</v>
      </c>
      <c r="I1214">
        <v>0.56999999999999995</v>
      </c>
      <c r="J1214">
        <v>-75.791799999999995</v>
      </c>
    </row>
    <row r="1215" spans="1:10" x14ac:dyDescent="0.25">
      <c r="A1215">
        <v>0.93</v>
      </c>
      <c r="B1215">
        <v>0.56999999999999995</v>
      </c>
      <c r="C1215">
        <v>2.32029</v>
      </c>
      <c r="H1215">
        <v>0.93</v>
      </c>
      <c r="I1215">
        <v>0.56999999999999995</v>
      </c>
      <c r="J1215">
        <v>-132.006</v>
      </c>
    </row>
    <row r="1216" spans="1:10" x14ac:dyDescent="0.25">
      <c r="A1216">
        <v>0.95</v>
      </c>
      <c r="B1216">
        <v>0.56999999999999995</v>
      </c>
      <c r="C1216">
        <v>-1.2257499999999999</v>
      </c>
      <c r="H1216">
        <v>0.95</v>
      </c>
      <c r="I1216">
        <v>0.56999999999999995</v>
      </c>
      <c r="J1216">
        <v>-194.01300000000001</v>
      </c>
    </row>
    <row r="1217" spans="1:10" x14ac:dyDescent="0.25">
      <c r="A1217">
        <v>0.97</v>
      </c>
      <c r="B1217">
        <v>0.56999999999999995</v>
      </c>
      <c r="C1217">
        <v>-1.86527</v>
      </c>
      <c r="H1217">
        <v>0.97</v>
      </c>
      <c r="I1217">
        <v>0.56999999999999995</v>
      </c>
      <c r="J1217">
        <v>-222.03200000000001</v>
      </c>
    </row>
    <row r="1218" spans="1:10" x14ac:dyDescent="0.25">
      <c r="A1218">
        <v>0.99</v>
      </c>
      <c r="B1218">
        <v>0.56999999999999995</v>
      </c>
      <c r="C1218">
        <v>0</v>
      </c>
      <c r="H1218">
        <v>0.99</v>
      </c>
      <c r="I1218">
        <v>0.56999999999999995</v>
      </c>
      <c r="J1218">
        <v>-140.28200000000001</v>
      </c>
    </row>
    <row r="1219" spans="1:10" x14ac:dyDescent="0.25">
      <c r="A1219">
        <v>1</v>
      </c>
      <c r="B1219">
        <v>0.56999999999999995</v>
      </c>
      <c r="C1219">
        <v>0</v>
      </c>
      <c r="H1219">
        <v>1</v>
      </c>
      <c r="I1219">
        <v>0.56999999999999995</v>
      </c>
      <c r="J1219">
        <v>0</v>
      </c>
    </row>
    <row r="1221" spans="1:10" x14ac:dyDescent="0.25">
      <c r="A1221">
        <v>0</v>
      </c>
      <c r="B1221">
        <v>0.55000000000000004</v>
      </c>
      <c r="C1221">
        <v>0</v>
      </c>
      <c r="H1221">
        <v>0</v>
      </c>
      <c r="I1221">
        <v>0.55000000000000004</v>
      </c>
      <c r="J1221">
        <v>0</v>
      </c>
    </row>
    <row r="1222" spans="1:10" x14ac:dyDescent="0.25">
      <c r="A1222">
        <v>0.01</v>
      </c>
      <c r="B1222">
        <v>0.55000000000000004</v>
      </c>
      <c r="C1222">
        <v>3.1046999999999998</v>
      </c>
      <c r="H1222">
        <v>0.01</v>
      </c>
      <c r="I1222">
        <v>0.55000000000000004</v>
      </c>
      <c r="J1222">
        <v>122.41</v>
      </c>
    </row>
    <row r="1223" spans="1:10" x14ac:dyDescent="0.25">
      <c r="A1223">
        <v>0.03</v>
      </c>
      <c r="B1223">
        <v>0.55000000000000004</v>
      </c>
      <c r="C1223">
        <v>5.7331300000000001</v>
      </c>
      <c r="H1223">
        <v>0.03</v>
      </c>
      <c r="I1223">
        <v>0.55000000000000004</v>
      </c>
      <c r="J1223">
        <v>214.46299999999999</v>
      </c>
    </row>
    <row r="1224" spans="1:10" x14ac:dyDescent="0.25">
      <c r="A1224">
        <v>0.05</v>
      </c>
      <c r="B1224">
        <v>0.55000000000000004</v>
      </c>
      <c r="C1224">
        <v>5.6798700000000002</v>
      </c>
      <c r="H1224">
        <v>0.05</v>
      </c>
      <c r="I1224">
        <v>0.55000000000000004</v>
      </c>
      <c r="J1224">
        <v>206.30500000000001</v>
      </c>
    </row>
    <row r="1225" spans="1:10" x14ac:dyDescent="0.25">
      <c r="A1225">
        <v>7.0000000000000007E-2</v>
      </c>
      <c r="B1225">
        <v>0.55000000000000004</v>
      </c>
      <c r="C1225">
        <v>3.7626400000000002</v>
      </c>
      <c r="H1225">
        <v>7.0000000000000007E-2</v>
      </c>
      <c r="I1225">
        <v>0.55000000000000004</v>
      </c>
      <c r="J1225">
        <v>154.155</v>
      </c>
    </row>
    <row r="1226" spans="1:10" x14ac:dyDescent="0.25">
      <c r="A1226">
        <v>0.09</v>
      </c>
      <c r="B1226">
        <v>0.55000000000000004</v>
      </c>
      <c r="C1226">
        <v>1.5480700000000001</v>
      </c>
      <c r="H1226">
        <v>0.09</v>
      </c>
      <c r="I1226">
        <v>0.55000000000000004</v>
      </c>
      <c r="J1226">
        <v>95.835700000000003</v>
      </c>
    </row>
    <row r="1227" spans="1:10" x14ac:dyDescent="0.25">
      <c r="A1227">
        <v>0.11</v>
      </c>
      <c r="B1227">
        <v>0.55000000000000004</v>
      </c>
      <c r="C1227">
        <v>0.15098400000000001</v>
      </c>
      <c r="H1227">
        <v>0.11</v>
      </c>
      <c r="I1227">
        <v>0.55000000000000004</v>
      </c>
      <c r="J1227">
        <v>48.759700000000002</v>
      </c>
    </row>
    <row r="1228" spans="1:10" x14ac:dyDescent="0.25">
      <c r="A1228">
        <v>0.13</v>
      </c>
      <c r="B1228">
        <v>0.55000000000000004</v>
      </c>
      <c r="C1228">
        <v>-3.8939000000000001E-2</v>
      </c>
      <c r="H1228">
        <v>0.13</v>
      </c>
      <c r="I1228">
        <v>0.55000000000000004</v>
      </c>
      <c r="J1228">
        <v>17.1938</v>
      </c>
    </row>
    <row r="1229" spans="1:10" x14ac:dyDescent="0.25">
      <c r="A1229">
        <v>0.15</v>
      </c>
      <c r="B1229">
        <v>0.55000000000000004</v>
      </c>
      <c r="C1229">
        <v>0.81522600000000001</v>
      </c>
      <c r="H1229">
        <v>0.15</v>
      </c>
      <c r="I1229">
        <v>0.55000000000000004</v>
      </c>
      <c r="J1229">
        <v>-0.71298899999999998</v>
      </c>
    </row>
    <row r="1230" spans="1:10" x14ac:dyDescent="0.25">
      <c r="A1230">
        <v>0.17</v>
      </c>
      <c r="B1230">
        <v>0.55000000000000004</v>
      </c>
      <c r="C1230">
        <v>2.28952</v>
      </c>
      <c r="H1230">
        <v>0.17</v>
      </c>
      <c r="I1230">
        <v>0.55000000000000004</v>
      </c>
      <c r="J1230">
        <v>-8.7143200000000007</v>
      </c>
    </row>
    <row r="1231" spans="1:10" x14ac:dyDescent="0.25">
      <c r="A1231">
        <v>0.19</v>
      </c>
      <c r="B1231">
        <v>0.55000000000000004</v>
      </c>
      <c r="C1231">
        <v>3.94217</v>
      </c>
      <c r="H1231">
        <v>0.19</v>
      </c>
      <c r="I1231">
        <v>0.55000000000000004</v>
      </c>
      <c r="J1231">
        <v>-10.522</v>
      </c>
    </row>
    <row r="1232" spans="1:10" x14ac:dyDescent="0.25">
      <c r="A1232">
        <v>0.21</v>
      </c>
      <c r="B1232">
        <v>0.55000000000000004</v>
      </c>
      <c r="C1232">
        <v>5.4466400000000004</v>
      </c>
      <c r="H1232">
        <v>0.21</v>
      </c>
      <c r="I1232">
        <v>0.55000000000000004</v>
      </c>
      <c r="J1232">
        <v>-9.0815800000000007</v>
      </c>
    </row>
    <row r="1233" spans="1:10" x14ac:dyDescent="0.25">
      <c r="A1233">
        <v>0.23</v>
      </c>
      <c r="B1233">
        <v>0.55000000000000004</v>
      </c>
      <c r="C1233">
        <v>6.6255100000000002</v>
      </c>
      <c r="H1233">
        <v>0.23</v>
      </c>
      <c r="I1233">
        <v>0.55000000000000004</v>
      </c>
      <c r="J1233">
        <v>-6.4103899999999996</v>
      </c>
    </row>
    <row r="1234" spans="1:10" x14ac:dyDescent="0.25">
      <c r="A1234">
        <v>0.25</v>
      </c>
      <c r="B1234">
        <v>0.55000000000000004</v>
      </c>
      <c r="C1234">
        <v>7.4264400000000004</v>
      </c>
      <c r="H1234">
        <v>0.25</v>
      </c>
      <c r="I1234">
        <v>0.55000000000000004</v>
      </c>
      <c r="J1234">
        <v>-3.69448</v>
      </c>
    </row>
    <row r="1235" spans="1:10" x14ac:dyDescent="0.25">
      <c r="A1235">
        <v>0.27</v>
      </c>
      <c r="B1235">
        <v>0.55000000000000004</v>
      </c>
      <c r="C1235">
        <v>7.8776999999999999</v>
      </c>
      <c r="H1235">
        <v>0.27</v>
      </c>
      <c r="I1235">
        <v>0.55000000000000004</v>
      </c>
      <c r="J1235">
        <v>-1.4938100000000001</v>
      </c>
    </row>
    <row r="1236" spans="1:10" x14ac:dyDescent="0.25">
      <c r="A1236">
        <v>0.28999999999999998</v>
      </c>
      <c r="B1236">
        <v>0.55000000000000004</v>
      </c>
      <c r="C1236">
        <v>8.0463699999999996</v>
      </c>
      <c r="H1236">
        <v>0.28999999999999998</v>
      </c>
      <c r="I1236">
        <v>0.55000000000000004</v>
      </c>
      <c r="J1236">
        <v>3.6538899999999999E-2</v>
      </c>
    </row>
    <row r="1237" spans="1:10" x14ac:dyDescent="0.25">
      <c r="A1237">
        <v>0.31</v>
      </c>
      <c r="B1237">
        <v>0.55000000000000004</v>
      </c>
      <c r="C1237">
        <v>8.0084199999999992</v>
      </c>
      <c r="H1237">
        <v>0.31</v>
      </c>
      <c r="I1237">
        <v>0.55000000000000004</v>
      </c>
      <c r="J1237">
        <v>0.95995200000000003</v>
      </c>
    </row>
    <row r="1238" spans="1:10" x14ac:dyDescent="0.25">
      <c r="A1238">
        <v>0.33</v>
      </c>
      <c r="B1238">
        <v>0.55000000000000004</v>
      </c>
      <c r="C1238">
        <v>7.8317399999999999</v>
      </c>
      <c r="H1238">
        <v>0.33</v>
      </c>
      <c r="I1238">
        <v>0.55000000000000004</v>
      </c>
      <c r="J1238">
        <v>1.4262600000000001</v>
      </c>
    </row>
    <row r="1239" spans="1:10" x14ac:dyDescent="0.25">
      <c r="A1239">
        <v>0.35</v>
      </c>
      <c r="B1239">
        <v>0.55000000000000004</v>
      </c>
      <c r="C1239">
        <v>7.5693900000000003</v>
      </c>
      <c r="H1239">
        <v>0.35</v>
      </c>
      <c r="I1239">
        <v>0.55000000000000004</v>
      </c>
      <c r="J1239">
        <v>1.5928100000000001</v>
      </c>
    </row>
    <row r="1240" spans="1:10" x14ac:dyDescent="0.25">
      <c r="A1240">
        <v>0.37</v>
      </c>
      <c r="B1240">
        <v>0.55000000000000004</v>
      </c>
      <c r="C1240">
        <v>7.2592600000000003</v>
      </c>
      <c r="H1240">
        <v>0.37</v>
      </c>
      <c r="I1240">
        <v>0.55000000000000004</v>
      </c>
      <c r="J1240">
        <v>1.58697</v>
      </c>
    </row>
    <row r="1241" spans="1:10" x14ac:dyDescent="0.25">
      <c r="A1241">
        <v>0.39</v>
      </c>
      <c r="B1241">
        <v>0.55000000000000004</v>
      </c>
      <c r="C1241">
        <v>6.9268000000000001</v>
      </c>
      <c r="H1241">
        <v>0.39</v>
      </c>
      <c r="I1241">
        <v>0.55000000000000004</v>
      </c>
      <c r="J1241">
        <v>1.4956199999999999</v>
      </c>
    </row>
    <row r="1242" spans="1:10" x14ac:dyDescent="0.25">
      <c r="A1242">
        <v>0.41</v>
      </c>
      <c r="B1242">
        <v>0.55000000000000004</v>
      </c>
      <c r="C1242">
        <v>6.5888</v>
      </c>
      <c r="H1242">
        <v>0.41</v>
      </c>
      <c r="I1242">
        <v>0.55000000000000004</v>
      </c>
      <c r="J1242">
        <v>1.3694299999999999</v>
      </c>
    </row>
    <row r="1243" spans="1:10" x14ac:dyDescent="0.25">
      <c r="A1243">
        <v>0.43</v>
      </c>
      <c r="B1243">
        <v>0.55000000000000004</v>
      </c>
      <c r="C1243">
        <v>6.2565799999999996</v>
      </c>
      <c r="H1243">
        <v>0.43</v>
      </c>
      <c r="I1243">
        <v>0.55000000000000004</v>
      </c>
      <c r="J1243">
        <v>1.2327300000000001</v>
      </c>
    </row>
    <row r="1244" spans="1:10" x14ac:dyDescent="0.25">
      <c r="A1244">
        <v>0.45</v>
      </c>
      <c r="B1244">
        <v>0.55000000000000004</v>
      </c>
      <c r="C1244">
        <v>5.9384699999999997</v>
      </c>
      <c r="H1244">
        <v>0.45</v>
      </c>
      <c r="I1244">
        <v>0.55000000000000004</v>
      </c>
      <c r="J1244">
        <v>1.0938699999999999</v>
      </c>
    </row>
    <row r="1245" spans="1:10" x14ac:dyDescent="0.25">
      <c r="A1245">
        <v>0.47</v>
      </c>
      <c r="B1245">
        <v>0.55000000000000004</v>
      </c>
      <c r="C1245">
        <v>5.6411600000000002</v>
      </c>
      <c r="H1245">
        <v>0.47</v>
      </c>
      <c r="I1245">
        <v>0.55000000000000004</v>
      </c>
      <c r="J1245">
        <v>0.95332399999999995</v>
      </c>
    </row>
    <row r="1246" spans="1:10" x14ac:dyDescent="0.25">
      <c r="A1246">
        <v>0.49</v>
      </c>
      <c r="B1246">
        <v>0.55000000000000004</v>
      </c>
      <c r="C1246">
        <v>5.3702899999999998</v>
      </c>
      <c r="H1246">
        <v>0.49</v>
      </c>
      <c r="I1246">
        <v>0.55000000000000004</v>
      </c>
      <c r="J1246">
        <v>0.80902499999999999</v>
      </c>
    </row>
    <row r="1247" spans="1:10" x14ac:dyDescent="0.25">
      <c r="A1247">
        <v>0.51</v>
      </c>
      <c r="B1247">
        <v>0.55000000000000004</v>
      </c>
      <c r="C1247">
        <v>5.1304800000000004</v>
      </c>
      <c r="H1247">
        <v>0.51</v>
      </c>
      <c r="I1247">
        <v>0.55000000000000004</v>
      </c>
      <c r="J1247">
        <v>0.65910100000000005</v>
      </c>
    </row>
    <row r="1248" spans="1:10" x14ac:dyDescent="0.25">
      <c r="A1248">
        <v>0.53</v>
      </c>
      <c r="B1248">
        <v>0.55000000000000004</v>
      </c>
      <c r="C1248">
        <v>4.9249799999999997</v>
      </c>
      <c r="H1248">
        <v>0.53</v>
      </c>
      <c r="I1248">
        <v>0.55000000000000004</v>
      </c>
      <c r="J1248">
        <v>0.50274600000000003</v>
      </c>
    </row>
    <row r="1249" spans="1:10" x14ac:dyDescent="0.25">
      <c r="A1249">
        <v>0.55000000000000004</v>
      </c>
      <c r="B1249">
        <v>0.55000000000000004</v>
      </c>
      <c r="C1249">
        <v>4.75535</v>
      </c>
      <c r="H1249">
        <v>0.55000000000000004</v>
      </c>
      <c r="I1249">
        <v>0.55000000000000004</v>
      </c>
      <c r="J1249">
        <v>0.34003</v>
      </c>
    </row>
    <row r="1250" spans="1:10" x14ac:dyDescent="0.25">
      <c r="A1250">
        <v>0.56999999999999995</v>
      </c>
      <c r="B1250">
        <v>0.55000000000000004</v>
      </c>
      <c r="C1250">
        <v>4.6211500000000001</v>
      </c>
      <c r="H1250">
        <v>0.56999999999999995</v>
      </c>
      <c r="I1250">
        <v>0.55000000000000004</v>
      </c>
      <c r="J1250">
        <v>0.17135600000000001</v>
      </c>
    </row>
    <row r="1251" spans="1:10" x14ac:dyDescent="0.25">
      <c r="A1251">
        <v>0.59</v>
      </c>
      <c r="B1251">
        <v>0.55000000000000004</v>
      </c>
      <c r="C1251">
        <v>4.5200699999999996</v>
      </c>
      <c r="H1251">
        <v>0.59</v>
      </c>
      <c r="I1251">
        <v>0.55000000000000004</v>
      </c>
      <c r="J1251">
        <v>-2.7989299999999998E-3</v>
      </c>
    </row>
    <row r="1252" spans="1:10" x14ac:dyDescent="0.25">
      <c r="A1252">
        <v>0.61</v>
      </c>
      <c r="B1252">
        <v>0.55000000000000004</v>
      </c>
      <c r="C1252">
        <v>4.4487100000000002</v>
      </c>
      <c r="H1252">
        <v>0.61</v>
      </c>
      <c r="I1252">
        <v>0.55000000000000004</v>
      </c>
      <c r="J1252">
        <v>-0.18131700000000001</v>
      </c>
    </row>
    <row r="1253" spans="1:10" x14ac:dyDescent="0.25">
      <c r="A1253">
        <v>0.63</v>
      </c>
      <c r="B1253">
        <v>0.55000000000000004</v>
      </c>
      <c r="C1253">
        <v>4.4042300000000001</v>
      </c>
      <c r="H1253">
        <v>0.63</v>
      </c>
      <c r="I1253">
        <v>0.55000000000000004</v>
      </c>
      <c r="J1253">
        <v>-0.36063200000000001</v>
      </c>
    </row>
    <row r="1254" spans="1:10" x14ac:dyDescent="0.25">
      <c r="A1254">
        <v>0.65</v>
      </c>
      <c r="B1254">
        <v>0.55000000000000004</v>
      </c>
      <c r="C1254">
        <v>4.3871000000000002</v>
      </c>
      <c r="H1254">
        <v>0.65</v>
      </c>
      <c r="I1254">
        <v>0.55000000000000004</v>
      </c>
      <c r="J1254">
        <v>-0.531443</v>
      </c>
    </row>
    <row r="1255" spans="1:10" x14ac:dyDescent="0.25">
      <c r="A1255">
        <v>0.67</v>
      </c>
      <c r="B1255">
        <v>0.55000000000000004</v>
      </c>
      <c r="C1255">
        <v>4.4050900000000004</v>
      </c>
      <c r="H1255">
        <v>0.67</v>
      </c>
      <c r="I1255">
        <v>0.55000000000000004</v>
      </c>
      <c r="J1255">
        <v>-0.67417800000000006</v>
      </c>
    </row>
    <row r="1256" spans="1:10" x14ac:dyDescent="0.25">
      <c r="A1256">
        <v>0.69</v>
      </c>
      <c r="B1256">
        <v>0.55000000000000004</v>
      </c>
      <c r="C1256">
        <v>4.4776800000000003</v>
      </c>
      <c r="H1256">
        <v>0.69</v>
      </c>
      <c r="I1256">
        <v>0.55000000000000004</v>
      </c>
      <c r="J1256">
        <v>-0.75421099999999996</v>
      </c>
    </row>
    <row r="1257" spans="1:10" x14ac:dyDescent="0.25">
      <c r="A1257">
        <v>0.71</v>
      </c>
      <c r="B1257">
        <v>0.55000000000000004</v>
      </c>
      <c r="C1257">
        <v>4.63992</v>
      </c>
      <c r="H1257">
        <v>0.71</v>
      </c>
      <c r="I1257">
        <v>0.55000000000000004</v>
      </c>
      <c r="J1257">
        <v>-0.71936199999999995</v>
      </c>
    </row>
    <row r="1258" spans="1:10" x14ac:dyDescent="0.25">
      <c r="A1258">
        <v>0.73</v>
      </c>
      <c r="B1258">
        <v>0.55000000000000004</v>
      </c>
      <c r="C1258">
        <v>4.94278</v>
      </c>
      <c r="H1258">
        <v>0.73</v>
      </c>
      <c r="I1258">
        <v>0.55000000000000004</v>
      </c>
      <c r="J1258">
        <v>-0.504575</v>
      </c>
    </row>
    <row r="1259" spans="1:10" x14ac:dyDescent="0.25">
      <c r="A1259">
        <v>0.75</v>
      </c>
      <c r="B1259">
        <v>0.55000000000000004</v>
      </c>
      <c r="C1259">
        <v>5.4463999999999997</v>
      </c>
      <c r="H1259">
        <v>0.75</v>
      </c>
      <c r="I1259">
        <v>0.55000000000000004</v>
      </c>
      <c r="J1259">
        <v>-5.2373200000000002E-2</v>
      </c>
    </row>
    <row r="1260" spans="1:10" x14ac:dyDescent="0.25">
      <c r="A1260">
        <v>0.77</v>
      </c>
      <c r="B1260">
        <v>0.55000000000000004</v>
      </c>
      <c r="C1260">
        <v>6.2013999999999996</v>
      </c>
      <c r="H1260">
        <v>0.77</v>
      </c>
      <c r="I1260">
        <v>0.55000000000000004</v>
      </c>
      <c r="J1260">
        <v>0.63723099999999999</v>
      </c>
    </row>
    <row r="1261" spans="1:10" x14ac:dyDescent="0.25">
      <c r="A1261">
        <v>0.79</v>
      </c>
      <c r="B1261">
        <v>0.55000000000000004</v>
      </c>
      <c r="C1261">
        <v>7.2146299999999997</v>
      </c>
      <c r="H1261">
        <v>0.79</v>
      </c>
      <c r="I1261">
        <v>0.55000000000000004</v>
      </c>
      <c r="J1261">
        <v>1.40743</v>
      </c>
    </row>
    <row r="1262" spans="1:10" x14ac:dyDescent="0.25">
      <c r="A1262">
        <v>0.81</v>
      </c>
      <c r="B1262">
        <v>0.55000000000000004</v>
      </c>
      <c r="C1262">
        <v>8.4003300000000003</v>
      </c>
      <c r="H1262">
        <v>0.81</v>
      </c>
      <c r="I1262">
        <v>0.55000000000000004</v>
      </c>
      <c r="J1262">
        <v>1.7703599999999999</v>
      </c>
    </row>
    <row r="1263" spans="1:10" x14ac:dyDescent="0.25">
      <c r="A1263">
        <v>0.83</v>
      </c>
      <c r="B1263">
        <v>0.55000000000000004</v>
      </c>
      <c r="C1263">
        <v>9.5279799999999994</v>
      </c>
      <c r="H1263">
        <v>0.83</v>
      </c>
      <c r="I1263">
        <v>0.55000000000000004</v>
      </c>
      <c r="J1263">
        <v>0.63347399999999998</v>
      </c>
    </row>
    <row r="1264" spans="1:10" x14ac:dyDescent="0.25">
      <c r="A1264">
        <v>0.85</v>
      </c>
      <c r="B1264">
        <v>0.55000000000000004</v>
      </c>
      <c r="C1264">
        <v>10.195</v>
      </c>
      <c r="H1264">
        <v>0.85</v>
      </c>
      <c r="I1264">
        <v>0.55000000000000004</v>
      </c>
      <c r="J1264">
        <v>-4.0724600000000004</v>
      </c>
    </row>
    <row r="1265" spans="1:10" x14ac:dyDescent="0.25">
      <c r="A1265">
        <v>0.87</v>
      </c>
      <c r="B1265">
        <v>0.55000000000000004</v>
      </c>
      <c r="C1265">
        <v>9.8734500000000001</v>
      </c>
      <c r="H1265">
        <v>0.87</v>
      </c>
      <c r="I1265">
        <v>0.55000000000000004</v>
      </c>
      <c r="J1265">
        <v>-15.766</v>
      </c>
    </row>
    <row r="1266" spans="1:10" x14ac:dyDescent="0.25">
      <c r="A1266">
        <v>0.89</v>
      </c>
      <c r="B1266">
        <v>0.55000000000000004</v>
      </c>
      <c r="C1266">
        <v>8.0931200000000008</v>
      </c>
      <c r="H1266">
        <v>0.89</v>
      </c>
      <c r="I1266">
        <v>0.55000000000000004</v>
      </c>
      <c r="J1266">
        <v>-39.221400000000003</v>
      </c>
    </row>
    <row r="1267" spans="1:10" x14ac:dyDescent="0.25">
      <c r="A1267">
        <v>0.91</v>
      </c>
      <c r="B1267">
        <v>0.55000000000000004</v>
      </c>
      <c r="C1267">
        <v>4.7999700000000001</v>
      </c>
      <c r="H1267">
        <v>0.91</v>
      </c>
      <c r="I1267">
        <v>0.55000000000000004</v>
      </c>
      <c r="J1267">
        <v>-79.265500000000003</v>
      </c>
    </row>
    <row r="1268" spans="1:10" x14ac:dyDescent="0.25">
      <c r="A1268">
        <v>0.93</v>
      </c>
      <c r="B1268">
        <v>0.55000000000000004</v>
      </c>
      <c r="C1268">
        <v>0.79635500000000004</v>
      </c>
      <c r="H1268">
        <v>0.93</v>
      </c>
      <c r="I1268">
        <v>0.55000000000000004</v>
      </c>
      <c r="J1268">
        <v>-136.417</v>
      </c>
    </row>
    <row r="1269" spans="1:10" x14ac:dyDescent="0.25">
      <c r="A1269">
        <v>0.95</v>
      </c>
      <c r="B1269">
        <v>0.55000000000000004</v>
      </c>
      <c r="C1269">
        <v>-2.1303299999999998</v>
      </c>
      <c r="H1269">
        <v>0.95</v>
      </c>
      <c r="I1269">
        <v>0.55000000000000004</v>
      </c>
      <c r="J1269">
        <v>-197.559</v>
      </c>
    </row>
    <row r="1270" spans="1:10" x14ac:dyDescent="0.25">
      <c r="A1270">
        <v>0.97</v>
      </c>
      <c r="B1270">
        <v>0.55000000000000004</v>
      </c>
      <c r="C1270">
        <v>-2.1411799999999999</v>
      </c>
      <c r="H1270">
        <v>0.97</v>
      </c>
      <c r="I1270">
        <v>0.55000000000000004</v>
      </c>
      <c r="J1270">
        <v>-222.67099999999999</v>
      </c>
    </row>
    <row r="1271" spans="1:10" x14ac:dyDescent="0.25">
      <c r="A1271">
        <v>0.99</v>
      </c>
      <c r="B1271">
        <v>0.55000000000000004</v>
      </c>
      <c r="C1271">
        <v>0</v>
      </c>
      <c r="H1271">
        <v>0.99</v>
      </c>
      <c r="I1271">
        <v>0.55000000000000004</v>
      </c>
      <c r="J1271">
        <v>-138.417</v>
      </c>
    </row>
    <row r="1272" spans="1:10" x14ac:dyDescent="0.25">
      <c r="A1272">
        <v>1</v>
      </c>
      <c r="B1272">
        <v>0.55000000000000004</v>
      </c>
      <c r="C1272">
        <v>0</v>
      </c>
      <c r="H1272">
        <v>1</v>
      </c>
      <c r="I1272">
        <v>0.55000000000000004</v>
      </c>
      <c r="J1272">
        <v>0</v>
      </c>
    </row>
    <row r="1274" spans="1:10" x14ac:dyDescent="0.25">
      <c r="A1274">
        <v>0</v>
      </c>
      <c r="B1274">
        <v>0.53</v>
      </c>
      <c r="C1274">
        <v>0</v>
      </c>
      <c r="H1274">
        <v>0</v>
      </c>
      <c r="I1274">
        <v>0.53</v>
      </c>
      <c r="J1274">
        <v>0</v>
      </c>
    </row>
    <row r="1275" spans="1:10" x14ac:dyDescent="0.25">
      <c r="A1275">
        <v>0.01</v>
      </c>
      <c r="B1275">
        <v>0.53</v>
      </c>
      <c r="C1275">
        <v>2.9690699999999999</v>
      </c>
      <c r="H1275">
        <v>0.01</v>
      </c>
      <c r="I1275">
        <v>0.53</v>
      </c>
      <c r="J1275">
        <v>125.515</v>
      </c>
    </row>
    <row r="1276" spans="1:10" x14ac:dyDescent="0.25">
      <c r="A1276">
        <v>0.03</v>
      </c>
      <c r="B1276">
        <v>0.53</v>
      </c>
      <c r="C1276">
        <v>5.1448499999999999</v>
      </c>
      <c r="H1276">
        <v>0.03</v>
      </c>
      <c r="I1276">
        <v>0.53</v>
      </c>
      <c r="J1276">
        <v>217.09100000000001</v>
      </c>
    </row>
    <row r="1277" spans="1:10" x14ac:dyDescent="0.25">
      <c r="A1277">
        <v>0.05</v>
      </c>
      <c r="B1277">
        <v>0.53</v>
      </c>
      <c r="C1277">
        <v>4.5567700000000002</v>
      </c>
      <c r="H1277">
        <v>0.05</v>
      </c>
      <c r="I1277">
        <v>0.53</v>
      </c>
      <c r="J1277">
        <v>206.251</v>
      </c>
    </row>
    <row r="1278" spans="1:10" x14ac:dyDescent="0.25">
      <c r="A1278">
        <v>7.0000000000000007E-2</v>
      </c>
      <c r="B1278">
        <v>0.53</v>
      </c>
      <c r="C1278">
        <v>2.2238099999999998</v>
      </c>
      <c r="H1278">
        <v>7.0000000000000007E-2</v>
      </c>
      <c r="I1278">
        <v>0.53</v>
      </c>
      <c r="J1278">
        <v>152.23699999999999</v>
      </c>
    </row>
    <row r="1279" spans="1:10" x14ac:dyDescent="0.25">
      <c r="A1279">
        <v>0.09</v>
      </c>
      <c r="B1279">
        <v>0.53</v>
      </c>
      <c r="C1279">
        <v>-0.22194800000000001</v>
      </c>
      <c r="H1279">
        <v>0.09</v>
      </c>
      <c r="I1279">
        <v>0.53</v>
      </c>
      <c r="J1279">
        <v>93.621099999999998</v>
      </c>
    </row>
    <row r="1280" spans="1:10" x14ac:dyDescent="0.25">
      <c r="A1280">
        <v>0.11</v>
      </c>
      <c r="B1280">
        <v>0.53</v>
      </c>
      <c r="C1280">
        <v>-1.70164</v>
      </c>
      <c r="H1280">
        <v>0.11</v>
      </c>
      <c r="I1280">
        <v>0.53</v>
      </c>
      <c r="J1280">
        <v>47.3626</v>
      </c>
    </row>
    <row r="1281" spans="1:10" x14ac:dyDescent="0.25">
      <c r="A1281">
        <v>0.13</v>
      </c>
      <c r="B1281">
        <v>0.53</v>
      </c>
      <c r="C1281">
        <v>-1.8955299999999999</v>
      </c>
      <c r="H1281">
        <v>0.13</v>
      </c>
      <c r="I1281">
        <v>0.53</v>
      </c>
      <c r="J1281">
        <v>17.003900000000002</v>
      </c>
    </row>
    <row r="1282" spans="1:10" x14ac:dyDescent="0.25">
      <c r="A1282">
        <v>0.15</v>
      </c>
      <c r="B1282">
        <v>0.53</v>
      </c>
      <c r="C1282">
        <v>-1.0250999999999999</v>
      </c>
      <c r="H1282">
        <v>0.15</v>
      </c>
      <c r="I1282">
        <v>0.53</v>
      </c>
      <c r="J1282">
        <v>0.141176</v>
      </c>
    </row>
    <row r="1283" spans="1:10" x14ac:dyDescent="0.25">
      <c r="A1283">
        <v>0.17</v>
      </c>
      <c r="B1283">
        <v>0.53</v>
      </c>
      <c r="C1283">
        <v>0.45120500000000002</v>
      </c>
      <c r="H1283">
        <v>0.17</v>
      </c>
      <c r="I1283">
        <v>0.53</v>
      </c>
      <c r="J1283">
        <v>-7.2400200000000003</v>
      </c>
    </row>
    <row r="1284" spans="1:10" x14ac:dyDescent="0.25">
      <c r="A1284">
        <v>0.19</v>
      </c>
      <c r="B1284">
        <v>0.53</v>
      </c>
      <c r="C1284">
        <v>2.0765600000000002</v>
      </c>
      <c r="H1284">
        <v>0.19</v>
      </c>
      <c r="I1284">
        <v>0.53</v>
      </c>
      <c r="J1284">
        <v>-8.8693000000000008</v>
      </c>
    </row>
    <row r="1285" spans="1:10" x14ac:dyDescent="0.25">
      <c r="A1285">
        <v>0.21</v>
      </c>
      <c r="B1285">
        <v>0.53</v>
      </c>
      <c r="C1285">
        <v>3.5225599999999999</v>
      </c>
      <c r="H1285">
        <v>0.21</v>
      </c>
      <c r="I1285">
        <v>0.53</v>
      </c>
      <c r="J1285">
        <v>-7.5771199999999999</v>
      </c>
    </row>
    <row r="1286" spans="1:10" x14ac:dyDescent="0.25">
      <c r="A1286">
        <v>0.23</v>
      </c>
      <c r="B1286">
        <v>0.53</v>
      </c>
      <c r="C1286">
        <v>4.6189200000000001</v>
      </c>
      <c r="H1286">
        <v>0.23</v>
      </c>
      <c r="I1286">
        <v>0.53</v>
      </c>
      <c r="J1286">
        <v>-5.2315100000000001</v>
      </c>
    </row>
    <row r="1287" spans="1:10" x14ac:dyDescent="0.25">
      <c r="A1287">
        <v>0.25</v>
      </c>
      <c r="B1287">
        <v>0.53</v>
      </c>
      <c r="C1287">
        <v>5.32552</v>
      </c>
      <c r="H1287">
        <v>0.25</v>
      </c>
      <c r="I1287">
        <v>0.53</v>
      </c>
      <c r="J1287">
        <v>-2.8935499999999998</v>
      </c>
    </row>
    <row r="1288" spans="1:10" x14ac:dyDescent="0.25">
      <c r="A1288">
        <v>0.27</v>
      </c>
      <c r="B1288">
        <v>0.53</v>
      </c>
      <c r="C1288">
        <v>5.6839399999999998</v>
      </c>
      <c r="H1288">
        <v>0.27</v>
      </c>
      <c r="I1288">
        <v>0.53</v>
      </c>
      <c r="J1288">
        <v>-1.0425500000000001</v>
      </c>
    </row>
    <row r="1289" spans="1:10" x14ac:dyDescent="0.25">
      <c r="A1289">
        <v>0.28999999999999998</v>
      </c>
      <c r="B1289">
        <v>0.53</v>
      </c>
      <c r="C1289">
        <v>5.7724099999999998</v>
      </c>
      <c r="H1289">
        <v>0.28999999999999998</v>
      </c>
      <c r="I1289">
        <v>0.53</v>
      </c>
      <c r="J1289">
        <v>0.205209</v>
      </c>
    </row>
    <row r="1290" spans="1:10" x14ac:dyDescent="0.25">
      <c r="A1290">
        <v>0.31</v>
      </c>
      <c r="B1290">
        <v>0.53</v>
      </c>
      <c r="C1290">
        <v>5.6741000000000001</v>
      </c>
      <c r="H1290">
        <v>0.31</v>
      </c>
      <c r="I1290">
        <v>0.53</v>
      </c>
      <c r="J1290">
        <v>0.92199699999999996</v>
      </c>
    </row>
    <row r="1291" spans="1:10" x14ac:dyDescent="0.25">
      <c r="A1291">
        <v>0.33</v>
      </c>
      <c r="B1291">
        <v>0.53</v>
      </c>
      <c r="C1291">
        <v>5.4599299999999999</v>
      </c>
      <c r="H1291">
        <v>0.33</v>
      </c>
      <c r="I1291">
        <v>0.53</v>
      </c>
      <c r="J1291">
        <v>1.2495799999999999</v>
      </c>
    </row>
    <row r="1292" spans="1:10" x14ac:dyDescent="0.25">
      <c r="A1292">
        <v>0.35</v>
      </c>
      <c r="B1292">
        <v>0.53</v>
      </c>
      <c r="C1292">
        <v>5.1825099999999997</v>
      </c>
      <c r="H1292">
        <v>0.35</v>
      </c>
      <c r="I1292">
        <v>0.53</v>
      </c>
      <c r="J1292">
        <v>1.33047</v>
      </c>
    </row>
    <row r="1293" spans="1:10" x14ac:dyDescent="0.25">
      <c r="A1293">
        <v>0.37</v>
      </c>
      <c r="B1293">
        <v>0.53</v>
      </c>
      <c r="C1293">
        <v>4.8769200000000001</v>
      </c>
      <c r="H1293">
        <v>0.37</v>
      </c>
      <c r="I1293">
        <v>0.53</v>
      </c>
      <c r="J1293">
        <v>1.2768299999999999</v>
      </c>
    </row>
    <row r="1294" spans="1:10" x14ac:dyDescent="0.25">
      <c r="A1294">
        <v>0.39</v>
      </c>
      <c r="B1294">
        <v>0.53</v>
      </c>
      <c r="C1294">
        <v>4.5646000000000004</v>
      </c>
      <c r="H1294">
        <v>0.39</v>
      </c>
      <c r="I1294">
        <v>0.53</v>
      </c>
      <c r="J1294">
        <v>1.16317</v>
      </c>
    </row>
    <row r="1295" spans="1:10" x14ac:dyDescent="0.25">
      <c r="A1295">
        <v>0.41</v>
      </c>
      <c r="B1295">
        <v>0.53</v>
      </c>
      <c r="C1295">
        <v>4.2577600000000002</v>
      </c>
      <c r="H1295">
        <v>0.41</v>
      </c>
      <c r="I1295">
        <v>0.53</v>
      </c>
      <c r="J1295">
        <v>1.03142</v>
      </c>
    </row>
    <row r="1296" spans="1:10" x14ac:dyDescent="0.25">
      <c r="A1296">
        <v>0.43</v>
      </c>
      <c r="B1296">
        <v>0.53</v>
      </c>
      <c r="C1296">
        <v>3.9632299999999998</v>
      </c>
      <c r="H1296">
        <v>0.43</v>
      </c>
      <c r="I1296">
        <v>0.53</v>
      </c>
      <c r="J1296">
        <v>0.90051599999999998</v>
      </c>
    </row>
    <row r="1297" spans="1:10" x14ac:dyDescent="0.25">
      <c r="A1297">
        <v>0.45</v>
      </c>
      <c r="B1297">
        <v>0.53</v>
      </c>
      <c r="C1297">
        <v>3.6850200000000002</v>
      </c>
      <c r="H1297">
        <v>0.45</v>
      </c>
      <c r="I1297">
        <v>0.53</v>
      </c>
      <c r="J1297">
        <v>0.77576400000000001</v>
      </c>
    </row>
    <row r="1298" spans="1:10" x14ac:dyDescent="0.25">
      <c r="A1298">
        <v>0.47</v>
      </c>
      <c r="B1298">
        <v>0.53</v>
      </c>
      <c r="C1298">
        <v>3.42584</v>
      </c>
      <c r="H1298">
        <v>0.47</v>
      </c>
      <c r="I1298">
        <v>0.53</v>
      </c>
      <c r="J1298">
        <v>0.65601399999999999</v>
      </c>
    </row>
    <row r="1299" spans="1:10" x14ac:dyDescent="0.25">
      <c r="A1299">
        <v>0.49</v>
      </c>
      <c r="B1299">
        <v>0.53</v>
      </c>
      <c r="C1299">
        <v>3.1877200000000001</v>
      </c>
      <c r="H1299">
        <v>0.49</v>
      </c>
      <c r="I1299">
        <v>0.53</v>
      </c>
      <c r="J1299">
        <v>0.53815800000000003</v>
      </c>
    </row>
    <row r="1300" spans="1:10" x14ac:dyDescent="0.25">
      <c r="A1300">
        <v>0.51</v>
      </c>
      <c r="B1300">
        <v>0.53</v>
      </c>
      <c r="C1300">
        <v>2.9720200000000001</v>
      </c>
      <c r="H1300">
        <v>0.51</v>
      </c>
      <c r="I1300">
        <v>0.53</v>
      </c>
      <c r="J1300">
        <v>0.41928500000000002</v>
      </c>
    </row>
    <row r="1301" spans="1:10" x14ac:dyDescent="0.25">
      <c r="A1301">
        <v>0.53</v>
      </c>
      <c r="B1301">
        <v>0.53</v>
      </c>
      <c r="C1301">
        <v>2.7792300000000001</v>
      </c>
      <c r="H1301">
        <v>0.53</v>
      </c>
      <c r="I1301">
        <v>0.53</v>
      </c>
      <c r="J1301">
        <v>0.29725200000000002</v>
      </c>
    </row>
    <row r="1302" spans="1:10" x14ac:dyDescent="0.25">
      <c r="A1302">
        <v>0.55000000000000004</v>
      </c>
      <c r="B1302">
        <v>0.53</v>
      </c>
      <c r="C1302">
        <v>2.6086200000000002</v>
      </c>
      <c r="H1302">
        <v>0.55000000000000004</v>
      </c>
      <c r="I1302">
        <v>0.53</v>
      </c>
      <c r="J1302">
        <v>0.1704</v>
      </c>
    </row>
    <row r="1303" spans="1:10" x14ac:dyDescent="0.25">
      <c r="A1303">
        <v>0.56999999999999995</v>
      </c>
      <c r="B1303">
        <v>0.53</v>
      </c>
      <c r="C1303">
        <v>2.4581499999999998</v>
      </c>
      <c r="H1303">
        <v>0.56999999999999995</v>
      </c>
      <c r="I1303">
        <v>0.53</v>
      </c>
      <c r="J1303">
        <v>3.7151200000000002E-2</v>
      </c>
    </row>
    <row r="1304" spans="1:10" x14ac:dyDescent="0.25">
      <c r="A1304">
        <v>0.59</v>
      </c>
      <c r="B1304">
        <v>0.53</v>
      </c>
      <c r="C1304">
        <v>2.3247300000000002</v>
      </c>
      <c r="H1304">
        <v>0.59</v>
      </c>
      <c r="I1304">
        <v>0.53</v>
      </c>
      <c r="J1304">
        <v>-0.103877</v>
      </c>
    </row>
    <row r="1305" spans="1:10" x14ac:dyDescent="0.25">
      <c r="A1305">
        <v>0.61</v>
      </c>
      <c r="B1305">
        <v>0.53</v>
      </c>
      <c r="C1305">
        <v>2.2052900000000002</v>
      </c>
      <c r="H1305">
        <v>0.61</v>
      </c>
      <c r="I1305">
        <v>0.53</v>
      </c>
      <c r="J1305">
        <v>-0.25267600000000001</v>
      </c>
    </row>
    <row r="1306" spans="1:10" x14ac:dyDescent="0.25">
      <c r="A1306">
        <v>0.63</v>
      </c>
      <c r="B1306">
        <v>0.53</v>
      </c>
      <c r="C1306">
        <v>2.09884</v>
      </c>
      <c r="H1306">
        <v>0.63</v>
      </c>
      <c r="I1306">
        <v>0.53</v>
      </c>
      <c r="J1306">
        <v>-0.40511999999999998</v>
      </c>
    </row>
    <row r="1307" spans="1:10" x14ac:dyDescent="0.25">
      <c r="A1307">
        <v>0.65</v>
      </c>
      <c r="B1307">
        <v>0.53</v>
      </c>
      <c r="C1307">
        <v>2.0097200000000002</v>
      </c>
      <c r="H1307">
        <v>0.65</v>
      </c>
      <c r="I1307">
        <v>0.53</v>
      </c>
      <c r="J1307">
        <v>-0.54856700000000003</v>
      </c>
    </row>
    <row r="1308" spans="1:10" x14ac:dyDescent="0.25">
      <c r="A1308">
        <v>0.67</v>
      </c>
      <c r="B1308">
        <v>0.53</v>
      </c>
      <c r="C1308">
        <v>1.95207</v>
      </c>
      <c r="H1308">
        <v>0.67</v>
      </c>
      <c r="I1308">
        <v>0.53</v>
      </c>
      <c r="J1308">
        <v>-0.65619400000000006</v>
      </c>
    </row>
    <row r="1309" spans="1:10" x14ac:dyDescent="0.25">
      <c r="A1309">
        <v>0.69</v>
      </c>
      <c r="B1309">
        <v>0.53</v>
      </c>
      <c r="C1309">
        <v>1.95461</v>
      </c>
      <c r="H1309">
        <v>0.69</v>
      </c>
      <c r="I1309">
        <v>0.53</v>
      </c>
      <c r="J1309">
        <v>-0.68161300000000002</v>
      </c>
    </row>
    <row r="1310" spans="1:10" x14ac:dyDescent="0.25">
      <c r="A1310">
        <v>0.71</v>
      </c>
      <c r="B1310">
        <v>0.53</v>
      </c>
      <c r="C1310">
        <v>2.0640900000000002</v>
      </c>
      <c r="H1310">
        <v>0.71</v>
      </c>
      <c r="I1310">
        <v>0.53</v>
      </c>
      <c r="J1310">
        <v>-0.55712099999999998</v>
      </c>
    </row>
    <row r="1311" spans="1:10" x14ac:dyDescent="0.25">
      <c r="A1311">
        <v>0.73</v>
      </c>
      <c r="B1311">
        <v>0.53</v>
      </c>
      <c r="C1311">
        <v>2.3441900000000002</v>
      </c>
      <c r="H1311">
        <v>0.73</v>
      </c>
      <c r="I1311">
        <v>0.53</v>
      </c>
      <c r="J1311">
        <v>-0.20171500000000001</v>
      </c>
    </row>
    <row r="1312" spans="1:10" x14ac:dyDescent="0.25">
      <c r="A1312">
        <v>0.75</v>
      </c>
      <c r="B1312">
        <v>0.53</v>
      </c>
      <c r="C1312">
        <v>2.86571</v>
      </c>
      <c r="H1312">
        <v>0.75</v>
      </c>
      <c r="I1312">
        <v>0.53</v>
      </c>
      <c r="J1312">
        <v>0.45124599999999998</v>
      </c>
    </row>
    <row r="1313" spans="1:10" x14ac:dyDescent="0.25">
      <c r="A1313">
        <v>0.77</v>
      </c>
      <c r="B1313">
        <v>0.53</v>
      </c>
      <c r="C1313">
        <v>3.6831800000000001</v>
      </c>
      <c r="H1313">
        <v>0.77</v>
      </c>
      <c r="I1313">
        <v>0.53</v>
      </c>
      <c r="J1313">
        <v>1.3922300000000001</v>
      </c>
    </row>
    <row r="1314" spans="1:10" x14ac:dyDescent="0.25">
      <c r="A1314">
        <v>0.79</v>
      </c>
      <c r="B1314">
        <v>0.53</v>
      </c>
      <c r="C1314">
        <v>4.7956399999999997</v>
      </c>
      <c r="H1314">
        <v>0.79</v>
      </c>
      <c r="I1314">
        <v>0.53</v>
      </c>
      <c r="J1314">
        <v>2.4206599999999998</v>
      </c>
    </row>
    <row r="1315" spans="1:10" x14ac:dyDescent="0.25">
      <c r="A1315">
        <v>0.81</v>
      </c>
      <c r="B1315">
        <v>0.53</v>
      </c>
      <c r="C1315">
        <v>6.0955899999999996</v>
      </c>
      <c r="H1315">
        <v>0.81</v>
      </c>
      <c r="I1315">
        <v>0.53</v>
      </c>
      <c r="J1315">
        <v>2.9560599999999999</v>
      </c>
    </row>
    <row r="1316" spans="1:10" x14ac:dyDescent="0.25">
      <c r="A1316">
        <v>0.83</v>
      </c>
      <c r="B1316">
        <v>0.53</v>
      </c>
      <c r="C1316">
        <v>7.32186</v>
      </c>
      <c r="H1316">
        <v>0.83</v>
      </c>
      <c r="I1316">
        <v>0.53</v>
      </c>
      <c r="J1316">
        <v>1.76112</v>
      </c>
    </row>
    <row r="1317" spans="1:10" x14ac:dyDescent="0.25">
      <c r="A1317">
        <v>0.85</v>
      </c>
      <c r="B1317">
        <v>0.53</v>
      </c>
      <c r="C1317">
        <v>8.0485500000000005</v>
      </c>
      <c r="H1317">
        <v>0.85</v>
      </c>
      <c r="I1317">
        <v>0.53</v>
      </c>
      <c r="J1317">
        <v>-3.4054199999999999</v>
      </c>
    </row>
    <row r="1318" spans="1:10" x14ac:dyDescent="0.25">
      <c r="A1318">
        <v>0.87</v>
      </c>
      <c r="B1318">
        <v>0.53</v>
      </c>
      <c r="C1318">
        <v>7.7566300000000004</v>
      </c>
      <c r="H1318">
        <v>0.87</v>
      </c>
      <c r="I1318">
        <v>0.53</v>
      </c>
      <c r="J1318">
        <v>-16.087599999999998</v>
      </c>
    </row>
    <row r="1319" spans="1:10" x14ac:dyDescent="0.25">
      <c r="A1319">
        <v>0.89</v>
      </c>
      <c r="B1319">
        <v>0.53</v>
      </c>
      <c r="C1319">
        <v>6.0366099999999996</v>
      </c>
      <c r="H1319">
        <v>0.89</v>
      </c>
      <c r="I1319">
        <v>0.53</v>
      </c>
      <c r="J1319">
        <v>-41.0017</v>
      </c>
    </row>
    <row r="1320" spans="1:10" x14ac:dyDescent="0.25">
      <c r="A1320">
        <v>0.91</v>
      </c>
      <c r="B1320">
        <v>0.53</v>
      </c>
      <c r="C1320">
        <v>2.9363800000000002</v>
      </c>
      <c r="H1320">
        <v>0.91</v>
      </c>
      <c r="I1320">
        <v>0.53</v>
      </c>
      <c r="J1320">
        <v>-82.558599999999998</v>
      </c>
    </row>
    <row r="1321" spans="1:10" x14ac:dyDescent="0.25">
      <c r="A1321">
        <v>0.93</v>
      </c>
      <c r="B1321">
        <v>0.53</v>
      </c>
      <c r="C1321">
        <v>-0.65629199999999999</v>
      </c>
      <c r="H1321">
        <v>0.93</v>
      </c>
      <c r="I1321">
        <v>0.53</v>
      </c>
      <c r="J1321">
        <v>-140.41999999999999</v>
      </c>
    </row>
    <row r="1322" spans="1:10" x14ac:dyDescent="0.25">
      <c r="A1322">
        <v>0.95</v>
      </c>
      <c r="B1322">
        <v>0.53</v>
      </c>
      <c r="C1322">
        <v>-2.97689</v>
      </c>
      <c r="H1322">
        <v>0.95</v>
      </c>
      <c r="I1322">
        <v>0.53</v>
      </c>
      <c r="J1322">
        <v>-200.48599999999999</v>
      </c>
    </row>
    <row r="1323" spans="1:10" x14ac:dyDescent="0.25">
      <c r="A1323">
        <v>0.97</v>
      </c>
      <c r="B1323">
        <v>0.53</v>
      </c>
      <c r="C1323">
        <v>-2.3906100000000001</v>
      </c>
      <c r="H1323">
        <v>0.97</v>
      </c>
      <c r="I1323">
        <v>0.53</v>
      </c>
      <c r="J1323">
        <v>-222.68199999999999</v>
      </c>
    </row>
    <row r="1324" spans="1:10" x14ac:dyDescent="0.25">
      <c r="A1324">
        <v>0.99</v>
      </c>
      <c r="B1324">
        <v>0.53</v>
      </c>
      <c r="C1324">
        <v>0</v>
      </c>
      <c r="H1324">
        <v>0.99</v>
      </c>
      <c r="I1324">
        <v>0.53</v>
      </c>
      <c r="J1324">
        <v>-136.27500000000001</v>
      </c>
    </row>
    <row r="1325" spans="1:10" x14ac:dyDescent="0.25">
      <c r="A1325">
        <v>1</v>
      </c>
      <c r="B1325">
        <v>0.53</v>
      </c>
      <c r="C1325">
        <v>0</v>
      </c>
      <c r="H1325">
        <v>1</v>
      </c>
      <c r="I1325">
        <v>0.53</v>
      </c>
      <c r="J1325">
        <v>0</v>
      </c>
    </row>
    <row r="1327" spans="1:10" x14ac:dyDescent="0.25">
      <c r="A1327">
        <v>0</v>
      </c>
      <c r="B1327">
        <v>0.51</v>
      </c>
      <c r="C1327">
        <v>0</v>
      </c>
      <c r="H1327">
        <v>0</v>
      </c>
      <c r="I1327">
        <v>0.51</v>
      </c>
      <c r="J1327">
        <v>0</v>
      </c>
    </row>
    <row r="1328" spans="1:10" x14ac:dyDescent="0.25">
      <c r="A1328">
        <v>0.01</v>
      </c>
      <c r="B1328">
        <v>0.51</v>
      </c>
      <c r="C1328">
        <v>2.8044199999999999</v>
      </c>
      <c r="H1328">
        <v>0.01</v>
      </c>
      <c r="I1328">
        <v>0.51</v>
      </c>
      <c r="J1328">
        <v>128.48400000000001</v>
      </c>
    </row>
    <row r="1329" spans="1:10" x14ac:dyDescent="0.25">
      <c r="A1329">
        <v>0.03</v>
      </c>
      <c r="B1329">
        <v>0.51</v>
      </c>
      <c r="C1329">
        <v>4.4885700000000002</v>
      </c>
      <c r="H1329">
        <v>0.03</v>
      </c>
      <c r="I1329">
        <v>0.51</v>
      </c>
      <c r="J1329">
        <v>219.267</v>
      </c>
    </row>
    <row r="1330" spans="1:10" x14ac:dyDescent="0.25">
      <c r="A1330">
        <v>0.05</v>
      </c>
      <c r="B1330">
        <v>0.51</v>
      </c>
      <c r="C1330">
        <v>3.3436300000000001</v>
      </c>
      <c r="H1330">
        <v>0.05</v>
      </c>
      <c r="I1330">
        <v>0.51</v>
      </c>
      <c r="J1330">
        <v>205.66300000000001</v>
      </c>
    </row>
    <row r="1331" spans="1:10" x14ac:dyDescent="0.25">
      <c r="A1331">
        <v>7.0000000000000007E-2</v>
      </c>
      <c r="B1331">
        <v>0.51</v>
      </c>
      <c r="C1331">
        <v>0.59121100000000004</v>
      </c>
      <c r="H1331">
        <v>7.0000000000000007E-2</v>
      </c>
      <c r="I1331">
        <v>0.51</v>
      </c>
      <c r="J1331">
        <v>149.904</v>
      </c>
    </row>
    <row r="1332" spans="1:10" x14ac:dyDescent="0.25">
      <c r="A1332">
        <v>0.09</v>
      </c>
      <c r="B1332">
        <v>0.51</v>
      </c>
      <c r="C1332">
        <v>-2.0826799999999999</v>
      </c>
      <c r="H1332">
        <v>0.09</v>
      </c>
      <c r="I1332">
        <v>0.51</v>
      </c>
      <c r="J1332">
        <v>91.175399999999996</v>
      </c>
    </row>
    <row r="1333" spans="1:10" x14ac:dyDescent="0.25">
      <c r="A1333">
        <v>0.11</v>
      </c>
      <c r="B1333">
        <v>0.51</v>
      </c>
      <c r="C1333">
        <v>-3.6501600000000001</v>
      </c>
      <c r="H1333">
        <v>0.11</v>
      </c>
      <c r="I1333">
        <v>0.51</v>
      </c>
      <c r="J1333">
        <v>45.882899999999999</v>
      </c>
    </row>
    <row r="1334" spans="1:10" x14ac:dyDescent="0.25">
      <c r="A1334">
        <v>0.13</v>
      </c>
      <c r="B1334">
        <v>0.51</v>
      </c>
      <c r="C1334">
        <v>-3.8731100000000001</v>
      </c>
      <c r="H1334">
        <v>0.13</v>
      </c>
      <c r="I1334">
        <v>0.51</v>
      </c>
      <c r="J1334">
        <v>16.809999999999999</v>
      </c>
    </row>
    <row r="1335" spans="1:10" x14ac:dyDescent="0.25">
      <c r="A1335">
        <v>0.15</v>
      </c>
      <c r="B1335">
        <v>0.51</v>
      </c>
      <c r="C1335">
        <v>-3.0341100000000001</v>
      </c>
      <c r="H1335">
        <v>0.15</v>
      </c>
      <c r="I1335">
        <v>0.51</v>
      </c>
      <c r="J1335">
        <v>1.0116000000000001</v>
      </c>
    </row>
    <row r="1336" spans="1:10" x14ac:dyDescent="0.25">
      <c r="A1336">
        <v>0.17</v>
      </c>
      <c r="B1336">
        <v>0.51</v>
      </c>
      <c r="C1336">
        <v>-1.6175900000000001</v>
      </c>
      <c r="H1336">
        <v>0.17</v>
      </c>
      <c r="I1336">
        <v>0.51</v>
      </c>
      <c r="J1336">
        <v>-5.7637200000000002</v>
      </c>
    </row>
    <row r="1337" spans="1:10" x14ac:dyDescent="0.25">
      <c r="A1337">
        <v>0.19</v>
      </c>
      <c r="B1337">
        <v>0.51</v>
      </c>
      <c r="C1337">
        <v>-7.9628000000000004E-2</v>
      </c>
      <c r="H1337">
        <v>0.19</v>
      </c>
      <c r="I1337">
        <v>0.51</v>
      </c>
      <c r="J1337">
        <v>-7.2439499999999999</v>
      </c>
    </row>
    <row r="1338" spans="1:10" x14ac:dyDescent="0.25">
      <c r="A1338">
        <v>0.21</v>
      </c>
      <c r="B1338">
        <v>0.51</v>
      </c>
      <c r="C1338">
        <v>1.2653799999999999</v>
      </c>
      <c r="H1338">
        <v>0.21</v>
      </c>
      <c r="I1338">
        <v>0.51</v>
      </c>
      <c r="J1338">
        <v>-6.1311200000000001</v>
      </c>
    </row>
    <row r="1339" spans="1:10" x14ac:dyDescent="0.25">
      <c r="A1339">
        <v>0.23</v>
      </c>
      <c r="B1339">
        <v>0.51</v>
      </c>
      <c r="C1339">
        <v>2.2642199999999999</v>
      </c>
      <c r="H1339">
        <v>0.23</v>
      </c>
      <c r="I1339">
        <v>0.51</v>
      </c>
      <c r="J1339">
        <v>-4.1351399999999998</v>
      </c>
    </row>
    <row r="1340" spans="1:10" x14ac:dyDescent="0.25">
      <c r="A1340">
        <v>0.25</v>
      </c>
      <c r="B1340">
        <v>0.51</v>
      </c>
      <c r="C1340">
        <v>2.8908900000000002</v>
      </c>
      <c r="H1340">
        <v>0.25</v>
      </c>
      <c r="I1340">
        <v>0.51</v>
      </c>
      <c r="J1340">
        <v>-2.1869499999999999</v>
      </c>
    </row>
    <row r="1341" spans="1:10" x14ac:dyDescent="0.25">
      <c r="A1341">
        <v>0.27</v>
      </c>
      <c r="B1341">
        <v>0.51</v>
      </c>
      <c r="C1341">
        <v>3.1957399999999998</v>
      </c>
      <c r="H1341">
        <v>0.27</v>
      </c>
      <c r="I1341">
        <v>0.51</v>
      </c>
      <c r="J1341">
        <v>-0.68413199999999996</v>
      </c>
    </row>
    <row r="1342" spans="1:10" x14ac:dyDescent="0.25">
      <c r="A1342">
        <v>0.28999999999999998</v>
      </c>
      <c r="B1342">
        <v>0.51</v>
      </c>
      <c r="C1342">
        <v>3.2601300000000002</v>
      </c>
      <c r="H1342">
        <v>0.28999999999999998</v>
      </c>
      <c r="I1342">
        <v>0.51</v>
      </c>
      <c r="J1342">
        <v>0.29367799999999999</v>
      </c>
    </row>
    <row r="1343" spans="1:10" x14ac:dyDescent="0.25">
      <c r="A1343">
        <v>0.31</v>
      </c>
      <c r="B1343">
        <v>0.51</v>
      </c>
      <c r="C1343">
        <v>3.1657999999999999</v>
      </c>
      <c r="H1343">
        <v>0.31</v>
      </c>
      <c r="I1343">
        <v>0.51</v>
      </c>
      <c r="J1343">
        <v>0.82368799999999998</v>
      </c>
    </row>
    <row r="1344" spans="1:10" x14ac:dyDescent="0.25">
      <c r="A1344">
        <v>0.33</v>
      </c>
      <c r="B1344">
        <v>0.51</v>
      </c>
      <c r="C1344">
        <v>2.9792700000000001</v>
      </c>
      <c r="H1344">
        <v>0.33</v>
      </c>
      <c r="I1344">
        <v>0.51</v>
      </c>
      <c r="J1344">
        <v>1.0354000000000001</v>
      </c>
    </row>
    <row r="1345" spans="1:10" x14ac:dyDescent="0.25">
      <c r="A1345">
        <v>0.35</v>
      </c>
      <c r="B1345">
        <v>0.51</v>
      </c>
      <c r="C1345">
        <v>2.7472599999999998</v>
      </c>
      <c r="H1345">
        <v>0.35</v>
      </c>
      <c r="I1345">
        <v>0.51</v>
      </c>
      <c r="J1345">
        <v>1.05305</v>
      </c>
    </row>
    <row r="1346" spans="1:10" x14ac:dyDescent="0.25">
      <c r="A1346">
        <v>0.37</v>
      </c>
      <c r="B1346">
        <v>0.51</v>
      </c>
      <c r="C1346">
        <v>2.4985599999999999</v>
      </c>
      <c r="H1346">
        <v>0.37</v>
      </c>
      <c r="I1346">
        <v>0.51</v>
      </c>
      <c r="J1346">
        <v>0.97124500000000002</v>
      </c>
    </row>
    <row r="1347" spans="1:10" x14ac:dyDescent="0.25">
      <c r="A1347">
        <v>0.39</v>
      </c>
      <c r="B1347">
        <v>0.51</v>
      </c>
      <c r="C1347">
        <v>2.24865</v>
      </c>
      <c r="H1347">
        <v>0.39</v>
      </c>
      <c r="I1347">
        <v>0.51</v>
      </c>
      <c r="J1347">
        <v>0.85084099999999996</v>
      </c>
    </row>
    <row r="1348" spans="1:10" x14ac:dyDescent="0.25">
      <c r="A1348">
        <v>0.41</v>
      </c>
      <c r="B1348">
        <v>0.51</v>
      </c>
      <c r="C1348">
        <v>2.00447</v>
      </c>
      <c r="H1348">
        <v>0.41</v>
      </c>
      <c r="I1348">
        <v>0.51</v>
      </c>
      <c r="J1348">
        <v>0.72458400000000001</v>
      </c>
    </row>
    <row r="1349" spans="1:10" x14ac:dyDescent="0.25">
      <c r="A1349">
        <v>0.43</v>
      </c>
      <c r="B1349">
        <v>0.51</v>
      </c>
      <c r="C1349">
        <v>1.76831</v>
      </c>
      <c r="H1349">
        <v>0.43</v>
      </c>
      <c r="I1349">
        <v>0.51</v>
      </c>
      <c r="J1349">
        <v>0.60598700000000005</v>
      </c>
    </row>
    <row r="1350" spans="1:10" x14ac:dyDescent="0.25">
      <c r="A1350">
        <v>0.45</v>
      </c>
      <c r="B1350">
        <v>0.51</v>
      </c>
      <c r="C1350">
        <v>1.5403800000000001</v>
      </c>
      <c r="H1350">
        <v>0.45</v>
      </c>
      <c r="I1350">
        <v>0.51</v>
      </c>
      <c r="J1350">
        <v>0.49755300000000002</v>
      </c>
    </row>
    <row r="1351" spans="1:10" x14ac:dyDescent="0.25">
      <c r="A1351">
        <v>0.47</v>
      </c>
      <c r="B1351">
        <v>0.51</v>
      </c>
      <c r="C1351">
        <v>1.3203</v>
      </c>
      <c r="H1351">
        <v>0.47</v>
      </c>
      <c r="I1351">
        <v>0.51</v>
      </c>
      <c r="J1351">
        <v>0.39683400000000002</v>
      </c>
    </row>
    <row r="1352" spans="1:10" x14ac:dyDescent="0.25">
      <c r="A1352">
        <v>0.49</v>
      </c>
      <c r="B1352">
        <v>0.51</v>
      </c>
      <c r="C1352">
        <v>1.1075999999999999</v>
      </c>
      <c r="H1352">
        <v>0.49</v>
      </c>
      <c r="I1352">
        <v>0.51</v>
      </c>
      <c r="J1352">
        <v>0.30003000000000002</v>
      </c>
    </row>
    <row r="1353" spans="1:10" x14ac:dyDescent="0.25">
      <c r="A1353">
        <v>0.51</v>
      </c>
      <c r="B1353">
        <v>0.51</v>
      </c>
      <c r="C1353">
        <v>0.90176699999999999</v>
      </c>
      <c r="H1353">
        <v>0.51</v>
      </c>
      <c r="I1353">
        <v>0.51</v>
      </c>
      <c r="J1353">
        <v>0.20358699999999999</v>
      </c>
    </row>
    <row r="1354" spans="1:10" x14ac:dyDescent="0.25">
      <c r="A1354">
        <v>0.53</v>
      </c>
      <c r="B1354">
        <v>0.51</v>
      </c>
      <c r="C1354">
        <v>0.70202699999999996</v>
      </c>
      <c r="H1354">
        <v>0.53</v>
      </c>
      <c r="I1354">
        <v>0.51</v>
      </c>
      <c r="J1354">
        <v>0.104463</v>
      </c>
    </row>
    <row r="1355" spans="1:10" x14ac:dyDescent="0.25">
      <c r="A1355">
        <v>0.55000000000000004</v>
      </c>
      <c r="B1355">
        <v>0.51</v>
      </c>
      <c r="C1355">
        <v>0.50704800000000005</v>
      </c>
      <c r="H1355">
        <v>0.55000000000000004</v>
      </c>
      <c r="I1355">
        <v>0.51</v>
      </c>
      <c r="J1355">
        <v>-2.0381699999999999E-4</v>
      </c>
    </row>
    <row r="1356" spans="1:10" x14ac:dyDescent="0.25">
      <c r="A1356">
        <v>0.56999999999999995</v>
      </c>
      <c r="B1356">
        <v>0.51</v>
      </c>
      <c r="C1356">
        <v>0.31492599999999998</v>
      </c>
      <c r="H1356">
        <v>0.56999999999999995</v>
      </c>
      <c r="I1356">
        <v>0.51</v>
      </c>
      <c r="J1356">
        <v>-0.11332200000000001</v>
      </c>
    </row>
    <row r="1357" spans="1:10" x14ac:dyDescent="0.25">
      <c r="A1357">
        <v>0.59</v>
      </c>
      <c r="B1357">
        <v>0.51</v>
      </c>
      <c r="C1357">
        <v>0.12364600000000001</v>
      </c>
      <c r="H1357">
        <v>0.59</v>
      </c>
      <c r="I1357">
        <v>0.51</v>
      </c>
      <c r="J1357">
        <v>-0.23729800000000001</v>
      </c>
    </row>
    <row r="1358" spans="1:10" x14ac:dyDescent="0.25">
      <c r="A1358">
        <v>0.61</v>
      </c>
      <c r="B1358">
        <v>0.51</v>
      </c>
      <c r="C1358">
        <v>-6.7643099999999998E-2</v>
      </c>
      <c r="H1358">
        <v>0.61</v>
      </c>
      <c r="I1358">
        <v>0.51</v>
      </c>
      <c r="J1358">
        <v>-0.372112</v>
      </c>
    </row>
    <row r="1359" spans="1:10" x14ac:dyDescent="0.25">
      <c r="A1359">
        <v>0.63</v>
      </c>
      <c r="B1359">
        <v>0.51</v>
      </c>
      <c r="C1359">
        <v>-0.25623099999999999</v>
      </c>
      <c r="H1359">
        <v>0.63</v>
      </c>
      <c r="I1359">
        <v>0.51</v>
      </c>
      <c r="J1359">
        <v>-0.511575</v>
      </c>
    </row>
    <row r="1360" spans="1:10" x14ac:dyDescent="0.25">
      <c r="A1360">
        <v>0.65</v>
      </c>
      <c r="B1360">
        <v>0.51</v>
      </c>
      <c r="C1360">
        <v>-0.432147</v>
      </c>
      <c r="H1360">
        <v>0.65</v>
      </c>
      <c r="I1360">
        <v>0.51</v>
      </c>
      <c r="J1360">
        <v>-0.63768599999999998</v>
      </c>
    </row>
    <row r="1361" spans="1:10" x14ac:dyDescent="0.25">
      <c r="A1361">
        <v>0.67</v>
      </c>
      <c r="B1361">
        <v>0.51</v>
      </c>
      <c r="C1361">
        <v>-0.57339099999999998</v>
      </c>
      <c r="H1361">
        <v>0.67</v>
      </c>
      <c r="I1361">
        <v>0.51</v>
      </c>
      <c r="J1361">
        <v>-0.71384199999999998</v>
      </c>
    </row>
    <row r="1362" spans="1:10" x14ac:dyDescent="0.25">
      <c r="A1362">
        <v>0.69</v>
      </c>
      <c r="B1362">
        <v>0.51</v>
      </c>
      <c r="C1362">
        <v>-0.64108699999999996</v>
      </c>
      <c r="H1362">
        <v>0.69</v>
      </c>
      <c r="I1362">
        <v>0.51</v>
      </c>
      <c r="J1362">
        <v>-0.67906900000000003</v>
      </c>
    </row>
    <row r="1363" spans="1:10" x14ac:dyDescent="0.25">
      <c r="A1363">
        <v>0.71</v>
      </c>
      <c r="B1363">
        <v>0.51</v>
      </c>
      <c r="C1363">
        <v>-0.57670399999999999</v>
      </c>
      <c r="H1363">
        <v>0.71</v>
      </c>
      <c r="I1363">
        <v>0.51</v>
      </c>
      <c r="J1363">
        <v>-0.44764799999999999</v>
      </c>
    </row>
    <row r="1364" spans="1:10" x14ac:dyDescent="0.25">
      <c r="A1364">
        <v>0.73</v>
      </c>
      <c r="B1364">
        <v>0.51</v>
      </c>
      <c r="C1364">
        <v>-0.30491400000000002</v>
      </c>
      <c r="H1364">
        <v>0.73</v>
      </c>
      <c r="I1364">
        <v>0.51</v>
      </c>
      <c r="J1364">
        <v>7.8390299999999996E-2</v>
      </c>
    </row>
    <row r="1365" spans="1:10" x14ac:dyDescent="0.25">
      <c r="A1365">
        <v>0.75</v>
      </c>
      <c r="B1365">
        <v>0.51</v>
      </c>
      <c r="C1365">
        <v>0.253299</v>
      </c>
      <c r="H1365">
        <v>0.75</v>
      </c>
      <c r="I1365">
        <v>0.51</v>
      </c>
      <c r="J1365">
        <v>0.97276399999999996</v>
      </c>
    </row>
    <row r="1366" spans="1:10" x14ac:dyDescent="0.25">
      <c r="A1366">
        <v>0.77</v>
      </c>
      <c r="B1366">
        <v>0.51</v>
      </c>
      <c r="C1366">
        <v>1.1529400000000001</v>
      </c>
      <c r="H1366">
        <v>0.77</v>
      </c>
      <c r="I1366">
        <v>0.51</v>
      </c>
      <c r="J1366">
        <v>2.2096900000000002</v>
      </c>
    </row>
    <row r="1367" spans="1:10" x14ac:dyDescent="0.25">
      <c r="A1367">
        <v>0.79</v>
      </c>
      <c r="B1367">
        <v>0.51</v>
      </c>
      <c r="C1367">
        <v>2.3816799999999998</v>
      </c>
      <c r="H1367">
        <v>0.79</v>
      </c>
      <c r="I1367">
        <v>0.51</v>
      </c>
      <c r="J1367">
        <v>3.5331299999999999</v>
      </c>
    </row>
    <row r="1368" spans="1:10" x14ac:dyDescent="0.25">
      <c r="A1368">
        <v>0.81</v>
      </c>
      <c r="B1368">
        <v>0.51</v>
      </c>
      <c r="C1368">
        <v>3.8079499999999999</v>
      </c>
      <c r="H1368">
        <v>0.81</v>
      </c>
      <c r="I1368">
        <v>0.51</v>
      </c>
      <c r="J1368">
        <v>4.2560099999999998</v>
      </c>
    </row>
    <row r="1369" spans="1:10" x14ac:dyDescent="0.25">
      <c r="A1369">
        <v>0.83</v>
      </c>
      <c r="B1369">
        <v>0.51</v>
      </c>
      <c r="C1369">
        <v>5.1402900000000002</v>
      </c>
      <c r="H1369">
        <v>0.83</v>
      </c>
      <c r="I1369">
        <v>0.51</v>
      </c>
      <c r="J1369">
        <v>2.9873799999999999</v>
      </c>
    </row>
    <row r="1370" spans="1:10" x14ac:dyDescent="0.25">
      <c r="A1370">
        <v>0.85</v>
      </c>
      <c r="B1370">
        <v>0.51</v>
      </c>
      <c r="C1370">
        <v>5.9326699999999999</v>
      </c>
      <c r="H1370">
        <v>0.85</v>
      </c>
      <c r="I1370">
        <v>0.51</v>
      </c>
      <c r="J1370">
        <v>-2.6787299999999998</v>
      </c>
    </row>
    <row r="1371" spans="1:10" x14ac:dyDescent="0.25">
      <c r="A1371">
        <v>0.87</v>
      </c>
      <c r="B1371">
        <v>0.51</v>
      </c>
      <c r="C1371">
        <v>5.6791900000000002</v>
      </c>
      <c r="H1371">
        <v>0.87</v>
      </c>
      <c r="I1371">
        <v>0.51</v>
      </c>
      <c r="J1371">
        <v>-16.3795</v>
      </c>
    </row>
    <row r="1372" spans="1:10" x14ac:dyDescent="0.25">
      <c r="A1372">
        <v>0.89</v>
      </c>
      <c r="B1372">
        <v>0.51</v>
      </c>
      <c r="C1372">
        <v>4.0327299999999999</v>
      </c>
      <c r="H1372">
        <v>0.89</v>
      </c>
      <c r="I1372">
        <v>0.51</v>
      </c>
      <c r="J1372">
        <v>-42.721699999999998</v>
      </c>
    </row>
    <row r="1373" spans="1:10" x14ac:dyDescent="0.25">
      <c r="A1373">
        <v>0.91</v>
      </c>
      <c r="B1373">
        <v>0.51</v>
      </c>
      <c r="C1373">
        <v>1.13914</v>
      </c>
      <c r="H1373">
        <v>0.91</v>
      </c>
      <c r="I1373">
        <v>0.51</v>
      </c>
      <c r="J1373">
        <v>-85.658900000000003</v>
      </c>
    </row>
    <row r="1374" spans="1:10" x14ac:dyDescent="0.25">
      <c r="A1374">
        <v>0.93</v>
      </c>
      <c r="B1374">
        <v>0.51</v>
      </c>
      <c r="C1374">
        <v>-2.0375800000000002</v>
      </c>
      <c r="H1374">
        <v>0.93</v>
      </c>
      <c r="I1374">
        <v>0.51</v>
      </c>
      <c r="J1374">
        <v>-144.01300000000001</v>
      </c>
    </row>
    <row r="1375" spans="1:10" x14ac:dyDescent="0.25">
      <c r="A1375">
        <v>0.95</v>
      </c>
      <c r="B1375">
        <v>0.51</v>
      </c>
      <c r="C1375">
        <v>-3.7653599999999998</v>
      </c>
      <c r="H1375">
        <v>0.95</v>
      </c>
      <c r="I1375">
        <v>0.51</v>
      </c>
      <c r="J1375">
        <v>-202.80600000000001</v>
      </c>
    </row>
    <row r="1376" spans="1:10" x14ac:dyDescent="0.25">
      <c r="A1376">
        <v>0.97</v>
      </c>
      <c r="B1376">
        <v>0.51</v>
      </c>
      <c r="C1376">
        <v>-2.61368</v>
      </c>
      <c r="H1376">
        <v>0.97</v>
      </c>
      <c r="I1376">
        <v>0.51</v>
      </c>
      <c r="J1376">
        <v>-222.096</v>
      </c>
    </row>
    <row r="1377" spans="1:10" x14ac:dyDescent="0.25">
      <c r="A1377">
        <v>0.99</v>
      </c>
      <c r="B1377">
        <v>0.51</v>
      </c>
      <c r="C1377">
        <v>0</v>
      </c>
      <c r="H1377">
        <v>0.99</v>
      </c>
      <c r="I1377">
        <v>0.51</v>
      </c>
      <c r="J1377">
        <v>-133.88499999999999</v>
      </c>
    </row>
    <row r="1378" spans="1:10" x14ac:dyDescent="0.25">
      <c r="A1378">
        <v>1</v>
      </c>
      <c r="B1378">
        <v>0.51</v>
      </c>
      <c r="C1378">
        <v>0</v>
      </c>
      <c r="H1378">
        <v>1</v>
      </c>
      <c r="I1378">
        <v>0.51</v>
      </c>
      <c r="J1378">
        <v>0</v>
      </c>
    </row>
    <row r="1380" spans="1:10" x14ac:dyDescent="0.25">
      <c r="A1380">
        <v>0</v>
      </c>
      <c r="B1380">
        <v>0.49</v>
      </c>
      <c r="C1380">
        <v>0</v>
      </c>
      <c r="H1380">
        <v>0</v>
      </c>
      <c r="I1380">
        <v>0.49</v>
      </c>
      <c r="J1380">
        <v>0</v>
      </c>
    </row>
    <row r="1381" spans="1:10" x14ac:dyDescent="0.25">
      <c r="A1381">
        <v>0.01</v>
      </c>
      <c r="B1381">
        <v>0.49</v>
      </c>
      <c r="C1381">
        <v>2.61165</v>
      </c>
      <c r="H1381">
        <v>0.01</v>
      </c>
      <c r="I1381">
        <v>0.49</v>
      </c>
      <c r="J1381">
        <v>131.28800000000001</v>
      </c>
    </row>
    <row r="1382" spans="1:10" x14ac:dyDescent="0.25">
      <c r="A1382">
        <v>0.03</v>
      </c>
      <c r="B1382">
        <v>0.49</v>
      </c>
      <c r="C1382">
        <v>3.7684299999999999</v>
      </c>
      <c r="H1382">
        <v>0.03</v>
      </c>
      <c r="I1382">
        <v>0.49</v>
      </c>
      <c r="J1382">
        <v>220.95099999999999</v>
      </c>
    </row>
    <row r="1383" spans="1:10" x14ac:dyDescent="0.25">
      <c r="A1383">
        <v>0.05</v>
      </c>
      <c r="B1383">
        <v>0.49</v>
      </c>
      <c r="C1383">
        <v>2.0489899999999999</v>
      </c>
      <c r="H1383">
        <v>0.05</v>
      </c>
      <c r="I1383">
        <v>0.49</v>
      </c>
      <c r="J1383">
        <v>204.518</v>
      </c>
    </row>
    <row r="1384" spans="1:10" x14ac:dyDescent="0.25">
      <c r="A1384">
        <v>7.0000000000000007E-2</v>
      </c>
      <c r="B1384">
        <v>0.49</v>
      </c>
      <c r="C1384">
        <v>-1.12164</v>
      </c>
      <c r="H1384">
        <v>7.0000000000000007E-2</v>
      </c>
      <c r="I1384">
        <v>0.49</v>
      </c>
      <c r="J1384">
        <v>147.15199999999999</v>
      </c>
    </row>
    <row r="1385" spans="1:10" x14ac:dyDescent="0.25">
      <c r="A1385">
        <v>0.09</v>
      </c>
      <c r="B1385">
        <v>0.49</v>
      </c>
      <c r="C1385">
        <v>-4.0143199999999997</v>
      </c>
      <c r="H1385">
        <v>0.09</v>
      </c>
      <c r="I1385">
        <v>0.49</v>
      </c>
      <c r="J1385">
        <v>88.501499999999993</v>
      </c>
    </row>
    <row r="1386" spans="1:10" x14ac:dyDescent="0.25">
      <c r="A1386">
        <v>0.11</v>
      </c>
      <c r="B1386">
        <v>0.49</v>
      </c>
      <c r="C1386">
        <v>-5.6652399999999998</v>
      </c>
      <c r="H1386">
        <v>0.11</v>
      </c>
      <c r="I1386">
        <v>0.49</v>
      </c>
      <c r="J1386">
        <v>44.315399999999997</v>
      </c>
    </row>
    <row r="1387" spans="1:10" x14ac:dyDescent="0.25">
      <c r="A1387">
        <v>0.13</v>
      </c>
      <c r="B1387">
        <v>0.49</v>
      </c>
      <c r="C1387">
        <v>-5.9270300000000002</v>
      </c>
      <c r="H1387">
        <v>0.13</v>
      </c>
      <c r="I1387">
        <v>0.49</v>
      </c>
      <c r="J1387">
        <v>16.5871</v>
      </c>
    </row>
    <row r="1388" spans="1:10" x14ac:dyDescent="0.25">
      <c r="A1388">
        <v>0.15</v>
      </c>
      <c r="B1388">
        <v>0.49</v>
      </c>
      <c r="C1388">
        <v>-5.1446500000000004</v>
      </c>
      <c r="H1388">
        <v>0.15</v>
      </c>
      <c r="I1388">
        <v>0.49</v>
      </c>
      <c r="J1388">
        <v>1.8506</v>
      </c>
    </row>
    <row r="1389" spans="1:10" x14ac:dyDescent="0.25">
      <c r="A1389">
        <v>0.17</v>
      </c>
      <c r="B1389">
        <v>0.49</v>
      </c>
      <c r="C1389">
        <v>-3.8215699999999999</v>
      </c>
      <c r="H1389">
        <v>0.17</v>
      </c>
      <c r="I1389">
        <v>0.49</v>
      </c>
      <c r="J1389">
        <v>-4.3471900000000003</v>
      </c>
    </row>
    <row r="1390" spans="1:10" x14ac:dyDescent="0.25">
      <c r="A1390">
        <v>0.19</v>
      </c>
      <c r="B1390">
        <v>0.49</v>
      </c>
      <c r="C1390">
        <v>-2.4016000000000002</v>
      </c>
      <c r="H1390">
        <v>0.19</v>
      </c>
      <c r="I1390">
        <v>0.49</v>
      </c>
      <c r="J1390">
        <v>-5.7059899999999999</v>
      </c>
    </row>
    <row r="1391" spans="1:10" x14ac:dyDescent="0.25">
      <c r="A1391">
        <v>0.21</v>
      </c>
      <c r="B1391">
        <v>0.49</v>
      </c>
      <c r="C1391">
        <v>-1.1745399999999999</v>
      </c>
      <c r="H1391">
        <v>0.21</v>
      </c>
      <c r="I1391">
        <v>0.49</v>
      </c>
      <c r="J1391">
        <v>-4.7861099999999999</v>
      </c>
    </row>
    <row r="1392" spans="1:10" x14ac:dyDescent="0.25">
      <c r="A1392">
        <v>0.23</v>
      </c>
      <c r="B1392">
        <v>0.49</v>
      </c>
      <c r="C1392">
        <v>-0.27111600000000002</v>
      </c>
      <c r="H1392">
        <v>0.23</v>
      </c>
      <c r="I1392">
        <v>0.49</v>
      </c>
      <c r="J1392">
        <v>-3.1363099999999999</v>
      </c>
    </row>
    <row r="1393" spans="1:10" x14ac:dyDescent="0.25">
      <c r="A1393">
        <v>0.25</v>
      </c>
      <c r="B1393">
        <v>0.49</v>
      </c>
      <c r="C1393">
        <v>0.29635800000000001</v>
      </c>
      <c r="H1393">
        <v>0.25</v>
      </c>
      <c r="I1393">
        <v>0.49</v>
      </c>
      <c r="J1393">
        <v>-1.5602799999999999</v>
      </c>
    </row>
    <row r="1394" spans="1:10" x14ac:dyDescent="0.25">
      <c r="A1394">
        <v>0.27</v>
      </c>
      <c r="B1394">
        <v>0.49</v>
      </c>
      <c r="C1394">
        <v>0.582206</v>
      </c>
      <c r="H1394">
        <v>0.27</v>
      </c>
      <c r="I1394">
        <v>0.49</v>
      </c>
      <c r="J1394">
        <v>-0.37928000000000001</v>
      </c>
    </row>
    <row r="1395" spans="1:10" x14ac:dyDescent="0.25">
      <c r="A1395">
        <v>0.28999999999999998</v>
      </c>
      <c r="B1395">
        <v>0.49</v>
      </c>
      <c r="C1395">
        <v>0.66434300000000002</v>
      </c>
      <c r="H1395">
        <v>0.28999999999999998</v>
      </c>
      <c r="I1395">
        <v>0.49</v>
      </c>
      <c r="J1395">
        <v>0.35806399999999999</v>
      </c>
    </row>
    <row r="1396" spans="1:10" x14ac:dyDescent="0.25">
      <c r="A1396">
        <v>0.31</v>
      </c>
      <c r="B1396">
        <v>0.49</v>
      </c>
      <c r="C1396">
        <v>0.61680900000000005</v>
      </c>
      <c r="H1396">
        <v>0.31</v>
      </c>
      <c r="I1396">
        <v>0.49</v>
      </c>
      <c r="J1396">
        <v>0.72936400000000001</v>
      </c>
    </row>
    <row r="1397" spans="1:10" x14ac:dyDescent="0.25">
      <c r="A1397">
        <v>0.33</v>
      </c>
      <c r="B1397">
        <v>0.49</v>
      </c>
      <c r="C1397">
        <v>0.49683899999999998</v>
      </c>
      <c r="H1397">
        <v>0.33</v>
      </c>
      <c r="I1397">
        <v>0.49</v>
      </c>
      <c r="J1397">
        <v>0.84887699999999999</v>
      </c>
    </row>
    <row r="1398" spans="1:10" x14ac:dyDescent="0.25">
      <c r="A1398">
        <v>0.35</v>
      </c>
      <c r="B1398">
        <v>0.49</v>
      </c>
      <c r="C1398">
        <v>0.34212399999999998</v>
      </c>
      <c r="H1398">
        <v>0.35</v>
      </c>
      <c r="I1398">
        <v>0.49</v>
      </c>
      <c r="J1398">
        <v>0.82102900000000001</v>
      </c>
    </row>
    <row r="1399" spans="1:10" x14ac:dyDescent="0.25">
      <c r="A1399">
        <v>0.37</v>
      </c>
      <c r="B1399">
        <v>0.49</v>
      </c>
      <c r="C1399">
        <v>0.17363700000000001</v>
      </c>
      <c r="H1399">
        <v>0.37</v>
      </c>
      <c r="I1399">
        <v>0.49</v>
      </c>
      <c r="J1399">
        <v>0.72254799999999997</v>
      </c>
    </row>
    <row r="1400" spans="1:10" x14ac:dyDescent="0.25">
      <c r="A1400">
        <v>0.39</v>
      </c>
      <c r="B1400">
        <v>0.49</v>
      </c>
      <c r="C1400">
        <v>4.9447399999999996E-4</v>
      </c>
      <c r="H1400">
        <v>0.39</v>
      </c>
      <c r="I1400">
        <v>0.49</v>
      </c>
      <c r="J1400">
        <v>0.60093200000000002</v>
      </c>
    </row>
    <row r="1401" spans="1:10" x14ac:dyDescent="0.25">
      <c r="A1401">
        <v>0.41</v>
      </c>
      <c r="B1401">
        <v>0.49</v>
      </c>
      <c r="C1401">
        <v>-0.17529</v>
      </c>
      <c r="H1401">
        <v>0.41</v>
      </c>
      <c r="I1401">
        <v>0.49</v>
      </c>
      <c r="J1401">
        <v>0.480404</v>
      </c>
    </row>
    <row r="1402" spans="1:10" x14ac:dyDescent="0.25">
      <c r="A1402">
        <v>0.43</v>
      </c>
      <c r="B1402">
        <v>0.49</v>
      </c>
      <c r="C1402">
        <v>-0.35512899999999997</v>
      </c>
      <c r="H1402">
        <v>0.43</v>
      </c>
      <c r="I1402">
        <v>0.49</v>
      </c>
      <c r="J1402">
        <v>0.36982100000000001</v>
      </c>
    </row>
    <row r="1403" spans="1:10" x14ac:dyDescent="0.25">
      <c r="A1403">
        <v>0.45</v>
      </c>
      <c r="B1403">
        <v>0.49</v>
      </c>
      <c r="C1403">
        <v>-0.54147699999999999</v>
      </c>
      <c r="H1403">
        <v>0.45</v>
      </c>
      <c r="I1403">
        <v>0.49</v>
      </c>
      <c r="J1403">
        <v>0.26962900000000001</v>
      </c>
    </row>
    <row r="1404" spans="1:10" x14ac:dyDescent="0.25">
      <c r="A1404">
        <v>0.47</v>
      </c>
      <c r="B1404">
        <v>0.49</v>
      </c>
      <c r="C1404">
        <v>-0.73656100000000002</v>
      </c>
      <c r="H1404">
        <v>0.47</v>
      </c>
      <c r="I1404">
        <v>0.49</v>
      </c>
      <c r="J1404">
        <v>0.17675099999999999</v>
      </c>
    </row>
    <row r="1405" spans="1:10" x14ac:dyDescent="0.25">
      <c r="A1405">
        <v>0.49</v>
      </c>
      <c r="B1405">
        <v>0.49</v>
      </c>
      <c r="C1405">
        <v>-0.94192500000000001</v>
      </c>
      <c r="H1405">
        <v>0.49</v>
      </c>
      <c r="I1405">
        <v>0.49</v>
      </c>
      <c r="J1405">
        <v>8.7326200000000007E-2</v>
      </c>
    </row>
    <row r="1406" spans="1:10" x14ac:dyDescent="0.25">
      <c r="A1406">
        <v>0.51</v>
      </c>
      <c r="B1406">
        <v>0.49</v>
      </c>
      <c r="C1406">
        <v>-1.15846</v>
      </c>
      <c r="H1406">
        <v>0.51</v>
      </c>
      <c r="I1406">
        <v>0.49</v>
      </c>
      <c r="J1406">
        <v>-2.2412999999999999E-3</v>
      </c>
    </row>
    <row r="1407" spans="1:10" x14ac:dyDescent="0.25">
      <c r="A1407">
        <v>0.53</v>
      </c>
      <c r="B1407">
        <v>0.49</v>
      </c>
      <c r="C1407">
        <v>-1.3866400000000001</v>
      </c>
      <c r="H1407">
        <v>0.53</v>
      </c>
      <c r="I1407">
        <v>0.49</v>
      </c>
      <c r="J1407">
        <v>-9.5276600000000003E-2</v>
      </c>
    </row>
    <row r="1408" spans="1:10" x14ac:dyDescent="0.25">
      <c r="A1408">
        <v>0.55000000000000004</v>
      </c>
      <c r="B1408">
        <v>0.49</v>
      </c>
      <c r="C1408">
        <v>-1.62679</v>
      </c>
      <c r="H1408">
        <v>0.55000000000000004</v>
      </c>
      <c r="I1408">
        <v>0.49</v>
      </c>
      <c r="J1408">
        <v>-0.195183</v>
      </c>
    </row>
    <row r="1409" spans="1:10" x14ac:dyDescent="0.25">
      <c r="A1409">
        <v>0.56999999999999995</v>
      </c>
      <c r="B1409">
        <v>0.49</v>
      </c>
      <c r="C1409">
        <v>-1.8790100000000001</v>
      </c>
      <c r="H1409">
        <v>0.56999999999999995</v>
      </c>
      <c r="I1409">
        <v>0.49</v>
      </c>
      <c r="J1409">
        <v>-0.30544399999999999</v>
      </c>
    </row>
    <row r="1410" spans="1:10" x14ac:dyDescent="0.25">
      <c r="A1410">
        <v>0.59</v>
      </c>
      <c r="B1410">
        <v>0.49</v>
      </c>
      <c r="C1410">
        <v>-2.14263</v>
      </c>
      <c r="H1410">
        <v>0.59</v>
      </c>
      <c r="I1410">
        <v>0.49</v>
      </c>
      <c r="J1410">
        <v>-0.42857699999999999</v>
      </c>
    </row>
    <row r="1411" spans="1:10" x14ac:dyDescent="0.25">
      <c r="A1411">
        <v>0.61</v>
      </c>
      <c r="B1411">
        <v>0.49</v>
      </c>
      <c r="C1411">
        <v>-2.4147400000000001</v>
      </c>
      <c r="H1411">
        <v>0.61</v>
      </c>
      <c r="I1411">
        <v>0.49</v>
      </c>
      <c r="J1411">
        <v>-0.56340199999999996</v>
      </c>
    </row>
    <row r="1412" spans="1:10" x14ac:dyDescent="0.25">
      <c r="A1412">
        <v>0.63</v>
      </c>
      <c r="B1412">
        <v>0.49</v>
      </c>
      <c r="C1412">
        <v>-2.6875800000000001</v>
      </c>
      <c r="H1412">
        <v>0.63</v>
      </c>
      <c r="I1412">
        <v>0.49</v>
      </c>
      <c r="J1412">
        <v>-0.70016400000000001</v>
      </c>
    </row>
    <row r="1413" spans="1:10" x14ac:dyDescent="0.25">
      <c r="A1413">
        <v>0.65</v>
      </c>
      <c r="B1413">
        <v>0.49</v>
      </c>
      <c r="C1413">
        <v>-2.9446099999999999</v>
      </c>
      <c r="H1413">
        <v>0.65</v>
      </c>
      <c r="I1413">
        <v>0.49</v>
      </c>
      <c r="J1413">
        <v>-0.81360200000000005</v>
      </c>
    </row>
    <row r="1414" spans="1:10" x14ac:dyDescent="0.25">
      <c r="A1414">
        <v>0.67</v>
      </c>
      <c r="B1414">
        <v>0.49</v>
      </c>
      <c r="C1414">
        <v>-3.1557499999999998</v>
      </c>
      <c r="H1414">
        <v>0.67</v>
      </c>
      <c r="I1414">
        <v>0.49</v>
      </c>
      <c r="J1414">
        <v>-0.85508600000000001</v>
      </c>
    </row>
    <row r="1415" spans="1:10" x14ac:dyDescent="0.25">
      <c r="A1415">
        <v>0.69</v>
      </c>
      <c r="B1415">
        <v>0.49</v>
      </c>
      <c r="C1415">
        <v>-3.27277</v>
      </c>
      <c r="H1415">
        <v>0.69</v>
      </c>
      <c r="I1415">
        <v>0.49</v>
      </c>
      <c r="J1415">
        <v>-0.74676399999999998</v>
      </c>
    </row>
    <row r="1416" spans="1:10" x14ac:dyDescent="0.25">
      <c r="A1416">
        <v>0.71</v>
      </c>
      <c r="B1416">
        <v>0.49</v>
      </c>
      <c r="C1416">
        <v>-3.2275700000000001</v>
      </c>
      <c r="H1416">
        <v>0.71</v>
      </c>
      <c r="I1416">
        <v>0.49</v>
      </c>
      <c r="J1416">
        <v>-0.38326500000000002</v>
      </c>
    </row>
    <row r="1417" spans="1:10" x14ac:dyDescent="0.25">
      <c r="A1417">
        <v>0.73</v>
      </c>
      <c r="B1417">
        <v>0.49</v>
      </c>
      <c r="C1417">
        <v>-2.9368400000000001</v>
      </c>
      <c r="H1417">
        <v>0.73</v>
      </c>
      <c r="I1417">
        <v>0.49</v>
      </c>
      <c r="J1417">
        <v>0.35017999999999999</v>
      </c>
    </row>
    <row r="1418" spans="1:10" x14ac:dyDescent="0.25">
      <c r="A1418">
        <v>0.75</v>
      </c>
      <c r="B1418">
        <v>0.49</v>
      </c>
      <c r="C1418">
        <v>-2.31799</v>
      </c>
      <c r="H1418">
        <v>0.75</v>
      </c>
      <c r="I1418">
        <v>0.49</v>
      </c>
      <c r="J1418">
        <v>1.53098</v>
      </c>
    </row>
    <row r="1419" spans="1:10" x14ac:dyDescent="0.25">
      <c r="A1419">
        <v>0.77</v>
      </c>
      <c r="B1419">
        <v>0.49</v>
      </c>
      <c r="C1419">
        <v>-1.3201000000000001</v>
      </c>
      <c r="H1419">
        <v>0.77</v>
      </c>
      <c r="I1419">
        <v>0.49</v>
      </c>
      <c r="J1419">
        <v>3.1093299999999999</v>
      </c>
    </row>
    <row r="1420" spans="1:10" x14ac:dyDescent="0.25">
      <c r="A1420">
        <v>0.79</v>
      </c>
      <c r="B1420">
        <v>0.49</v>
      </c>
      <c r="C1420">
        <v>3.04812E-2</v>
      </c>
      <c r="H1420">
        <v>0.79</v>
      </c>
      <c r="I1420">
        <v>0.49</v>
      </c>
      <c r="J1420">
        <v>4.76187</v>
      </c>
    </row>
    <row r="1421" spans="1:10" x14ac:dyDescent="0.25">
      <c r="A1421">
        <v>0.81</v>
      </c>
      <c r="B1421">
        <v>0.49</v>
      </c>
      <c r="C1421">
        <v>1.57907</v>
      </c>
      <c r="H1421">
        <v>0.81</v>
      </c>
      <c r="I1421">
        <v>0.49</v>
      </c>
      <c r="J1421">
        <v>5.6822800000000004</v>
      </c>
    </row>
    <row r="1422" spans="1:10" x14ac:dyDescent="0.25">
      <c r="A1422">
        <v>0.83</v>
      </c>
      <c r="B1422">
        <v>0.49</v>
      </c>
      <c r="C1422">
        <v>3.00888</v>
      </c>
      <c r="H1422">
        <v>0.83</v>
      </c>
      <c r="I1422">
        <v>0.49</v>
      </c>
      <c r="J1422">
        <v>4.3197200000000002</v>
      </c>
    </row>
    <row r="1423" spans="1:10" x14ac:dyDescent="0.25">
      <c r="A1423">
        <v>0.85</v>
      </c>
      <c r="B1423">
        <v>0.49</v>
      </c>
      <c r="C1423">
        <v>3.8609200000000001</v>
      </c>
      <c r="H1423">
        <v>0.85</v>
      </c>
      <c r="I1423">
        <v>0.49</v>
      </c>
      <c r="J1423">
        <v>-1.88635</v>
      </c>
    </row>
    <row r="1424" spans="1:10" x14ac:dyDescent="0.25">
      <c r="A1424">
        <v>0.87</v>
      </c>
      <c r="B1424">
        <v>0.49</v>
      </c>
      <c r="C1424">
        <v>3.6480899999999998</v>
      </c>
      <c r="H1424">
        <v>0.87</v>
      </c>
      <c r="I1424">
        <v>0.49</v>
      </c>
      <c r="J1424">
        <v>-16.632999999999999</v>
      </c>
    </row>
    <row r="1425" spans="1:10" x14ac:dyDescent="0.25">
      <c r="A1425">
        <v>0.89</v>
      </c>
      <c r="B1425">
        <v>0.49</v>
      </c>
      <c r="C1425">
        <v>2.0859800000000002</v>
      </c>
      <c r="H1425">
        <v>0.89</v>
      </c>
      <c r="I1425">
        <v>0.49</v>
      </c>
      <c r="J1425">
        <v>-44.368200000000002</v>
      </c>
    </row>
    <row r="1426" spans="1:10" x14ac:dyDescent="0.25">
      <c r="A1426">
        <v>0.91</v>
      </c>
      <c r="B1426">
        <v>0.49</v>
      </c>
      <c r="C1426">
        <v>-0.58787500000000004</v>
      </c>
      <c r="H1426">
        <v>0.91</v>
      </c>
      <c r="I1426">
        <v>0.49</v>
      </c>
      <c r="J1426">
        <v>-88.552400000000006</v>
      </c>
    </row>
    <row r="1427" spans="1:10" x14ac:dyDescent="0.25">
      <c r="A1427">
        <v>0.93</v>
      </c>
      <c r="B1427">
        <v>0.49</v>
      </c>
      <c r="C1427">
        <v>-3.3443299999999998</v>
      </c>
      <c r="H1427">
        <v>0.93</v>
      </c>
      <c r="I1427">
        <v>0.49</v>
      </c>
      <c r="J1427">
        <v>-147.19</v>
      </c>
    </row>
    <row r="1428" spans="1:10" x14ac:dyDescent="0.25">
      <c r="A1428">
        <v>0.95</v>
      </c>
      <c r="B1428">
        <v>0.49</v>
      </c>
      <c r="C1428">
        <v>-4.4937800000000001</v>
      </c>
      <c r="H1428">
        <v>0.95</v>
      </c>
      <c r="I1428">
        <v>0.49</v>
      </c>
      <c r="J1428">
        <v>-204.53399999999999</v>
      </c>
    </row>
    <row r="1429" spans="1:10" x14ac:dyDescent="0.25">
      <c r="A1429">
        <v>0.97</v>
      </c>
      <c r="B1429">
        <v>0.49</v>
      </c>
      <c r="C1429">
        <v>-2.8097300000000001</v>
      </c>
      <c r="H1429">
        <v>0.97</v>
      </c>
      <c r="I1429">
        <v>0.49</v>
      </c>
      <c r="J1429">
        <v>-220.94399999999999</v>
      </c>
    </row>
    <row r="1430" spans="1:10" x14ac:dyDescent="0.25">
      <c r="A1430">
        <v>0.99</v>
      </c>
      <c r="B1430">
        <v>0.49</v>
      </c>
      <c r="C1430">
        <v>0</v>
      </c>
      <c r="H1430">
        <v>0.99</v>
      </c>
      <c r="I1430">
        <v>0.49</v>
      </c>
      <c r="J1430">
        <v>-131.27099999999999</v>
      </c>
    </row>
    <row r="1431" spans="1:10" x14ac:dyDescent="0.25">
      <c r="A1431">
        <v>1</v>
      </c>
      <c r="B1431">
        <v>0.49</v>
      </c>
      <c r="C1431">
        <v>0</v>
      </c>
      <c r="H1431">
        <v>1</v>
      </c>
      <c r="I1431">
        <v>0.49</v>
      </c>
      <c r="J1431">
        <v>0</v>
      </c>
    </row>
    <row r="1433" spans="1:10" x14ac:dyDescent="0.25">
      <c r="A1433">
        <v>0</v>
      </c>
      <c r="B1433">
        <v>0.47</v>
      </c>
      <c r="C1433">
        <v>0</v>
      </c>
      <c r="H1433">
        <v>0</v>
      </c>
      <c r="I1433">
        <v>0.47</v>
      </c>
      <c r="J1433">
        <v>0</v>
      </c>
    </row>
    <row r="1434" spans="1:10" x14ac:dyDescent="0.25">
      <c r="A1434">
        <v>0.01</v>
      </c>
      <c r="B1434">
        <v>0.47</v>
      </c>
      <c r="C1434">
        <v>2.3918499999999998</v>
      </c>
      <c r="H1434">
        <v>0.01</v>
      </c>
      <c r="I1434">
        <v>0.47</v>
      </c>
      <c r="J1434">
        <v>133.9</v>
      </c>
    </row>
    <row r="1435" spans="1:10" x14ac:dyDescent="0.25">
      <c r="A1435">
        <v>0.03</v>
      </c>
      <c r="B1435">
        <v>0.47</v>
      </c>
      <c r="C1435">
        <v>2.988</v>
      </c>
      <c r="H1435">
        <v>0.03</v>
      </c>
      <c r="I1435">
        <v>0.47</v>
      </c>
      <c r="J1435">
        <v>222.108</v>
      </c>
    </row>
    <row r="1436" spans="1:10" x14ac:dyDescent="0.25">
      <c r="A1436">
        <v>0.05</v>
      </c>
      <c r="B1436">
        <v>0.47</v>
      </c>
      <c r="C1436">
        <v>0.67921399999999998</v>
      </c>
      <c r="H1436">
        <v>0.05</v>
      </c>
      <c r="I1436">
        <v>0.47</v>
      </c>
      <c r="J1436">
        <v>202.79900000000001</v>
      </c>
    </row>
    <row r="1437" spans="1:10" x14ac:dyDescent="0.25">
      <c r="A1437">
        <v>7.0000000000000007E-2</v>
      </c>
      <c r="B1437">
        <v>0.47</v>
      </c>
      <c r="C1437">
        <v>-2.9057400000000002</v>
      </c>
      <c r="H1437">
        <v>7.0000000000000007E-2</v>
      </c>
      <c r="I1437">
        <v>0.47</v>
      </c>
      <c r="J1437">
        <v>143.98099999999999</v>
      </c>
    </row>
    <row r="1438" spans="1:10" x14ac:dyDescent="0.25">
      <c r="A1438">
        <v>0.09</v>
      </c>
      <c r="B1438">
        <v>0.47</v>
      </c>
      <c r="C1438">
        <v>-6.0046499999999998</v>
      </c>
      <c r="H1438">
        <v>0.09</v>
      </c>
      <c r="I1438">
        <v>0.47</v>
      </c>
      <c r="J1438">
        <v>85.608800000000002</v>
      </c>
    </row>
    <row r="1439" spans="1:10" x14ac:dyDescent="0.25">
      <c r="A1439">
        <v>0.11</v>
      </c>
      <c r="B1439">
        <v>0.47</v>
      </c>
      <c r="C1439">
        <v>-7.7289300000000001</v>
      </c>
      <c r="H1439">
        <v>0.11</v>
      </c>
      <c r="I1439">
        <v>0.47</v>
      </c>
      <c r="J1439">
        <v>42.664499999999997</v>
      </c>
    </row>
    <row r="1440" spans="1:10" x14ac:dyDescent="0.25">
      <c r="A1440">
        <v>0.13</v>
      </c>
      <c r="B1440">
        <v>0.47</v>
      </c>
      <c r="C1440">
        <v>-8.0283599999999993</v>
      </c>
      <c r="H1440">
        <v>0.13</v>
      </c>
      <c r="I1440">
        <v>0.47</v>
      </c>
      <c r="J1440">
        <v>16.325299999999999</v>
      </c>
    </row>
    <row r="1441" spans="1:10" x14ac:dyDescent="0.25">
      <c r="A1441">
        <v>0.15</v>
      </c>
      <c r="B1441">
        <v>0.47</v>
      </c>
      <c r="C1441">
        <v>-7.3099400000000001</v>
      </c>
      <c r="H1441">
        <v>0.15</v>
      </c>
      <c r="I1441">
        <v>0.47</v>
      </c>
      <c r="J1441">
        <v>2.6329799999999999</v>
      </c>
    </row>
    <row r="1442" spans="1:10" x14ac:dyDescent="0.25">
      <c r="A1442">
        <v>0.17</v>
      </c>
      <c r="B1442">
        <v>0.47</v>
      </c>
      <c r="C1442">
        <v>-6.0905800000000001</v>
      </c>
      <c r="H1442">
        <v>0.17</v>
      </c>
      <c r="I1442">
        <v>0.47</v>
      </c>
      <c r="J1442">
        <v>-3.0241199999999999</v>
      </c>
    </row>
    <row r="1443" spans="1:10" x14ac:dyDescent="0.25">
      <c r="A1443">
        <v>0.19</v>
      </c>
      <c r="B1443">
        <v>0.47</v>
      </c>
      <c r="C1443">
        <v>-4.7944899999999997</v>
      </c>
      <c r="H1443">
        <v>0.19</v>
      </c>
      <c r="I1443">
        <v>0.47</v>
      </c>
      <c r="J1443">
        <v>-4.2860199999999997</v>
      </c>
    </row>
    <row r="1444" spans="1:10" x14ac:dyDescent="0.25">
      <c r="A1444">
        <v>0.21</v>
      </c>
      <c r="B1444">
        <v>0.47</v>
      </c>
      <c r="C1444">
        <v>-3.6817899999999999</v>
      </c>
      <c r="H1444">
        <v>0.21</v>
      </c>
      <c r="I1444">
        <v>0.47</v>
      </c>
      <c r="J1444">
        <v>-3.55905</v>
      </c>
    </row>
    <row r="1445" spans="1:10" x14ac:dyDescent="0.25">
      <c r="A1445">
        <v>0.23</v>
      </c>
      <c r="B1445">
        <v>0.47</v>
      </c>
      <c r="C1445">
        <v>-2.8595700000000002</v>
      </c>
      <c r="H1445">
        <v>0.23</v>
      </c>
      <c r="I1445">
        <v>0.47</v>
      </c>
      <c r="J1445">
        <v>-2.2328800000000002</v>
      </c>
    </row>
    <row r="1446" spans="1:10" x14ac:dyDescent="0.25">
      <c r="A1446">
        <v>0.25</v>
      </c>
      <c r="B1446">
        <v>0.47</v>
      </c>
      <c r="C1446">
        <v>-2.3289300000000002</v>
      </c>
      <c r="H1446">
        <v>0.25</v>
      </c>
      <c r="I1446">
        <v>0.47</v>
      </c>
      <c r="J1446">
        <v>-0.99280900000000005</v>
      </c>
    </row>
    <row r="1447" spans="1:10" x14ac:dyDescent="0.25">
      <c r="A1447">
        <v>0.27</v>
      </c>
      <c r="B1447">
        <v>0.47</v>
      </c>
      <c r="C1447">
        <v>-2.0359600000000002</v>
      </c>
      <c r="H1447">
        <v>0.27</v>
      </c>
      <c r="I1447">
        <v>0.47</v>
      </c>
      <c r="J1447">
        <v>-9.3432299999999996E-2</v>
      </c>
    </row>
    <row r="1448" spans="1:10" x14ac:dyDescent="0.25">
      <c r="A1448">
        <v>0.28999999999999998</v>
      </c>
      <c r="B1448">
        <v>0.47</v>
      </c>
      <c r="C1448">
        <v>-1.9107700000000001</v>
      </c>
      <c r="H1448">
        <v>0.28999999999999998</v>
      </c>
      <c r="I1448">
        <v>0.47</v>
      </c>
      <c r="J1448">
        <v>0.44020100000000001</v>
      </c>
    </row>
    <row r="1449" spans="1:10" x14ac:dyDescent="0.25">
      <c r="A1449">
        <v>0.31</v>
      </c>
      <c r="B1449">
        <v>0.47</v>
      </c>
      <c r="C1449">
        <v>-1.8907099999999999</v>
      </c>
      <c r="H1449">
        <v>0.31</v>
      </c>
      <c r="I1449">
        <v>0.47</v>
      </c>
      <c r="J1449">
        <v>0.68183000000000005</v>
      </c>
    </row>
    <row r="1450" spans="1:10" x14ac:dyDescent="0.25">
      <c r="A1450">
        <v>0.33</v>
      </c>
      <c r="B1450">
        <v>0.47</v>
      </c>
      <c r="C1450">
        <v>-1.93007</v>
      </c>
      <c r="H1450">
        <v>0.33</v>
      </c>
      <c r="I1450">
        <v>0.47</v>
      </c>
      <c r="J1450">
        <v>0.72890699999999997</v>
      </c>
    </row>
    <row r="1451" spans="1:10" x14ac:dyDescent="0.25">
      <c r="A1451">
        <v>0.35</v>
      </c>
      <c r="B1451">
        <v>0.47</v>
      </c>
      <c r="C1451">
        <v>-2.0011299999999999</v>
      </c>
      <c r="H1451">
        <v>0.35</v>
      </c>
      <c r="I1451">
        <v>0.47</v>
      </c>
      <c r="J1451">
        <v>0.66631300000000004</v>
      </c>
    </row>
    <row r="1452" spans="1:10" x14ac:dyDescent="0.25">
      <c r="A1452">
        <v>0.37</v>
      </c>
      <c r="B1452">
        <v>0.47</v>
      </c>
      <c r="C1452">
        <v>-2.0906400000000001</v>
      </c>
      <c r="H1452">
        <v>0.37</v>
      </c>
      <c r="I1452">
        <v>0.47</v>
      </c>
      <c r="J1452">
        <v>0.55406100000000003</v>
      </c>
    </row>
    <row r="1453" spans="1:10" x14ac:dyDescent="0.25">
      <c r="A1453">
        <v>0.39</v>
      </c>
      <c r="B1453">
        <v>0.47</v>
      </c>
      <c r="C1453">
        <v>-2.1950699999999999</v>
      </c>
      <c r="H1453">
        <v>0.39</v>
      </c>
      <c r="I1453">
        <v>0.47</v>
      </c>
      <c r="J1453">
        <v>0.42779</v>
      </c>
    </row>
    <row r="1454" spans="1:10" x14ac:dyDescent="0.25">
      <c r="A1454">
        <v>0.41</v>
      </c>
      <c r="B1454">
        <v>0.47</v>
      </c>
      <c r="C1454">
        <v>-2.3161299999999998</v>
      </c>
      <c r="H1454">
        <v>0.41</v>
      </c>
      <c r="I1454">
        <v>0.47</v>
      </c>
      <c r="J1454">
        <v>0.30462</v>
      </c>
    </row>
    <row r="1455" spans="1:10" x14ac:dyDescent="0.25">
      <c r="A1455">
        <v>0.43</v>
      </c>
      <c r="B1455">
        <v>0.47</v>
      </c>
      <c r="C1455">
        <v>-2.4575200000000001</v>
      </c>
      <c r="H1455">
        <v>0.43</v>
      </c>
      <c r="I1455">
        <v>0.47</v>
      </c>
      <c r="J1455">
        <v>0.18998200000000001</v>
      </c>
    </row>
    <row r="1456" spans="1:10" x14ac:dyDescent="0.25">
      <c r="A1456">
        <v>0.45</v>
      </c>
      <c r="B1456">
        <v>0.47</v>
      </c>
      <c r="C1456">
        <v>-2.6228500000000001</v>
      </c>
      <c r="H1456">
        <v>0.45</v>
      </c>
      <c r="I1456">
        <v>0.47</v>
      </c>
      <c r="J1456">
        <v>8.3281800000000003E-2</v>
      </c>
    </row>
    <row r="1457" spans="1:10" x14ac:dyDescent="0.25">
      <c r="A1457">
        <v>0.47</v>
      </c>
      <c r="B1457">
        <v>0.47</v>
      </c>
      <c r="C1457">
        <v>-2.8146100000000001</v>
      </c>
      <c r="H1457">
        <v>0.47</v>
      </c>
      <c r="I1457">
        <v>0.47</v>
      </c>
      <c r="J1457">
        <v>-1.8332899999999999E-2</v>
      </c>
    </row>
    <row r="1458" spans="1:10" x14ac:dyDescent="0.25">
      <c r="A1458">
        <v>0.49</v>
      </c>
      <c r="B1458">
        <v>0.47</v>
      </c>
      <c r="C1458">
        <v>-3.03383</v>
      </c>
      <c r="H1458">
        <v>0.49</v>
      </c>
      <c r="I1458">
        <v>0.47</v>
      </c>
      <c r="J1458">
        <v>-0.118038</v>
      </c>
    </row>
    <row r="1459" spans="1:10" x14ac:dyDescent="0.25">
      <c r="A1459">
        <v>0.51</v>
      </c>
      <c r="B1459">
        <v>0.47</v>
      </c>
      <c r="C1459">
        <v>-3.2801800000000001</v>
      </c>
      <c r="H1459">
        <v>0.51</v>
      </c>
      <c r="I1459">
        <v>0.47</v>
      </c>
      <c r="J1459">
        <v>-0.218773</v>
      </c>
    </row>
    <row r="1460" spans="1:10" x14ac:dyDescent="0.25">
      <c r="A1460">
        <v>0.53</v>
      </c>
      <c r="B1460">
        <v>0.47</v>
      </c>
      <c r="C1460">
        <v>-3.55226</v>
      </c>
      <c r="H1460">
        <v>0.53</v>
      </c>
      <c r="I1460">
        <v>0.47</v>
      </c>
      <c r="J1460">
        <v>-0.32346000000000003</v>
      </c>
    </row>
    <row r="1461" spans="1:10" x14ac:dyDescent="0.25">
      <c r="A1461">
        <v>0.55000000000000004</v>
      </c>
      <c r="B1461">
        <v>0.47</v>
      </c>
      <c r="C1461">
        <v>-3.8478500000000002</v>
      </c>
      <c r="H1461">
        <v>0.55000000000000004</v>
      </c>
      <c r="I1461">
        <v>0.47</v>
      </c>
      <c r="J1461">
        <v>-0.43532999999999999</v>
      </c>
    </row>
    <row r="1462" spans="1:10" x14ac:dyDescent="0.25">
      <c r="A1462">
        <v>0.56999999999999995</v>
      </c>
      <c r="B1462">
        <v>0.47</v>
      </c>
      <c r="C1462">
        <v>-4.1638400000000004</v>
      </c>
      <c r="H1462">
        <v>0.56999999999999995</v>
      </c>
      <c r="I1462">
        <v>0.47</v>
      </c>
      <c r="J1462">
        <v>-0.55766499999999997</v>
      </c>
    </row>
    <row r="1463" spans="1:10" x14ac:dyDescent="0.25">
      <c r="A1463">
        <v>0.59</v>
      </c>
      <c r="B1463">
        <v>0.47</v>
      </c>
      <c r="C1463">
        <v>-4.4955699999999998</v>
      </c>
      <c r="H1463">
        <v>0.59</v>
      </c>
      <c r="I1463">
        <v>0.47</v>
      </c>
      <c r="J1463">
        <v>-0.69219799999999998</v>
      </c>
    </row>
    <row r="1464" spans="1:10" x14ac:dyDescent="0.25">
      <c r="A1464">
        <v>0.61</v>
      </c>
      <c r="B1464">
        <v>0.47</v>
      </c>
      <c r="C1464">
        <v>-4.8353599999999997</v>
      </c>
      <c r="H1464">
        <v>0.61</v>
      </c>
      <c r="I1464">
        <v>0.47</v>
      </c>
      <c r="J1464">
        <v>-0.83551399999999998</v>
      </c>
    </row>
    <row r="1465" spans="1:10" x14ac:dyDescent="0.25">
      <c r="A1465">
        <v>0.63</v>
      </c>
      <c r="B1465">
        <v>0.47</v>
      </c>
      <c r="C1465">
        <v>-5.16988</v>
      </c>
      <c r="H1465">
        <v>0.63</v>
      </c>
      <c r="I1465">
        <v>0.47</v>
      </c>
      <c r="J1465">
        <v>-0.97299999999999998</v>
      </c>
    </row>
    <row r="1466" spans="1:10" x14ac:dyDescent="0.25">
      <c r="A1466">
        <v>0.65</v>
      </c>
      <c r="B1466">
        <v>0.47</v>
      </c>
      <c r="C1466">
        <v>-5.4763000000000002</v>
      </c>
      <c r="H1466">
        <v>0.65</v>
      </c>
      <c r="I1466">
        <v>0.47</v>
      </c>
      <c r="J1466">
        <v>-1.07064</v>
      </c>
    </row>
    <row r="1467" spans="1:10" x14ac:dyDescent="0.25">
      <c r="A1467">
        <v>0.67</v>
      </c>
      <c r="B1467">
        <v>0.47</v>
      </c>
      <c r="C1467">
        <v>-5.7179000000000002</v>
      </c>
      <c r="H1467">
        <v>0.67</v>
      </c>
      <c r="I1467">
        <v>0.47</v>
      </c>
      <c r="J1467">
        <v>-1.0662199999999999</v>
      </c>
    </row>
    <row r="1468" spans="1:10" x14ac:dyDescent="0.25">
      <c r="A1468">
        <v>0.69</v>
      </c>
      <c r="B1468">
        <v>0.47</v>
      </c>
      <c r="C1468">
        <v>-5.8402399999999997</v>
      </c>
      <c r="H1468">
        <v>0.69</v>
      </c>
      <c r="I1468">
        <v>0.47</v>
      </c>
      <c r="J1468">
        <v>-0.86379099999999998</v>
      </c>
    </row>
    <row r="1469" spans="1:10" x14ac:dyDescent="0.25">
      <c r="A1469">
        <v>0.71</v>
      </c>
      <c r="B1469">
        <v>0.47</v>
      </c>
      <c r="C1469">
        <v>-5.7705599999999997</v>
      </c>
      <c r="H1469">
        <v>0.71</v>
      </c>
      <c r="I1469">
        <v>0.47</v>
      </c>
      <c r="J1469">
        <v>-0.338065</v>
      </c>
    </row>
    <row r="1470" spans="1:10" x14ac:dyDescent="0.25">
      <c r="A1470">
        <v>0.73</v>
      </c>
      <c r="B1470">
        <v>0.47</v>
      </c>
      <c r="C1470">
        <v>-5.4240199999999996</v>
      </c>
      <c r="H1470">
        <v>0.73</v>
      </c>
      <c r="I1470">
        <v>0.47</v>
      </c>
      <c r="J1470">
        <v>0.64091299999999995</v>
      </c>
    </row>
    <row r="1471" spans="1:10" x14ac:dyDescent="0.25">
      <c r="A1471">
        <v>0.75</v>
      </c>
      <c r="B1471">
        <v>0.47</v>
      </c>
      <c r="C1471">
        <v>-4.72126</v>
      </c>
      <c r="H1471">
        <v>0.75</v>
      </c>
      <c r="I1471">
        <v>0.47</v>
      </c>
      <c r="J1471">
        <v>2.1498200000000001</v>
      </c>
    </row>
    <row r="1472" spans="1:10" x14ac:dyDescent="0.25">
      <c r="A1472">
        <v>0.77</v>
      </c>
      <c r="B1472">
        <v>0.47</v>
      </c>
      <c r="C1472">
        <v>-3.6204800000000001</v>
      </c>
      <c r="H1472">
        <v>0.77</v>
      </c>
      <c r="I1472">
        <v>0.47</v>
      </c>
      <c r="J1472">
        <v>4.1072199999999999</v>
      </c>
    </row>
    <row r="1473" spans="1:10" x14ac:dyDescent="0.25">
      <c r="A1473">
        <v>0.79</v>
      </c>
      <c r="B1473">
        <v>0.47</v>
      </c>
      <c r="C1473">
        <v>-2.16276</v>
      </c>
      <c r="H1473">
        <v>0.79</v>
      </c>
      <c r="I1473">
        <v>0.47</v>
      </c>
      <c r="J1473">
        <v>6.1124499999999999</v>
      </c>
    </row>
    <row r="1474" spans="1:10" x14ac:dyDescent="0.25">
      <c r="A1474">
        <v>0.81</v>
      </c>
      <c r="B1474">
        <v>0.47</v>
      </c>
      <c r="C1474">
        <v>-0.52058899999999997</v>
      </c>
      <c r="H1474">
        <v>0.81</v>
      </c>
      <c r="I1474">
        <v>0.47</v>
      </c>
      <c r="J1474">
        <v>7.23088</v>
      </c>
    </row>
    <row r="1475" spans="1:10" x14ac:dyDescent="0.25">
      <c r="A1475">
        <v>0.83</v>
      </c>
      <c r="B1475">
        <v>0.47</v>
      </c>
      <c r="C1475">
        <v>0.97445999999999999</v>
      </c>
      <c r="H1475">
        <v>0.83</v>
      </c>
      <c r="I1475">
        <v>0.47</v>
      </c>
      <c r="J1475">
        <v>5.7495200000000004</v>
      </c>
    </row>
    <row r="1476" spans="1:10" x14ac:dyDescent="0.25">
      <c r="A1476">
        <v>0.85</v>
      </c>
      <c r="B1476">
        <v>0.47</v>
      </c>
      <c r="C1476">
        <v>1.86208</v>
      </c>
      <c r="H1476">
        <v>0.85</v>
      </c>
      <c r="I1476">
        <v>0.47</v>
      </c>
      <c r="J1476">
        <v>-1.0343100000000001</v>
      </c>
    </row>
    <row r="1477" spans="1:10" x14ac:dyDescent="0.25">
      <c r="A1477">
        <v>0.87</v>
      </c>
      <c r="B1477">
        <v>0.47</v>
      </c>
      <c r="C1477">
        <v>1.6810099999999999</v>
      </c>
      <c r="H1477">
        <v>0.87</v>
      </c>
      <c r="I1477">
        <v>0.47</v>
      </c>
      <c r="J1477">
        <v>-16.845800000000001</v>
      </c>
    </row>
    <row r="1478" spans="1:10" x14ac:dyDescent="0.25">
      <c r="A1478">
        <v>0.89</v>
      </c>
      <c r="B1478">
        <v>0.47</v>
      </c>
      <c r="C1478">
        <v>0.20830399999999999</v>
      </c>
      <c r="H1478">
        <v>0.89</v>
      </c>
      <c r="I1478">
        <v>0.47</v>
      </c>
      <c r="J1478">
        <v>-45.930300000000003</v>
      </c>
    </row>
    <row r="1479" spans="1:10" x14ac:dyDescent="0.25">
      <c r="A1479">
        <v>0.91</v>
      </c>
      <c r="B1479">
        <v>0.47</v>
      </c>
      <c r="C1479">
        <v>-2.2358799999999999</v>
      </c>
      <c r="H1479">
        <v>0.91</v>
      </c>
      <c r="I1479">
        <v>0.47</v>
      </c>
      <c r="J1479">
        <v>-91.226299999999995</v>
      </c>
    </row>
    <row r="1480" spans="1:10" x14ac:dyDescent="0.25">
      <c r="A1480">
        <v>0.93</v>
      </c>
      <c r="B1480">
        <v>0.47</v>
      </c>
      <c r="C1480">
        <v>-4.5702800000000003</v>
      </c>
      <c r="H1480">
        <v>0.93</v>
      </c>
      <c r="I1480">
        <v>0.47</v>
      </c>
      <c r="J1480">
        <v>-149.946</v>
      </c>
    </row>
    <row r="1481" spans="1:10" x14ac:dyDescent="0.25">
      <c r="A1481">
        <v>0.95</v>
      </c>
      <c r="B1481">
        <v>0.47</v>
      </c>
      <c r="C1481">
        <v>-5.15862</v>
      </c>
      <c r="H1481">
        <v>0.95</v>
      </c>
      <c r="I1481">
        <v>0.47</v>
      </c>
      <c r="J1481">
        <v>-205.684</v>
      </c>
    </row>
    <row r="1482" spans="1:10" x14ac:dyDescent="0.25">
      <c r="A1482">
        <v>0.97</v>
      </c>
      <c r="B1482">
        <v>0.47</v>
      </c>
      <c r="C1482">
        <v>-2.9776799999999999</v>
      </c>
      <c r="H1482">
        <v>0.97</v>
      </c>
      <c r="I1482">
        <v>0.47</v>
      </c>
      <c r="J1482">
        <v>-219.26</v>
      </c>
    </row>
    <row r="1483" spans="1:10" x14ac:dyDescent="0.25">
      <c r="A1483">
        <v>0.99</v>
      </c>
      <c r="B1483">
        <v>0.47</v>
      </c>
      <c r="C1483">
        <v>0</v>
      </c>
      <c r="H1483">
        <v>0.99</v>
      </c>
      <c r="I1483">
        <v>0.47</v>
      </c>
      <c r="J1483">
        <v>-128.46100000000001</v>
      </c>
    </row>
    <row r="1484" spans="1:10" x14ac:dyDescent="0.25">
      <c r="A1484">
        <v>1</v>
      </c>
      <c r="B1484">
        <v>0.47</v>
      </c>
      <c r="C1484">
        <v>0</v>
      </c>
      <c r="H1484">
        <v>1</v>
      </c>
      <c r="I1484">
        <v>0.47</v>
      </c>
      <c r="J1484">
        <v>0</v>
      </c>
    </row>
    <row r="1486" spans="1:10" x14ac:dyDescent="0.25">
      <c r="A1486">
        <v>0</v>
      </c>
      <c r="B1486">
        <v>0.45</v>
      </c>
      <c r="C1486">
        <v>0</v>
      </c>
      <c r="H1486">
        <v>0</v>
      </c>
      <c r="I1486">
        <v>0.45</v>
      </c>
      <c r="J1486">
        <v>0</v>
      </c>
    </row>
    <row r="1487" spans="1:10" x14ac:dyDescent="0.25">
      <c r="A1487">
        <v>0.01</v>
      </c>
      <c r="B1487">
        <v>0.45</v>
      </c>
      <c r="C1487">
        <v>2.1457299999999999</v>
      </c>
      <c r="H1487">
        <v>0.01</v>
      </c>
      <c r="I1487">
        <v>0.45</v>
      </c>
      <c r="J1487">
        <v>136.292</v>
      </c>
    </row>
    <row r="1488" spans="1:10" x14ac:dyDescent="0.25">
      <c r="A1488">
        <v>0.03</v>
      </c>
      <c r="B1488">
        <v>0.45</v>
      </c>
      <c r="C1488">
        <v>2.1494200000000001</v>
      </c>
      <c r="H1488">
        <v>0.03</v>
      </c>
      <c r="I1488">
        <v>0.45</v>
      </c>
      <c r="J1488">
        <v>222.70400000000001</v>
      </c>
    </row>
    <row r="1489" spans="1:10" x14ac:dyDescent="0.25">
      <c r="A1489">
        <v>0.05</v>
      </c>
      <c r="B1489">
        <v>0.45</v>
      </c>
      <c r="C1489">
        <v>-0.76226400000000005</v>
      </c>
      <c r="H1489">
        <v>0.05</v>
      </c>
      <c r="I1489">
        <v>0.45</v>
      </c>
      <c r="J1489">
        <v>200.49</v>
      </c>
    </row>
    <row r="1490" spans="1:10" x14ac:dyDescent="0.25">
      <c r="A1490">
        <v>7.0000000000000007E-2</v>
      </c>
      <c r="B1490">
        <v>0.45</v>
      </c>
      <c r="C1490">
        <v>-4.7568200000000003</v>
      </c>
      <c r="H1490">
        <v>7.0000000000000007E-2</v>
      </c>
      <c r="I1490">
        <v>0.45</v>
      </c>
      <c r="J1490">
        <v>140.39599999999999</v>
      </c>
    </row>
    <row r="1491" spans="1:10" x14ac:dyDescent="0.25">
      <c r="A1491">
        <v>0.09</v>
      </c>
      <c r="B1491">
        <v>0.45</v>
      </c>
      <c r="C1491">
        <v>-8.0486000000000004</v>
      </c>
      <c r="H1491">
        <v>0.09</v>
      </c>
      <c r="I1491">
        <v>0.45</v>
      </c>
      <c r="J1491">
        <v>82.509900000000002</v>
      </c>
    </row>
    <row r="1492" spans="1:10" x14ac:dyDescent="0.25">
      <c r="A1492">
        <v>0.11</v>
      </c>
      <c r="B1492">
        <v>0.45</v>
      </c>
      <c r="C1492">
        <v>-9.8335699999999999</v>
      </c>
      <c r="H1492">
        <v>0.11</v>
      </c>
      <c r="I1492">
        <v>0.45</v>
      </c>
      <c r="J1492">
        <v>40.940199999999997</v>
      </c>
    </row>
    <row r="1493" spans="1:10" x14ac:dyDescent="0.25">
      <c r="A1493">
        <v>0.13</v>
      </c>
      <c r="B1493">
        <v>0.45</v>
      </c>
      <c r="C1493">
        <v>-10.162699999999999</v>
      </c>
      <c r="H1493">
        <v>0.13</v>
      </c>
      <c r="I1493">
        <v>0.45</v>
      </c>
      <c r="J1493">
        <v>16.0259</v>
      </c>
    </row>
    <row r="1494" spans="1:10" x14ac:dyDescent="0.25">
      <c r="A1494">
        <v>0.15</v>
      </c>
      <c r="B1494">
        <v>0.45</v>
      </c>
      <c r="C1494">
        <v>-9.5034299999999998</v>
      </c>
      <c r="H1494">
        <v>0.15</v>
      </c>
      <c r="I1494">
        <v>0.45</v>
      </c>
      <c r="J1494">
        <v>3.3513999999999999</v>
      </c>
    </row>
    <row r="1495" spans="1:10" x14ac:dyDescent="0.25">
      <c r="A1495">
        <v>0.17</v>
      </c>
      <c r="B1495">
        <v>0.45</v>
      </c>
      <c r="C1495">
        <v>-8.3817500000000003</v>
      </c>
      <c r="H1495">
        <v>0.17</v>
      </c>
      <c r="I1495">
        <v>0.45</v>
      </c>
      <c r="J1495">
        <v>-1.8047599999999999</v>
      </c>
    </row>
    <row r="1496" spans="1:10" x14ac:dyDescent="0.25">
      <c r="A1496">
        <v>0.19</v>
      </c>
      <c r="B1496">
        <v>0.45</v>
      </c>
      <c r="C1496">
        <v>-7.1989700000000001</v>
      </c>
      <c r="H1496">
        <v>0.19</v>
      </c>
      <c r="I1496">
        <v>0.45</v>
      </c>
      <c r="J1496">
        <v>-2.9899300000000002</v>
      </c>
    </row>
    <row r="1497" spans="1:10" x14ac:dyDescent="0.25">
      <c r="A1497">
        <v>0.21</v>
      </c>
      <c r="B1497">
        <v>0.45</v>
      </c>
      <c r="C1497">
        <v>-6.1849600000000002</v>
      </c>
      <c r="H1497">
        <v>0.21</v>
      </c>
      <c r="I1497">
        <v>0.45</v>
      </c>
      <c r="J1497">
        <v>-2.4463499999999998</v>
      </c>
    </row>
    <row r="1498" spans="1:10" x14ac:dyDescent="0.25">
      <c r="A1498">
        <v>0.23</v>
      </c>
      <c r="B1498">
        <v>0.45</v>
      </c>
      <c r="C1498">
        <v>-5.4252700000000003</v>
      </c>
      <c r="H1498">
        <v>0.23</v>
      </c>
      <c r="I1498">
        <v>0.45</v>
      </c>
      <c r="J1498">
        <v>-1.41066</v>
      </c>
    </row>
    <row r="1499" spans="1:10" x14ac:dyDescent="0.25">
      <c r="A1499">
        <v>0.25</v>
      </c>
      <c r="B1499">
        <v>0.45</v>
      </c>
      <c r="C1499">
        <v>-4.9132800000000003</v>
      </c>
      <c r="H1499">
        <v>0.25</v>
      </c>
      <c r="I1499">
        <v>0.45</v>
      </c>
      <c r="J1499">
        <v>-0.462169</v>
      </c>
    </row>
    <row r="1500" spans="1:10" x14ac:dyDescent="0.25">
      <c r="A1500">
        <v>0.27</v>
      </c>
      <c r="B1500">
        <v>0.45</v>
      </c>
      <c r="C1500">
        <v>-4.5989199999999997</v>
      </c>
      <c r="H1500">
        <v>0.27</v>
      </c>
      <c r="I1500">
        <v>0.45</v>
      </c>
      <c r="J1500">
        <v>0.19954</v>
      </c>
    </row>
    <row r="1501" spans="1:10" x14ac:dyDescent="0.25">
      <c r="A1501">
        <v>0.28999999999999998</v>
      </c>
      <c r="B1501">
        <v>0.45</v>
      </c>
      <c r="C1501">
        <v>-4.4227800000000004</v>
      </c>
      <c r="H1501">
        <v>0.28999999999999998</v>
      </c>
      <c r="I1501">
        <v>0.45</v>
      </c>
      <c r="J1501">
        <v>0.565384</v>
      </c>
    </row>
    <row r="1502" spans="1:10" x14ac:dyDescent="0.25">
      <c r="A1502">
        <v>0.31</v>
      </c>
      <c r="B1502">
        <v>0.45</v>
      </c>
      <c r="C1502">
        <v>-4.3348000000000004</v>
      </c>
      <c r="H1502">
        <v>0.31</v>
      </c>
      <c r="I1502">
        <v>0.45</v>
      </c>
      <c r="J1502">
        <v>0.70189400000000002</v>
      </c>
    </row>
    <row r="1503" spans="1:10" x14ac:dyDescent="0.25">
      <c r="A1503">
        <v>0.33</v>
      </c>
      <c r="B1503">
        <v>0.45</v>
      </c>
      <c r="C1503">
        <v>-4.3008600000000001</v>
      </c>
      <c r="H1503">
        <v>0.33</v>
      </c>
      <c r="I1503">
        <v>0.45</v>
      </c>
      <c r="J1503">
        <v>0.68954400000000005</v>
      </c>
    </row>
    <row r="1504" spans="1:10" x14ac:dyDescent="0.25">
      <c r="A1504">
        <v>0.35</v>
      </c>
      <c r="B1504">
        <v>0.45</v>
      </c>
      <c r="C1504">
        <v>-4.3024300000000002</v>
      </c>
      <c r="H1504">
        <v>0.35</v>
      </c>
      <c r="I1504">
        <v>0.45</v>
      </c>
      <c r="J1504">
        <v>0.59525799999999995</v>
      </c>
    </row>
    <row r="1505" spans="1:10" x14ac:dyDescent="0.25">
      <c r="A1505">
        <v>0.37</v>
      </c>
      <c r="B1505">
        <v>0.45</v>
      </c>
      <c r="C1505">
        <v>-4.3326700000000002</v>
      </c>
      <c r="H1505">
        <v>0.37</v>
      </c>
      <c r="I1505">
        <v>0.45</v>
      </c>
      <c r="J1505">
        <v>0.46454600000000001</v>
      </c>
    </row>
    <row r="1506" spans="1:10" x14ac:dyDescent="0.25">
      <c r="A1506">
        <v>0.39</v>
      </c>
      <c r="B1506">
        <v>0.45</v>
      </c>
      <c r="C1506">
        <v>-4.3920000000000003</v>
      </c>
      <c r="H1506">
        <v>0.39</v>
      </c>
      <c r="I1506">
        <v>0.45</v>
      </c>
      <c r="J1506">
        <v>0.32336300000000001</v>
      </c>
    </row>
    <row r="1507" spans="1:10" x14ac:dyDescent="0.25">
      <c r="A1507">
        <v>0.41</v>
      </c>
      <c r="B1507">
        <v>0.45</v>
      </c>
      <c r="C1507">
        <v>-4.4841100000000003</v>
      </c>
      <c r="H1507">
        <v>0.41</v>
      </c>
      <c r="I1507">
        <v>0.45</v>
      </c>
      <c r="J1507">
        <v>0.183562</v>
      </c>
    </row>
    <row r="1508" spans="1:10" x14ac:dyDescent="0.25">
      <c r="A1508">
        <v>0.43</v>
      </c>
      <c r="B1508">
        <v>0.45</v>
      </c>
      <c r="C1508">
        <v>-4.6131900000000003</v>
      </c>
      <c r="H1508">
        <v>0.43</v>
      </c>
      <c r="I1508">
        <v>0.45</v>
      </c>
      <c r="J1508">
        <v>4.8593299999999999E-2</v>
      </c>
    </row>
    <row r="1509" spans="1:10" x14ac:dyDescent="0.25">
      <c r="A1509">
        <v>0.45</v>
      </c>
      <c r="B1509">
        <v>0.45</v>
      </c>
      <c r="C1509">
        <v>-4.7821999999999996</v>
      </c>
      <c r="H1509">
        <v>0.45</v>
      </c>
      <c r="I1509">
        <v>0.45</v>
      </c>
      <c r="J1509">
        <v>-8.2051200000000005E-2</v>
      </c>
    </row>
    <row r="1510" spans="1:10" x14ac:dyDescent="0.25">
      <c r="A1510">
        <v>0.47</v>
      </c>
      <c r="B1510">
        <v>0.45</v>
      </c>
      <c r="C1510">
        <v>-4.9920900000000001</v>
      </c>
      <c r="H1510">
        <v>0.47</v>
      </c>
      <c r="I1510">
        <v>0.45</v>
      </c>
      <c r="J1510">
        <v>-0.210095</v>
      </c>
    </row>
    <row r="1511" spans="1:10" x14ac:dyDescent="0.25">
      <c r="A1511">
        <v>0.49</v>
      </c>
      <c r="B1511">
        <v>0.45</v>
      </c>
      <c r="C1511">
        <v>-5.2416200000000002</v>
      </c>
      <c r="H1511">
        <v>0.49</v>
      </c>
      <c r="I1511">
        <v>0.45</v>
      </c>
      <c r="J1511">
        <v>-0.33725500000000003</v>
      </c>
    </row>
    <row r="1512" spans="1:10" x14ac:dyDescent="0.25">
      <c r="A1512">
        <v>0.51</v>
      </c>
      <c r="B1512">
        <v>0.45</v>
      </c>
      <c r="C1512">
        <v>-5.5276199999999998</v>
      </c>
      <c r="H1512">
        <v>0.51</v>
      </c>
      <c r="I1512">
        <v>0.45</v>
      </c>
      <c r="J1512">
        <v>-0.46511999999999998</v>
      </c>
    </row>
    <row r="1513" spans="1:10" x14ac:dyDescent="0.25">
      <c r="A1513">
        <v>0.53</v>
      </c>
      <c r="B1513">
        <v>0.45</v>
      </c>
      <c r="C1513">
        <v>-5.8452799999999998</v>
      </c>
      <c r="H1513">
        <v>0.53</v>
      </c>
      <c r="I1513">
        <v>0.45</v>
      </c>
      <c r="J1513">
        <v>-0.59554300000000004</v>
      </c>
    </row>
    <row r="1514" spans="1:10" x14ac:dyDescent="0.25">
      <c r="A1514">
        <v>0.55000000000000004</v>
      </c>
      <c r="B1514">
        <v>0.45</v>
      </c>
      <c r="C1514">
        <v>-6.1884800000000002</v>
      </c>
      <c r="H1514">
        <v>0.55000000000000004</v>
      </c>
      <c r="I1514">
        <v>0.45</v>
      </c>
      <c r="J1514">
        <v>-0.73092299999999999</v>
      </c>
    </row>
    <row r="1515" spans="1:10" x14ac:dyDescent="0.25">
      <c r="A1515">
        <v>0.56999999999999995</v>
      </c>
      <c r="B1515">
        <v>0.45</v>
      </c>
      <c r="C1515">
        <v>-6.5497800000000002</v>
      </c>
      <c r="H1515">
        <v>0.56999999999999995</v>
      </c>
      <c r="I1515">
        <v>0.45</v>
      </c>
      <c r="J1515">
        <v>-0.87364799999999998</v>
      </c>
    </row>
    <row r="1516" spans="1:10" x14ac:dyDescent="0.25">
      <c r="A1516">
        <v>0.59</v>
      </c>
      <c r="B1516">
        <v>0.45</v>
      </c>
      <c r="C1516">
        <v>-6.9198300000000001</v>
      </c>
      <c r="H1516">
        <v>0.59</v>
      </c>
      <c r="I1516">
        <v>0.45</v>
      </c>
      <c r="J1516">
        <v>-1.02393</v>
      </c>
    </row>
    <row r="1517" spans="1:10" x14ac:dyDescent="0.25">
      <c r="A1517">
        <v>0.61</v>
      </c>
      <c r="B1517">
        <v>0.45</v>
      </c>
      <c r="C1517">
        <v>-7.2859699999999998</v>
      </c>
      <c r="H1517">
        <v>0.61</v>
      </c>
      <c r="I1517">
        <v>0.45</v>
      </c>
      <c r="J1517">
        <v>-1.1753100000000001</v>
      </c>
    </row>
    <row r="1518" spans="1:10" x14ac:dyDescent="0.25">
      <c r="A1518">
        <v>0.63</v>
      </c>
      <c r="B1518">
        <v>0.45</v>
      </c>
      <c r="C1518">
        <v>-7.6298700000000004</v>
      </c>
      <c r="H1518">
        <v>0.63</v>
      </c>
      <c r="I1518">
        <v>0.45</v>
      </c>
      <c r="J1518">
        <v>-1.30751</v>
      </c>
    </row>
    <row r="1519" spans="1:10" x14ac:dyDescent="0.25">
      <c r="A1519">
        <v>0.65</v>
      </c>
      <c r="B1519">
        <v>0.45</v>
      </c>
      <c r="C1519">
        <v>-7.9242699999999999</v>
      </c>
      <c r="H1519">
        <v>0.65</v>
      </c>
      <c r="I1519">
        <v>0.45</v>
      </c>
      <c r="J1519">
        <v>-1.37706</v>
      </c>
    </row>
    <row r="1520" spans="1:10" x14ac:dyDescent="0.25">
      <c r="A1520">
        <v>0.67</v>
      </c>
      <c r="B1520">
        <v>0.45</v>
      </c>
      <c r="C1520">
        <v>-8.1293399999999991</v>
      </c>
      <c r="H1520">
        <v>0.67</v>
      </c>
      <c r="I1520">
        <v>0.45</v>
      </c>
      <c r="J1520">
        <v>-1.30782</v>
      </c>
    </row>
    <row r="1521" spans="1:10" x14ac:dyDescent="0.25">
      <c r="A1521">
        <v>0.69</v>
      </c>
      <c r="B1521">
        <v>0.45</v>
      </c>
      <c r="C1521">
        <v>-8.19</v>
      </c>
      <c r="H1521">
        <v>0.69</v>
      </c>
      <c r="I1521">
        <v>0.45</v>
      </c>
      <c r="J1521">
        <v>-0.98613499999999998</v>
      </c>
    </row>
    <row r="1522" spans="1:10" x14ac:dyDescent="0.25">
      <c r="A1522">
        <v>0.71</v>
      </c>
      <c r="B1522">
        <v>0.45</v>
      </c>
      <c r="C1522">
        <v>-8.0364799999999992</v>
      </c>
      <c r="H1522">
        <v>0.71</v>
      </c>
      <c r="I1522">
        <v>0.45</v>
      </c>
      <c r="J1522">
        <v>-0.26838200000000001</v>
      </c>
    </row>
    <row r="1523" spans="1:10" x14ac:dyDescent="0.25">
      <c r="A1523">
        <v>0.73</v>
      </c>
      <c r="B1523">
        <v>0.45</v>
      </c>
      <c r="C1523">
        <v>-7.5914099999999998</v>
      </c>
      <c r="H1523">
        <v>0.73</v>
      </c>
      <c r="I1523">
        <v>0.45</v>
      </c>
      <c r="J1523">
        <v>0.98745499999999997</v>
      </c>
    </row>
    <row r="1524" spans="1:10" x14ac:dyDescent="0.25">
      <c r="A1524">
        <v>0.75</v>
      </c>
      <c r="B1524">
        <v>0.45</v>
      </c>
      <c r="C1524">
        <v>-6.7870400000000002</v>
      </c>
      <c r="H1524">
        <v>0.75</v>
      </c>
      <c r="I1524">
        <v>0.45</v>
      </c>
      <c r="J1524">
        <v>2.8525800000000001</v>
      </c>
    </row>
    <row r="1525" spans="1:10" x14ac:dyDescent="0.25">
      <c r="A1525">
        <v>0.77</v>
      </c>
      <c r="B1525">
        <v>0.45</v>
      </c>
      <c r="C1525">
        <v>-5.5955700000000004</v>
      </c>
      <c r="H1525">
        <v>0.77</v>
      </c>
      <c r="I1525">
        <v>0.45</v>
      </c>
      <c r="J1525">
        <v>5.2080000000000002</v>
      </c>
    </row>
    <row r="1526" spans="1:10" x14ac:dyDescent="0.25">
      <c r="A1526">
        <v>0.79</v>
      </c>
      <c r="B1526">
        <v>0.45</v>
      </c>
      <c r="C1526">
        <v>-4.0711300000000001</v>
      </c>
      <c r="H1526">
        <v>0.79</v>
      </c>
      <c r="I1526">
        <v>0.45</v>
      </c>
      <c r="J1526">
        <v>7.5701700000000001</v>
      </c>
    </row>
    <row r="1527" spans="1:10" x14ac:dyDescent="0.25">
      <c r="A1527">
        <v>0.81</v>
      </c>
      <c r="B1527">
        <v>0.45</v>
      </c>
      <c r="C1527">
        <v>-2.3940700000000001</v>
      </c>
      <c r="H1527">
        <v>0.81</v>
      </c>
      <c r="I1527">
        <v>0.45</v>
      </c>
      <c r="J1527">
        <v>8.8730499999999992</v>
      </c>
    </row>
    <row r="1528" spans="1:10" x14ac:dyDescent="0.25">
      <c r="A1528">
        <v>0.83</v>
      </c>
      <c r="B1528">
        <v>0.45</v>
      </c>
      <c r="C1528">
        <v>-0.89472300000000005</v>
      </c>
      <c r="H1528">
        <v>0.83</v>
      </c>
      <c r="I1528">
        <v>0.45</v>
      </c>
      <c r="J1528">
        <v>7.2445700000000004</v>
      </c>
    </row>
    <row r="1529" spans="1:10" x14ac:dyDescent="0.25">
      <c r="A1529">
        <v>0.85</v>
      </c>
      <c r="B1529">
        <v>0.45</v>
      </c>
      <c r="C1529">
        <v>-1.8621800000000001E-2</v>
      </c>
      <c r="H1529">
        <v>0.85</v>
      </c>
      <c r="I1529">
        <v>0.45</v>
      </c>
      <c r="J1529">
        <v>-0.14669199999999999</v>
      </c>
    </row>
    <row r="1530" spans="1:10" x14ac:dyDescent="0.25">
      <c r="A1530">
        <v>0.87</v>
      </c>
      <c r="B1530">
        <v>0.45</v>
      </c>
      <c r="C1530">
        <v>-0.192527</v>
      </c>
      <c r="H1530">
        <v>0.87</v>
      </c>
      <c r="I1530">
        <v>0.45</v>
      </c>
      <c r="J1530">
        <v>-17.026900000000001</v>
      </c>
    </row>
    <row r="1531" spans="1:10" x14ac:dyDescent="0.25">
      <c r="A1531">
        <v>0.89</v>
      </c>
      <c r="B1531">
        <v>0.45</v>
      </c>
      <c r="C1531">
        <v>-1.5804499999999999</v>
      </c>
      <c r="H1531">
        <v>0.89</v>
      </c>
      <c r="I1531">
        <v>0.45</v>
      </c>
      <c r="J1531">
        <v>-47.402999999999999</v>
      </c>
    </row>
    <row r="1532" spans="1:10" x14ac:dyDescent="0.25">
      <c r="A1532">
        <v>0.91</v>
      </c>
      <c r="B1532">
        <v>0.45</v>
      </c>
      <c r="C1532">
        <v>-3.7913299999999999</v>
      </c>
      <c r="H1532">
        <v>0.91</v>
      </c>
      <c r="I1532">
        <v>0.45</v>
      </c>
      <c r="J1532">
        <v>-93.670500000000004</v>
      </c>
    </row>
    <row r="1533" spans="1:10" x14ac:dyDescent="0.25">
      <c r="A1533">
        <v>0.93</v>
      </c>
      <c r="B1533">
        <v>0.45</v>
      </c>
      <c r="C1533">
        <v>-5.70688</v>
      </c>
      <c r="H1533">
        <v>0.93</v>
      </c>
      <c r="I1533">
        <v>0.45</v>
      </c>
      <c r="J1533">
        <v>-152.28100000000001</v>
      </c>
    </row>
    <row r="1534" spans="1:10" x14ac:dyDescent="0.25">
      <c r="A1534">
        <v>0.95</v>
      </c>
      <c r="B1534">
        <v>0.45</v>
      </c>
      <c r="C1534">
        <v>-5.7556799999999999</v>
      </c>
      <c r="H1534">
        <v>0.95</v>
      </c>
      <c r="I1534">
        <v>0.45</v>
      </c>
      <c r="J1534">
        <v>-206.27199999999999</v>
      </c>
    </row>
    <row r="1535" spans="1:10" x14ac:dyDescent="0.25">
      <c r="A1535">
        <v>0.97</v>
      </c>
      <c r="B1535">
        <v>0.45</v>
      </c>
      <c r="C1535">
        <v>-3.11659</v>
      </c>
      <c r="H1535">
        <v>0.97</v>
      </c>
      <c r="I1535">
        <v>0.45</v>
      </c>
      <c r="J1535">
        <v>-217.07900000000001</v>
      </c>
    </row>
    <row r="1536" spans="1:10" x14ac:dyDescent="0.25">
      <c r="A1536">
        <v>0.99</v>
      </c>
      <c r="B1536">
        <v>0.45</v>
      </c>
      <c r="C1536">
        <v>0</v>
      </c>
      <c r="H1536">
        <v>0.99</v>
      </c>
      <c r="I1536">
        <v>0.45</v>
      </c>
      <c r="J1536">
        <v>-125.48399999999999</v>
      </c>
    </row>
    <row r="1537" spans="1:10" x14ac:dyDescent="0.25">
      <c r="A1537">
        <v>1</v>
      </c>
      <c r="B1537">
        <v>0.45</v>
      </c>
      <c r="C1537">
        <v>0</v>
      </c>
      <c r="H1537">
        <v>1</v>
      </c>
      <c r="I1537">
        <v>0.45</v>
      </c>
      <c r="J1537">
        <v>0</v>
      </c>
    </row>
    <row r="1539" spans="1:10" x14ac:dyDescent="0.25">
      <c r="A1539">
        <v>0</v>
      </c>
      <c r="B1539">
        <v>0.43</v>
      </c>
      <c r="C1539">
        <v>0</v>
      </c>
      <c r="H1539">
        <v>0</v>
      </c>
      <c r="I1539">
        <v>0.43</v>
      </c>
      <c r="J1539">
        <v>0</v>
      </c>
    </row>
    <row r="1540" spans="1:10" x14ac:dyDescent="0.25">
      <c r="A1540">
        <v>0.01</v>
      </c>
      <c r="B1540">
        <v>0.43</v>
      </c>
      <c r="C1540">
        <v>1.8732800000000001</v>
      </c>
      <c r="H1540">
        <v>0.01</v>
      </c>
      <c r="I1540">
        <v>0.43</v>
      </c>
      <c r="J1540">
        <v>138.43700000000001</v>
      </c>
    </row>
    <row r="1541" spans="1:10" x14ac:dyDescent="0.25">
      <c r="A1541">
        <v>0.03</v>
      </c>
      <c r="B1541">
        <v>0.43</v>
      </c>
      <c r="C1541">
        <v>1.2529300000000001</v>
      </c>
      <c r="H1541" s="2">
        <v>0.03</v>
      </c>
      <c r="I1541" s="2">
        <v>0.43</v>
      </c>
      <c r="J1541" s="2">
        <v>222.708</v>
      </c>
    </row>
    <row r="1542" spans="1:10" x14ac:dyDescent="0.25">
      <c r="A1542">
        <v>0.05</v>
      </c>
      <c r="B1542">
        <v>0.43</v>
      </c>
      <c r="C1542">
        <v>-2.2750499999999998</v>
      </c>
      <c r="H1542">
        <v>0.05</v>
      </c>
      <c r="I1542">
        <v>0.43</v>
      </c>
      <c r="J1542">
        <v>197.578</v>
      </c>
    </row>
    <row r="1543" spans="1:10" x14ac:dyDescent="0.25">
      <c r="A1543">
        <v>7.0000000000000007E-2</v>
      </c>
      <c r="B1543">
        <v>0.43</v>
      </c>
      <c r="C1543">
        <v>-6.6750999999999996</v>
      </c>
      <c r="H1543">
        <v>7.0000000000000007E-2</v>
      </c>
      <c r="I1543">
        <v>0.43</v>
      </c>
      <c r="J1543">
        <v>136.40199999999999</v>
      </c>
    </row>
    <row r="1544" spans="1:10" x14ac:dyDescent="0.25">
      <c r="A1544">
        <v>0.09</v>
      </c>
      <c r="B1544">
        <v>0.43</v>
      </c>
      <c r="C1544">
        <v>-10.147500000000001</v>
      </c>
      <c r="H1544">
        <v>0.09</v>
      </c>
      <c r="I1544">
        <v>0.43</v>
      </c>
      <c r="J1544">
        <v>79.218100000000007</v>
      </c>
    </row>
    <row r="1545" spans="1:10" x14ac:dyDescent="0.25">
      <c r="A1545">
        <v>0.11</v>
      </c>
      <c r="B1545">
        <v>0.43</v>
      </c>
      <c r="C1545">
        <v>-11.9809</v>
      </c>
      <c r="H1545">
        <v>0.11</v>
      </c>
      <c r="I1545">
        <v>0.43</v>
      </c>
      <c r="J1545">
        <v>39.155299999999997</v>
      </c>
    </row>
    <row r="1546" spans="1:10" x14ac:dyDescent="0.25">
      <c r="A1546">
        <v>0.13</v>
      </c>
      <c r="B1546">
        <v>0.43</v>
      </c>
      <c r="C1546">
        <v>-12.329599999999999</v>
      </c>
      <c r="H1546">
        <v>0.13</v>
      </c>
      <c r="I1546">
        <v>0.43</v>
      </c>
      <c r="J1546">
        <v>15.6967</v>
      </c>
    </row>
    <row r="1547" spans="1:10" x14ac:dyDescent="0.25">
      <c r="A1547">
        <v>0.15</v>
      </c>
      <c r="B1547">
        <v>0.43</v>
      </c>
      <c r="C1547">
        <v>-11.718999999999999</v>
      </c>
      <c r="H1547">
        <v>0.15</v>
      </c>
      <c r="I1547">
        <v>0.43</v>
      </c>
      <c r="J1547">
        <v>4.0106799999999998</v>
      </c>
    </row>
    <row r="1548" spans="1:10" x14ac:dyDescent="0.25">
      <c r="A1548">
        <v>0.17</v>
      </c>
      <c r="B1548">
        <v>0.43</v>
      </c>
      <c r="C1548">
        <v>-10.6813</v>
      </c>
      <c r="H1548">
        <v>0.17</v>
      </c>
      <c r="I1548">
        <v>0.43</v>
      </c>
      <c r="J1548">
        <v>-0.68307300000000004</v>
      </c>
    </row>
    <row r="1549" spans="1:10" x14ac:dyDescent="0.25">
      <c r="A1549">
        <v>0.19</v>
      </c>
      <c r="B1549">
        <v>0.43</v>
      </c>
      <c r="C1549">
        <v>-9.5945699999999992</v>
      </c>
      <c r="H1549">
        <v>0.19</v>
      </c>
      <c r="I1549">
        <v>0.43</v>
      </c>
      <c r="J1549">
        <v>-1.8071600000000001</v>
      </c>
    </row>
    <row r="1550" spans="1:10" x14ac:dyDescent="0.25">
      <c r="A1550">
        <v>0.21</v>
      </c>
      <c r="B1550">
        <v>0.43</v>
      </c>
      <c r="C1550">
        <v>-8.6610999999999994</v>
      </c>
      <c r="H1550">
        <v>0.21</v>
      </c>
      <c r="I1550">
        <v>0.43</v>
      </c>
      <c r="J1550">
        <v>-1.4323300000000001</v>
      </c>
    </row>
    <row r="1551" spans="1:10" x14ac:dyDescent="0.25">
      <c r="A1551">
        <v>0.23</v>
      </c>
      <c r="B1551">
        <v>0.43</v>
      </c>
      <c r="C1551">
        <v>-7.94876</v>
      </c>
      <c r="H1551">
        <v>0.23</v>
      </c>
      <c r="I1551">
        <v>0.43</v>
      </c>
      <c r="J1551">
        <v>-0.65097899999999997</v>
      </c>
    </row>
    <row r="1552" spans="1:10" x14ac:dyDescent="0.25">
      <c r="A1552">
        <v>0.25</v>
      </c>
      <c r="B1552">
        <v>0.43</v>
      </c>
      <c r="C1552">
        <v>-7.4466599999999996</v>
      </c>
      <c r="H1552">
        <v>0.25</v>
      </c>
      <c r="I1552">
        <v>0.43</v>
      </c>
      <c r="J1552">
        <v>4.9817399999999998E-2</v>
      </c>
    </row>
    <row r="1553" spans="1:10" x14ac:dyDescent="0.25">
      <c r="A1553">
        <v>0.27</v>
      </c>
      <c r="B1553">
        <v>0.43</v>
      </c>
      <c r="C1553">
        <v>-7.1106199999999999</v>
      </c>
      <c r="H1553">
        <v>0.27</v>
      </c>
      <c r="I1553">
        <v>0.43</v>
      </c>
      <c r="J1553">
        <v>0.51390899999999995</v>
      </c>
    </row>
    <row r="1554" spans="1:10" x14ac:dyDescent="0.25">
      <c r="A1554">
        <v>0.28999999999999998</v>
      </c>
      <c r="B1554">
        <v>0.43</v>
      </c>
      <c r="C1554">
        <v>-6.8922999999999996</v>
      </c>
      <c r="H1554">
        <v>0.28999999999999998</v>
      </c>
      <c r="I1554">
        <v>0.43</v>
      </c>
      <c r="J1554">
        <v>0.74151500000000004</v>
      </c>
    </row>
    <row r="1555" spans="1:10" x14ac:dyDescent="0.25">
      <c r="A1555">
        <v>0.31</v>
      </c>
      <c r="B1555">
        <v>0.43</v>
      </c>
      <c r="C1555">
        <v>-6.7534700000000001</v>
      </c>
      <c r="H1555">
        <v>0.31</v>
      </c>
      <c r="I1555">
        <v>0.43</v>
      </c>
      <c r="J1555">
        <v>0.78988100000000006</v>
      </c>
    </row>
    <row r="1556" spans="1:10" x14ac:dyDescent="0.25">
      <c r="A1556">
        <v>0.33</v>
      </c>
      <c r="B1556">
        <v>0.43</v>
      </c>
      <c r="C1556">
        <v>-6.6701199999999998</v>
      </c>
      <c r="H1556">
        <v>0.33</v>
      </c>
      <c r="I1556">
        <v>0.43</v>
      </c>
      <c r="J1556">
        <v>0.72347600000000001</v>
      </c>
    </row>
    <row r="1557" spans="1:10" x14ac:dyDescent="0.25">
      <c r="A1557">
        <v>0.35</v>
      </c>
      <c r="B1557">
        <v>0.43</v>
      </c>
      <c r="C1557">
        <v>-6.6309199999999997</v>
      </c>
      <c r="H1557">
        <v>0.35</v>
      </c>
      <c r="I1557">
        <v>0.43</v>
      </c>
      <c r="J1557">
        <v>0.59369499999999997</v>
      </c>
    </row>
    <row r="1558" spans="1:10" x14ac:dyDescent="0.25">
      <c r="A1558">
        <v>0.37</v>
      </c>
      <c r="B1558">
        <v>0.43</v>
      </c>
      <c r="C1558">
        <v>-6.6333799999999998</v>
      </c>
      <c r="H1558">
        <v>0.37</v>
      </c>
      <c r="I1558">
        <v>0.43</v>
      </c>
      <c r="J1558">
        <v>0.43430200000000002</v>
      </c>
    </row>
    <row r="1559" spans="1:10" x14ac:dyDescent="0.25">
      <c r="A1559">
        <v>0.39</v>
      </c>
      <c r="B1559">
        <v>0.43</v>
      </c>
      <c r="C1559">
        <v>-6.6797300000000002</v>
      </c>
      <c r="H1559">
        <v>0.39</v>
      </c>
      <c r="I1559">
        <v>0.43</v>
      </c>
      <c r="J1559">
        <v>0.26403399999999999</v>
      </c>
    </row>
    <row r="1560" spans="1:10" x14ac:dyDescent="0.25">
      <c r="A1560">
        <v>0.41</v>
      </c>
      <c r="B1560">
        <v>0.43</v>
      </c>
      <c r="C1560">
        <v>-6.7735399999999997</v>
      </c>
      <c r="H1560">
        <v>0.41</v>
      </c>
      <c r="I1560">
        <v>0.43</v>
      </c>
      <c r="J1560">
        <v>9.1448500000000002E-2</v>
      </c>
    </row>
    <row r="1561" spans="1:10" x14ac:dyDescent="0.25">
      <c r="A1561">
        <v>0.43</v>
      </c>
      <c r="B1561">
        <v>0.43</v>
      </c>
      <c r="C1561">
        <v>-6.9174199999999999</v>
      </c>
      <c r="H1561">
        <v>0.43</v>
      </c>
      <c r="I1561">
        <v>0.43</v>
      </c>
      <c r="J1561">
        <v>-8.0485000000000001E-2</v>
      </c>
    </row>
    <row r="1562" spans="1:10" x14ac:dyDescent="0.25">
      <c r="A1562">
        <v>0.45</v>
      </c>
      <c r="B1562">
        <v>0.43</v>
      </c>
      <c r="C1562">
        <v>-7.11165</v>
      </c>
      <c r="H1562">
        <v>0.45</v>
      </c>
      <c r="I1562">
        <v>0.43</v>
      </c>
      <c r="J1562">
        <v>-0.251058</v>
      </c>
    </row>
    <row r="1563" spans="1:10" x14ac:dyDescent="0.25">
      <c r="A1563">
        <v>0.47</v>
      </c>
      <c r="B1563">
        <v>0.43</v>
      </c>
      <c r="C1563">
        <v>-7.3537100000000004</v>
      </c>
      <c r="H1563">
        <v>0.47</v>
      </c>
      <c r="I1563">
        <v>0.43</v>
      </c>
      <c r="J1563">
        <v>-0.41998099999999999</v>
      </c>
    </row>
    <row r="1564" spans="1:10" x14ac:dyDescent="0.25">
      <c r="A1564">
        <v>0.49</v>
      </c>
      <c r="B1564">
        <v>0.43</v>
      </c>
      <c r="C1564">
        <v>-7.6382899999999996</v>
      </c>
      <c r="H1564">
        <v>0.49</v>
      </c>
      <c r="I1564">
        <v>0.43</v>
      </c>
      <c r="J1564">
        <v>-0.58679400000000004</v>
      </c>
    </row>
    <row r="1565" spans="1:10" x14ac:dyDescent="0.25">
      <c r="A1565">
        <v>0.51</v>
      </c>
      <c r="B1565">
        <v>0.43</v>
      </c>
      <c r="C1565">
        <v>-7.9576900000000004</v>
      </c>
      <c r="H1565">
        <v>0.51</v>
      </c>
      <c r="I1565">
        <v>0.43</v>
      </c>
      <c r="J1565">
        <v>-0.75111799999999995</v>
      </c>
    </row>
    <row r="1566" spans="1:10" x14ac:dyDescent="0.25">
      <c r="A1566">
        <v>0.53</v>
      </c>
      <c r="B1566">
        <v>0.43</v>
      </c>
      <c r="C1566">
        <v>-8.3022899999999993</v>
      </c>
      <c r="H1566">
        <v>0.53</v>
      </c>
      <c r="I1566">
        <v>0.43</v>
      </c>
      <c r="J1566">
        <v>-0.91320100000000004</v>
      </c>
    </row>
    <row r="1567" spans="1:10" x14ac:dyDescent="0.25">
      <c r="A1567">
        <v>0.55000000000000004</v>
      </c>
      <c r="B1567">
        <v>0.43</v>
      </c>
      <c r="C1567">
        <v>-8.6610600000000009</v>
      </c>
      <c r="H1567">
        <v>0.55000000000000004</v>
      </c>
      <c r="I1567">
        <v>0.43</v>
      </c>
      <c r="J1567">
        <v>-1.07413</v>
      </c>
    </row>
    <row r="1568" spans="1:10" x14ac:dyDescent="0.25">
      <c r="A1568">
        <v>0.56999999999999995</v>
      </c>
      <c r="B1568">
        <v>0.43</v>
      </c>
      <c r="C1568">
        <v>-9.0216600000000007</v>
      </c>
      <c r="H1568">
        <v>0.56999999999999995</v>
      </c>
      <c r="I1568">
        <v>0.43</v>
      </c>
      <c r="J1568">
        <v>-1.23495</v>
      </c>
    </row>
    <row r="1569" spans="1:10" x14ac:dyDescent="0.25">
      <c r="A1569">
        <v>0.59</v>
      </c>
      <c r="B1569">
        <v>0.43</v>
      </c>
      <c r="C1569">
        <v>-9.3700500000000009</v>
      </c>
      <c r="H1569">
        <v>0.59</v>
      </c>
      <c r="I1569">
        <v>0.43</v>
      </c>
      <c r="J1569">
        <v>-1.3939699999999999</v>
      </c>
    </row>
    <row r="1570" spans="1:10" x14ac:dyDescent="0.25">
      <c r="A1570">
        <v>0.61</v>
      </c>
      <c r="B1570">
        <v>0.43</v>
      </c>
      <c r="C1570">
        <v>-9.6895000000000007</v>
      </c>
      <c r="H1570">
        <v>0.61</v>
      </c>
      <c r="I1570">
        <v>0.43</v>
      </c>
      <c r="J1570">
        <v>-1.54145</v>
      </c>
    </row>
    <row r="1571" spans="1:10" x14ac:dyDescent="0.25">
      <c r="A1571">
        <v>0.63</v>
      </c>
      <c r="B1571">
        <v>0.43</v>
      </c>
      <c r="C1571">
        <v>-9.9587400000000006</v>
      </c>
      <c r="H1571">
        <v>0.63</v>
      </c>
      <c r="I1571">
        <v>0.43</v>
      </c>
      <c r="J1571">
        <v>-1.6514200000000001</v>
      </c>
    </row>
    <row r="1572" spans="1:10" x14ac:dyDescent="0.25">
      <c r="A1572">
        <v>0.65</v>
      </c>
      <c r="B1572">
        <v>0.43</v>
      </c>
      <c r="C1572">
        <v>-10.1496</v>
      </c>
      <c r="H1572">
        <v>0.65</v>
      </c>
      <c r="I1572">
        <v>0.43</v>
      </c>
      <c r="J1572">
        <v>-1.6714599999999999</v>
      </c>
    </row>
    <row r="1573" spans="1:10" x14ac:dyDescent="0.25">
      <c r="A1573">
        <v>0.67</v>
      </c>
      <c r="B1573">
        <v>0.43</v>
      </c>
      <c r="C1573">
        <v>-10.2248</v>
      </c>
      <c r="H1573">
        <v>0.67</v>
      </c>
      <c r="I1573">
        <v>0.43</v>
      </c>
      <c r="J1573">
        <v>-1.5128900000000001</v>
      </c>
    </row>
    <row r="1574" spans="1:10" x14ac:dyDescent="0.25">
      <c r="A1574">
        <v>0.69</v>
      </c>
      <c r="B1574">
        <v>0.43</v>
      </c>
      <c r="C1574">
        <v>-10.1364</v>
      </c>
      <c r="H1574">
        <v>0.69</v>
      </c>
      <c r="I1574">
        <v>0.43</v>
      </c>
      <c r="J1574">
        <v>-1.0467900000000001</v>
      </c>
    </row>
    <row r="1575" spans="1:10" x14ac:dyDescent="0.25">
      <c r="A1575">
        <v>0.71</v>
      </c>
      <c r="B1575">
        <v>0.43</v>
      </c>
      <c r="C1575">
        <v>-9.8272600000000008</v>
      </c>
      <c r="H1575">
        <v>0.71</v>
      </c>
      <c r="I1575">
        <v>0.43</v>
      </c>
      <c r="J1575">
        <v>-0.114868</v>
      </c>
    </row>
    <row r="1576" spans="1:10" x14ac:dyDescent="0.25">
      <c r="A1576">
        <v>0.73</v>
      </c>
      <c r="B1576">
        <v>0.43</v>
      </c>
      <c r="C1576">
        <v>-9.2382200000000001</v>
      </c>
      <c r="H1576">
        <v>0.73</v>
      </c>
      <c r="I1576">
        <v>0.43</v>
      </c>
      <c r="J1576">
        <v>1.4325300000000001</v>
      </c>
    </row>
    <row r="1577" spans="1:10" x14ac:dyDescent="0.25">
      <c r="A1577">
        <v>0.75</v>
      </c>
      <c r="B1577">
        <v>0.43</v>
      </c>
      <c r="C1577">
        <v>-8.3222699999999996</v>
      </c>
      <c r="H1577">
        <v>0.75</v>
      </c>
      <c r="I1577">
        <v>0.43</v>
      </c>
      <c r="J1577">
        <v>3.6569400000000001</v>
      </c>
    </row>
    <row r="1578" spans="1:10" x14ac:dyDescent="0.25">
      <c r="A1578">
        <v>0.77</v>
      </c>
      <c r="B1578">
        <v>0.43</v>
      </c>
      <c r="C1578">
        <v>-7.0700200000000004</v>
      </c>
      <c r="H1578">
        <v>0.77</v>
      </c>
      <c r="I1578">
        <v>0.43</v>
      </c>
      <c r="J1578">
        <v>6.39947</v>
      </c>
    </row>
    <row r="1579" spans="1:10" x14ac:dyDescent="0.25">
      <c r="A1579">
        <v>0.79</v>
      </c>
      <c r="B1579">
        <v>0.43</v>
      </c>
      <c r="C1579">
        <v>-5.54488</v>
      </c>
      <c r="H1579">
        <v>0.79</v>
      </c>
      <c r="I1579">
        <v>0.43</v>
      </c>
      <c r="J1579">
        <v>9.0946200000000008</v>
      </c>
    </row>
    <row r="1580" spans="1:10" x14ac:dyDescent="0.25">
      <c r="A1580">
        <v>0.81</v>
      </c>
      <c r="B1580">
        <v>0.43</v>
      </c>
      <c r="C1580">
        <v>-3.9218199999999999</v>
      </c>
      <c r="H1580">
        <v>0.81</v>
      </c>
      <c r="I1580">
        <v>0.43</v>
      </c>
      <c r="J1580">
        <v>10.5501</v>
      </c>
    </row>
    <row r="1581" spans="1:10" x14ac:dyDescent="0.25">
      <c r="A1581">
        <v>0.83</v>
      </c>
      <c r="B1581">
        <v>0.43</v>
      </c>
      <c r="C1581">
        <v>-2.5095499999999999</v>
      </c>
      <c r="H1581">
        <v>0.83</v>
      </c>
      <c r="I1581">
        <v>0.43</v>
      </c>
      <c r="J1581">
        <v>8.7439199999999992</v>
      </c>
    </row>
    <row r="1582" spans="1:10" x14ac:dyDescent="0.25">
      <c r="A1582">
        <v>0.85</v>
      </c>
      <c r="B1582">
        <v>0.43</v>
      </c>
      <c r="C1582">
        <v>-1.7187300000000001</v>
      </c>
      <c r="H1582">
        <v>0.85</v>
      </c>
      <c r="I1582">
        <v>0.43</v>
      </c>
      <c r="J1582">
        <v>0.72941</v>
      </c>
    </row>
    <row r="1583" spans="1:10" x14ac:dyDescent="0.25">
      <c r="A1583">
        <v>0.87</v>
      </c>
      <c r="B1583">
        <v>0.43</v>
      </c>
      <c r="C1583">
        <v>-1.93058</v>
      </c>
      <c r="H1583">
        <v>0.87</v>
      </c>
      <c r="I1583">
        <v>0.43</v>
      </c>
      <c r="J1583">
        <v>-17.200800000000001</v>
      </c>
    </row>
    <row r="1584" spans="1:10" x14ac:dyDescent="0.25">
      <c r="A1584">
        <v>0.89</v>
      </c>
      <c r="B1584">
        <v>0.43</v>
      </c>
      <c r="C1584">
        <v>-3.2528700000000002</v>
      </c>
      <c r="H1584">
        <v>0.89</v>
      </c>
      <c r="I1584">
        <v>0.43</v>
      </c>
      <c r="J1584">
        <v>-48.790900000000001</v>
      </c>
    </row>
    <row r="1585" spans="1:10" x14ac:dyDescent="0.25">
      <c r="A1585">
        <v>0.91</v>
      </c>
      <c r="B1585">
        <v>0.43</v>
      </c>
      <c r="C1585">
        <v>-5.2371699999999999</v>
      </c>
      <c r="H1585">
        <v>0.91</v>
      </c>
      <c r="I1585">
        <v>0.43</v>
      </c>
      <c r="J1585">
        <v>-95.881399999999999</v>
      </c>
    </row>
    <row r="1586" spans="1:10" x14ac:dyDescent="0.25">
      <c r="A1586">
        <v>0.93</v>
      </c>
      <c r="B1586">
        <v>0.43</v>
      </c>
      <c r="C1586">
        <v>-6.7449300000000001</v>
      </c>
      <c r="H1586">
        <v>0.93</v>
      </c>
      <c r="I1586">
        <v>0.43</v>
      </c>
      <c r="J1586">
        <v>-154.196</v>
      </c>
    </row>
    <row r="1587" spans="1:10" x14ac:dyDescent="0.25">
      <c r="A1587">
        <v>0.95</v>
      </c>
      <c r="B1587">
        <v>0.43</v>
      </c>
      <c r="C1587">
        <v>-6.2816599999999996</v>
      </c>
      <c r="H1587">
        <v>0.95</v>
      </c>
      <c r="I1587">
        <v>0.43</v>
      </c>
      <c r="J1587">
        <v>-206.321</v>
      </c>
    </row>
    <row r="1588" spans="1:10" x14ac:dyDescent="0.25">
      <c r="A1588">
        <v>0.97</v>
      </c>
      <c r="B1588">
        <v>0.43</v>
      </c>
      <c r="C1588">
        <v>-3.2264900000000001</v>
      </c>
      <c r="H1588">
        <v>0.97</v>
      </c>
      <c r="I1588">
        <v>0.43</v>
      </c>
      <c r="J1588">
        <v>-214.44</v>
      </c>
    </row>
    <row r="1589" spans="1:10" x14ac:dyDescent="0.25">
      <c r="A1589">
        <v>0.99</v>
      </c>
      <c r="B1589">
        <v>0.43</v>
      </c>
      <c r="C1589">
        <v>0</v>
      </c>
      <c r="H1589">
        <v>0.99</v>
      </c>
      <c r="I1589">
        <v>0.43</v>
      </c>
      <c r="J1589">
        <v>-122.367</v>
      </c>
    </row>
    <row r="1590" spans="1:10" x14ac:dyDescent="0.25">
      <c r="A1590">
        <v>1</v>
      </c>
      <c r="B1590">
        <v>0.43</v>
      </c>
      <c r="C1590">
        <v>0</v>
      </c>
      <c r="H1590">
        <v>1</v>
      </c>
      <c r="I1590">
        <v>0.43</v>
      </c>
      <c r="J1590">
        <v>0</v>
      </c>
    </row>
    <row r="1592" spans="1:10" x14ac:dyDescent="0.25">
      <c r="A1592">
        <v>0</v>
      </c>
      <c r="B1592">
        <v>0.41</v>
      </c>
      <c r="C1592">
        <v>0</v>
      </c>
      <c r="H1592">
        <v>0</v>
      </c>
      <c r="I1592">
        <v>0.41</v>
      </c>
      <c r="J1592">
        <v>0</v>
      </c>
    </row>
    <row r="1593" spans="1:10" x14ac:dyDescent="0.25">
      <c r="A1593">
        <v>0.01</v>
      </c>
      <c r="B1593">
        <v>0.41</v>
      </c>
      <c r="C1593">
        <v>1.5736600000000001</v>
      </c>
      <c r="H1593">
        <v>0.01</v>
      </c>
      <c r="I1593">
        <v>0.41</v>
      </c>
      <c r="J1593">
        <v>140.31100000000001</v>
      </c>
    </row>
    <row r="1594" spans="1:10" x14ac:dyDescent="0.25">
      <c r="A1594">
        <v>0.03</v>
      </c>
      <c r="B1594">
        <v>0.41</v>
      </c>
      <c r="C1594">
        <v>0.29693199999999997</v>
      </c>
      <c r="H1594">
        <v>0.03</v>
      </c>
      <c r="I1594">
        <v>0.41</v>
      </c>
      <c r="J1594">
        <v>222.08699999999999</v>
      </c>
    </row>
    <row r="1595" spans="1:10" x14ac:dyDescent="0.25">
      <c r="A1595">
        <v>0.05</v>
      </c>
      <c r="B1595">
        <v>0.41</v>
      </c>
      <c r="C1595">
        <v>-3.8615900000000001</v>
      </c>
      <c r="H1595">
        <v>0.05</v>
      </c>
      <c r="I1595">
        <v>0.41</v>
      </c>
      <c r="J1595">
        <v>194.05</v>
      </c>
    </row>
    <row r="1596" spans="1:10" x14ac:dyDescent="0.25">
      <c r="A1596">
        <v>7.0000000000000007E-2</v>
      </c>
      <c r="B1596">
        <v>0.41</v>
      </c>
      <c r="C1596">
        <v>-8.6647400000000001</v>
      </c>
      <c r="H1596">
        <v>7.0000000000000007E-2</v>
      </c>
      <c r="I1596">
        <v>0.41</v>
      </c>
      <c r="J1596">
        <v>132.00200000000001</v>
      </c>
    </row>
    <row r="1597" spans="1:10" x14ac:dyDescent="0.25">
      <c r="A1597">
        <v>0.09</v>
      </c>
      <c r="B1597">
        <v>0.41</v>
      </c>
      <c r="C1597">
        <v>-12.3085</v>
      </c>
      <c r="H1597">
        <v>0.09</v>
      </c>
      <c r="I1597">
        <v>0.41</v>
      </c>
      <c r="J1597">
        <v>75.745699999999999</v>
      </c>
    </row>
    <row r="1598" spans="1:10" x14ac:dyDescent="0.25">
      <c r="A1598">
        <v>0.11</v>
      </c>
      <c r="B1598">
        <v>0.41</v>
      </c>
      <c r="C1598">
        <v>-14.1813</v>
      </c>
      <c r="H1598">
        <v>0.11</v>
      </c>
      <c r="I1598">
        <v>0.41</v>
      </c>
      <c r="J1598">
        <v>37.321899999999999</v>
      </c>
    </row>
    <row r="1599" spans="1:10" x14ac:dyDescent="0.25">
      <c r="A1599">
        <v>0.13</v>
      </c>
      <c r="B1599">
        <v>0.41</v>
      </c>
      <c r="C1599">
        <v>-14.542</v>
      </c>
      <c r="H1599">
        <v>0.13</v>
      </c>
      <c r="I1599">
        <v>0.41</v>
      </c>
      <c r="J1599">
        <v>15.348000000000001</v>
      </c>
    </row>
    <row r="1600" spans="1:10" x14ac:dyDescent="0.25">
      <c r="A1600">
        <v>0.15</v>
      </c>
      <c r="B1600">
        <v>0.41</v>
      </c>
      <c r="C1600">
        <v>-13.9709</v>
      </c>
      <c r="H1600">
        <v>0.15</v>
      </c>
      <c r="I1600">
        <v>0.41</v>
      </c>
      <c r="J1600">
        <v>4.6213100000000003</v>
      </c>
    </row>
    <row r="1601" spans="1:10" x14ac:dyDescent="0.25">
      <c r="A1601">
        <v>0.17</v>
      </c>
      <c r="B1601">
        <v>0.41</v>
      </c>
      <c r="C1601">
        <v>-13.0047</v>
      </c>
      <c r="H1601">
        <v>0.17</v>
      </c>
      <c r="I1601">
        <v>0.41</v>
      </c>
      <c r="J1601">
        <v>0.35463699999999998</v>
      </c>
    </row>
    <row r="1602" spans="1:10" x14ac:dyDescent="0.25">
      <c r="A1602">
        <v>0.19</v>
      </c>
      <c r="B1602">
        <v>0.41</v>
      </c>
      <c r="C1602">
        <v>-11.9999</v>
      </c>
      <c r="H1602">
        <v>0.19</v>
      </c>
      <c r="I1602">
        <v>0.41</v>
      </c>
      <c r="J1602">
        <v>-0.72047600000000001</v>
      </c>
    </row>
    <row r="1603" spans="1:10" x14ac:dyDescent="0.25">
      <c r="A1603">
        <v>0.21</v>
      </c>
      <c r="B1603">
        <v>0.41</v>
      </c>
      <c r="C1603">
        <v>-11.1351</v>
      </c>
      <c r="H1603">
        <v>0.21</v>
      </c>
      <c r="I1603">
        <v>0.41</v>
      </c>
      <c r="J1603">
        <v>-0.498859</v>
      </c>
    </row>
    <row r="1604" spans="1:10" x14ac:dyDescent="0.25">
      <c r="A1604">
        <v>0.23</v>
      </c>
      <c r="B1604">
        <v>0.41</v>
      </c>
      <c r="C1604">
        <v>-10.4649</v>
      </c>
      <c r="H1604">
        <v>0.23</v>
      </c>
      <c r="I1604">
        <v>0.41</v>
      </c>
      <c r="J1604">
        <v>6.1355899999999998E-2</v>
      </c>
    </row>
    <row r="1605" spans="1:10" x14ac:dyDescent="0.25">
      <c r="A1605">
        <v>0.25</v>
      </c>
      <c r="B1605">
        <v>0.41</v>
      </c>
      <c r="C1605">
        <v>-9.9767299999999999</v>
      </c>
      <c r="H1605">
        <v>0.25</v>
      </c>
      <c r="I1605">
        <v>0.41</v>
      </c>
      <c r="J1605">
        <v>0.55192099999999999</v>
      </c>
    </row>
    <row r="1606" spans="1:10" x14ac:dyDescent="0.25">
      <c r="A1606">
        <v>0.27</v>
      </c>
      <c r="B1606">
        <v>0.41</v>
      </c>
      <c r="C1606">
        <v>-9.6331299999999995</v>
      </c>
      <c r="H1606">
        <v>0.27</v>
      </c>
      <c r="I1606">
        <v>0.41</v>
      </c>
      <c r="J1606">
        <v>0.84994599999999998</v>
      </c>
    </row>
    <row r="1607" spans="1:10" x14ac:dyDescent="0.25">
      <c r="A1607">
        <v>0.28999999999999998</v>
      </c>
      <c r="B1607">
        <v>0.41</v>
      </c>
      <c r="C1607">
        <v>-9.3958499999999994</v>
      </c>
      <c r="H1607">
        <v>0.28999999999999998</v>
      </c>
      <c r="I1607">
        <v>0.41</v>
      </c>
      <c r="J1607">
        <v>0.95983300000000005</v>
      </c>
    </row>
    <row r="1608" spans="1:10" x14ac:dyDescent="0.25">
      <c r="A1608">
        <v>0.31</v>
      </c>
      <c r="B1608">
        <v>0.41</v>
      </c>
      <c r="C1608">
        <v>-9.2365200000000005</v>
      </c>
      <c r="H1608">
        <v>0.31</v>
      </c>
      <c r="I1608">
        <v>0.41</v>
      </c>
      <c r="J1608">
        <v>0.92871300000000001</v>
      </c>
    </row>
    <row r="1609" spans="1:10" x14ac:dyDescent="0.25">
      <c r="A1609">
        <v>0.33</v>
      </c>
      <c r="B1609">
        <v>0.41</v>
      </c>
      <c r="C1609">
        <v>-9.1387800000000006</v>
      </c>
      <c r="H1609">
        <v>0.33</v>
      </c>
      <c r="I1609">
        <v>0.41</v>
      </c>
      <c r="J1609">
        <v>0.80682900000000002</v>
      </c>
    </row>
    <row r="1610" spans="1:10" x14ac:dyDescent="0.25">
      <c r="A1610">
        <v>0.35</v>
      </c>
      <c r="B1610">
        <v>0.41</v>
      </c>
      <c r="C1610">
        <v>-9.0959800000000008</v>
      </c>
      <c r="H1610">
        <v>0.35</v>
      </c>
      <c r="I1610">
        <v>0.41</v>
      </c>
      <c r="J1610">
        <v>0.63289399999999996</v>
      </c>
    </row>
    <row r="1611" spans="1:10" x14ac:dyDescent="0.25">
      <c r="A1611">
        <v>0.37</v>
      </c>
      <c r="B1611">
        <v>0.41</v>
      </c>
      <c r="C1611">
        <v>-9.1074599999999997</v>
      </c>
      <c r="H1611">
        <v>0.37</v>
      </c>
      <c r="I1611">
        <v>0.41</v>
      </c>
      <c r="J1611">
        <v>0.43184</v>
      </c>
    </row>
    <row r="1612" spans="1:10" x14ac:dyDescent="0.25">
      <c r="A1612">
        <v>0.39</v>
      </c>
      <c r="B1612">
        <v>0.41</v>
      </c>
      <c r="C1612">
        <v>-9.1748999999999992</v>
      </c>
      <c r="H1612">
        <v>0.39</v>
      </c>
      <c r="I1612">
        <v>0.41</v>
      </c>
      <c r="J1612">
        <v>0.21768399999999999</v>
      </c>
    </row>
    <row r="1613" spans="1:10" x14ac:dyDescent="0.25">
      <c r="A1613">
        <v>0.41</v>
      </c>
      <c r="B1613">
        <v>0.41</v>
      </c>
      <c r="C1613">
        <v>-9.2994400000000006</v>
      </c>
      <c r="H1613">
        <v>0.41</v>
      </c>
      <c r="I1613">
        <v>0.41</v>
      </c>
      <c r="J1613">
        <v>-2.3648300000000001E-3</v>
      </c>
    </row>
    <row r="1614" spans="1:10" x14ac:dyDescent="0.25">
      <c r="A1614">
        <v>0.43</v>
      </c>
      <c r="B1614">
        <v>0.41</v>
      </c>
      <c r="C1614">
        <v>-9.4799000000000007</v>
      </c>
      <c r="H1614">
        <v>0.43</v>
      </c>
      <c r="I1614">
        <v>0.41</v>
      </c>
      <c r="J1614">
        <v>-0.224359</v>
      </c>
    </row>
    <row r="1615" spans="1:10" x14ac:dyDescent="0.25">
      <c r="A1615">
        <v>0.45</v>
      </c>
      <c r="B1615">
        <v>0.41</v>
      </c>
      <c r="C1615">
        <v>-9.7117699999999996</v>
      </c>
      <c r="H1615">
        <v>0.45</v>
      </c>
      <c r="I1615">
        <v>0.41</v>
      </c>
      <c r="J1615">
        <v>-0.44529000000000002</v>
      </c>
    </row>
    <row r="1616" spans="1:10" x14ac:dyDescent="0.25">
      <c r="A1616">
        <v>0.47</v>
      </c>
      <c r="B1616">
        <v>0.41</v>
      </c>
      <c r="C1616">
        <v>-9.9870199999999993</v>
      </c>
      <c r="H1616">
        <v>0.47</v>
      </c>
      <c r="I1616">
        <v>0.41</v>
      </c>
      <c r="J1616">
        <v>-0.66204300000000005</v>
      </c>
    </row>
    <row r="1617" spans="1:10" x14ac:dyDescent="0.25">
      <c r="A1617">
        <v>0.49</v>
      </c>
      <c r="B1617">
        <v>0.41</v>
      </c>
      <c r="C1617">
        <v>-10.2944</v>
      </c>
      <c r="H1617">
        <v>0.49</v>
      </c>
      <c r="I1617">
        <v>0.41</v>
      </c>
      <c r="J1617">
        <v>-0.87137600000000004</v>
      </c>
    </row>
    <row r="1618" spans="1:10" x14ac:dyDescent="0.25">
      <c r="A1618">
        <v>0.51</v>
      </c>
      <c r="B1618">
        <v>0.41</v>
      </c>
      <c r="C1618">
        <v>-10.620200000000001</v>
      </c>
      <c r="H1618">
        <v>0.51</v>
      </c>
      <c r="I1618">
        <v>0.41</v>
      </c>
      <c r="J1618">
        <v>-1.0705100000000001</v>
      </c>
    </row>
    <row r="1619" spans="1:10" x14ac:dyDescent="0.25">
      <c r="A1619">
        <v>0.53</v>
      </c>
      <c r="B1619">
        <v>0.41</v>
      </c>
      <c r="C1619">
        <v>-10.9489</v>
      </c>
      <c r="H1619">
        <v>0.53</v>
      </c>
      <c r="I1619">
        <v>0.41</v>
      </c>
      <c r="J1619">
        <v>-1.2578100000000001</v>
      </c>
    </row>
    <row r="1620" spans="1:10" x14ac:dyDescent="0.25">
      <c r="A1620">
        <v>0.55000000000000004</v>
      </c>
      <c r="B1620">
        <v>0.41</v>
      </c>
      <c r="C1620">
        <v>-11.2639</v>
      </c>
      <c r="H1620">
        <v>0.55000000000000004</v>
      </c>
      <c r="I1620">
        <v>0.41</v>
      </c>
      <c r="J1620">
        <v>-1.4329000000000001</v>
      </c>
    </row>
    <row r="1621" spans="1:10" x14ac:dyDescent="0.25">
      <c r="A1621">
        <v>0.56999999999999995</v>
      </c>
      <c r="B1621">
        <v>0.41</v>
      </c>
      <c r="C1621">
        <v>-11.5481</v>
      </c>
      <c r="H1621">
        <v>0.56999999999999995</v>
      </c>
      <c r="I1621">
        <v>0.41</v>
      </c>
      <c r="J1621">
        <v>-1.59554</v>
      </c>
    </row>
    <row r="1622" spans="1:10" x14ac:dyDescent="0.25">
      <c r="A1622">
        <v>0.59</v>
      </c>
      <c r="B1622">
        <v>0.41</v>
      </c>
      <c r="C1622">
        <v>-11.783899999999999</v>
      </c>
      <c r="H1622">
        <v>0.59</v>
      </c>
      <c r="I1622">
        <v>0.41</v>
      </c>
      <c r="J1622">
        <v>-1.74237</v>
      </c>
    </row>
    <row r="1623" spans="1:10" x14ac:dyDescent="0.25">
      <c r="A1623">
        <v>0.61</v>
      </c>
      <c r="B1623">
        <v>0.41</v>
      </c>
      <c r="C1623">
        <v>-11.9526</v>
      </c>
      <c r="H1623">
        <v>0.61</v>
      </c>
      <c r="I1623">
        <v>0.41</v>
      </c>
      <c r="J1623">
        <v>-1.8609</v>
      </c>
    </row>
    <row r="1624" spans="1:10" x14ac:dyDescent="0.25">
      <c r="A1624">
        <v>0.63</v>
      </c>
      <c r="B1624">
        <v>0.41</v>
      </c>
      <c r="C1624">
        <v>-12.0336</v>
      </c>
      <c r="H1624">
        <v>0.63</v>
      </c>
      <c r="I1624">
        <v>0.41</v>
      </c>
      <c r="J1624">
        <v>-1.92066</v>
      </c>
    </row>
    <row r="1625" spans="1:10" x14ac:dyDescent="0.25">
      <c r="A1625">
        <v>0.65</v>
      </c>
      <c r="B1625">
        <v>0.41</v>
      </c>
      <c r="C1625">
        <v>-12.0032</v>
      </c>
      <c r="H1625">
        <v>0.65</v>
      </c>
      <c r="I1625">
        <v>0.41</v>
      </c>
      <c r="J1625">
        <v>-1.86236</v>
      </c>
    </row>
    <row r="1626" spans="1:10" x14ac:dyDescent="0.25">
      <c r="A1626">
        <v>0.67</v>
      </c>
      <c r="B1626">
        <v>0.41</v>
      </c>
      <c r="C1626">
        <v>-11.833600000000001</v>
      </c>
      <c r="H1626">
        <v>0.67</v>
      </c>
      <c r="I1626">
        <v>0.41</v>
      </c>
      <c r="J1626">
        <v>-1.5880700000000001</v>
      </c>
    </row>
    <row r="1627" spans="1:10" x14ac:dyDescent="0.25">
      <c r="A1627">
        <v>0.69</v>
      </c>
      <c r="B1627">
        <v>0.41</v>
      </c>
      <c r="C1627">
        <v>-11.4932</v>
      </c>
      <c r="H1627">
        <v>0.69</v>
      </c>
      <c r="I1627">
        <v>0.41</v>
      </c>
      <c r="J1627">
        <v>-0.95833100000000004</v>
      </c>
    </row>
    <row r="1628" spans="1:10" x14ac:dyDescent="0.25">
      <c r="A1628">
        <v>0.71</v>
      </c>
      <c r="B1628">
        <v>0.41</v>
      </c>
      <c r="C1628">
        <v>-10.948399999999999</v>
      </c>
      <c r="H1628">
        <v>0.71</v>
      </c>
      <c r="I1628">
        <v>0.41</v>
      </c>
      <c r="J1628">
        <v>0.19422200000000001</v>
      </c>
    </row>
    <row r="1629" spans="1:10" x14ac:dyDescent="0.25">
      <c r="A1629">
        <v>0.73</v>
      </c>
      <c r="B1629">
        <v>0.41</v>
      </c>
      <c r="C1629">
        <v>-10.169</v>
      </c>
      <c r="H1629">
        <v>0.73</v>
      </c>
      <c r="I1629">
        <v>0.41</v>
      </c>
      <c r="J1629">
        <v>2.0215800000000002</v>
      </c>
    </row>
    <row r="1630" spans="1:10" x14ac:dyDescent="0.25">
      <c r="A1630">
        <v>0.75</v>
      </c>
      <c r="B1630">
        <v>0.41</v>
      </c>
      <c r="C1630">
        <v>-9.1376299999999997</v>
      </c>
      <c r="H1630">
        <v>0.75</v>
      </c>
      <c r="I1630">
        <v>0.41</v>
      </c>
      <c r="J1630">
        <v>4.5728900000000001</v>
      </c>
    </row>
    <row r="1631" spans="1:10" x14ac:dyDescent="0.25">
      <c r="A1631">
        <v>0.77</v>
      </c>
      <c r="B1631">
        <v>0.41</v>
      </c>
      <c r="C1631">
        <v>-7.8673000000000002</v>
      </c>
      <c r="H1631">
        <v>0.77</v>
      </c>
      <c r="I1631">
        <v>0.41</v>
      </c>
      <c r="J1631">
        <v>7.6517200000000001</v>
      </c>
    </row>
    <row r="1632" spans="1:10" x14ac:dyDescent="0.25">
      <c r="A1632">
        <v>0.79</v>
      </c>
      <c r="B1632">
        <v>0.41</v>
      </c>
      <c r="C1632">
        <v>-6.4264200000000002</v>
      </c>
      <c r="H1632">
        <v>0.79</v>
      </c>
      <c r="I1632">
        <v>0.41</v>
      </c>
      <c r="J1632">
        <v>10.6197</v>
      </c>
    </row>
    <row r="1633" spans="1:10" x14ac:dyDescent="0.25">
      <c r="A1633">
        <v>0.81</v>
      </c>
      <c r="B1633">
        <v>0.41</v>
      </c>
      <c r="C1633">
        <v>-4.97037</v>
      </c>
      <c r="H1633">
        <v>0.81</v>
      </c>
      <c r="I1633">
        <v>0.41</v>
      </c>
      <c r="J1633">
        <v>12.1732</v>
      </c>
    </row>
    <row r="1634" spans="1:10" x14ac:dyDescent="0.25">
      <c r="A1634">
        <v>0.83</v>
      </c>
      <c r="B1634">
        <v>0.41</v>
      </c>
      <c r="C1634">
        <v>-3.7642199999999999</v>
      </c>
      <c r="H1634">
        <v>0.83</v>
      </c>
      <c r="I1634">
        <v>0.41</v>
      </c>
      <c r="J1634">
        <v>10.1562</v>
      </c>
    </row>
    <row r="1635" spans="1:10" x14ac:dyDescent="0.25">
      <c r="A1635">
        <v>0.85</v>
      </c>
      <c r="B1635">
        <v>0.41</v>
      </c>
      <c r="C1635">
        <v>-3.1605699999999999</v>
      </c>
      <c r="H1635">
        <v>0.85</v>
      </c>
      <c r="I1635">
        <v>0.41</v>
      </c>
      <c r="J1635">
        <v>1.52023</v>
      </c>
    </row>
    <row r="1636" spans="1:10" x14ac:dyDescent="0.25">
      <c r="A1636">
        <v>0.87</v>
      </c>
      <c r="B1636">
        <v>0.41</v>
      </c>
      <c r="C1636">
        <v>-3.4805199999999998</v>
      </c>
      <c r="H1636">
        <v>0.87</v>
      </c>
      <c r="I1636">
        <v>0.41</v>
      </c>
      <c r="J1636">
        <v>-17.412600000000001</v>
      </c>
    </row>
    <row r="1637" spans="1:10" x14ac:dyDescent="0.25">
      <c r="A1637">
        <v>0.89</v>
      </c>
      <c r="B1637">
        <v>0.41</v>
      </c>
      <c r="C1637">
        <v>-4.77637</v>
      </c>
      <c r="H1637">
        <v>0.89</v>
      </c>
      <c r="I1637">
        <v>0.41</v>
      </c>
      <c r="J1637">
        <v>-50.113199999999999</v>
      </c>
    </row>
    <row r="1638" spans="1:10" x14ac:dyDescent="0.25">
      <c r="A1638">
        <v>0.91</v>
      </c>
      <c r="B1638">
        <v>0.41</v>
      </c>
      <c r="C1638">
        <v>-6.5558399999999999</v>
      </c>
      <c r="H1638">
        <v>0.91</v>
      </c>
      <c r="I1638">
        <v>0.41</v>
      </c>
      <c r="J1638">
        <v>-97.865700000000004</v>
      </c>
    </row>
    <row r="1639" spans="1:10" x14ac:dyDescent="0.25">
      <c r="A1639">
        <v>0.93</v>
      </c>
      <c r="B1639">
        <v>0.41</v>
      </c>
      <c r="C1639">
        <v>-7.67774</v>
      </c>
      <c r="H1639">
        <v>0.93</v>
      </c>
      <c r="I1639">
        <v>0.41</v>
      </c>
      <c r="J1639">
        <v>-155.70400000000001</v>
      </c>
    </row>
    <row r="1640" spans="1:10" x14ac:dyDescent="0.25">
      <c r="A1640">
        <v>0.95</v>
      </c>
      <c r="B1640">
        <v>0.41</v>
      </c>
      <c r="C1640">
        <v>-6.7366900000000003</v>
      </c>
      <c r="H1640">
        <v>0.95</v>
      </c>
      <c r="I1640">
        <v>0.41</v>
      </c>
      <c r="J1640">
        <v>-205.857</v>
      </c>
    </row>
    <row r="1641" spans="1:10" x14ac:dyDescent="0.25">
      <c r="A1641">
        <v>0.97</v>
      </c>
      <c r="B1641">
        <v>0.41</v>
      </c>
      <c r="C1641">
        <v>-3.3096800000000002</v>
      </c>
      <c r="H1641">
        <v>0.97</v>
      </c>
      <c r="I1641">
        <v>0.41</v>
      </c>
      <c r="J1641">
        <v>-211.38499999999999</v>
      </c>
    </row>
    <row r="1642" spans="1:10" x14ac:dyDescent="0.25">
      <c r="A1642">
        <v>0.99</v>
      </c>
      <c r="B1642">
        <v>0.41</v>
      </c>
      <c r="C1642">
        <v>0</v>
      </c>
      <c r="H1642">
        <v>0.99</v>
      </c>
      <c r="I1642">
        <v>0.41</v>
      </c>
      <c r="J1642">
        <v>-119.14100000000001</v>
      </c>
    </row>
    <row r="1643" spans="1:10" x14ac:dyDescent="0.25">
      <c r="A1643">
        <v>1</v>
      </c>
      <c r="B1643">
        <v>0.41</v>
      </c>
      <c r="C1643">
        <v>0</v>
      </c>
      <c r="H1643">
        <v>1</v>
      </c>
      <c r="I1643">
        <v>0.41</v>
      </c>
      <c r="J1643">
        <v>0</v>
      </c>
    </row>
    <row r="1645" spans="1:10" x14ac:dyDescent="0.25">
      <c r="A1645">
        <v>0</v>
      </c>
      <c r="B1645">
        <v>0.39</v>
      </c>
      <c r="C1645">
        <v>0</v>
      </c>
      <c r="H1645">
        <v>0</v>
      </c>
      <c r="I1645">
        <v>0.39</v>
      </c>
      <c r="J1645">
        <v>0</v>
      </c>
    </row>
    <row r="1646" spans="1:10" x14ac:dyDescent="0.25">
      <c r="A1646">
        <v>0.01</v>
      </c>
      <c r="B1646">
        <v>0.39</v>
      </c>
      <c r="C1646">
        <v>1.24515</v>
      </c>
      <c r="H1646">
        <v>0.01</v>
      </c>
      <c r="I1646">
        <v>0.39</v>
      </c>
      <c r="J1646">
        <v>141.88399999999999</v>
      </c>
    </row>
    <row r="1647" spans="1:10" x14ac:dyDescent="0.25">
      <c r="A1647">
        <v>0.03</v>
      </c>
      <c r="B1647">
        <v>0.39</v>
      </c>
      <c r="C1647">
        <v>-0.72194700000000001</v>
      </c>
      <c r="H1647">
        <v>0.03</v>
      </c>
      <c r="I1647">
        <v>0.39</v>
      </c>
      <c r="J1647">
        <v>220.81100000000001</v>
      </c>
    </row>
    <row r="1648" spans="1:10" x14ac:dyDescent="0.25">
      <c r="A1648">
        <v>0.05</v>
      </c>
      <c r="B1648">
        <v>0.39</v>
      </c>
      <c r="C1648">
        <v>-5.5267200000000001</v>
      </c>
      <c r="H1648">
        <v>0.05</v>
      </c>
      <c r="I1648">
        <v>0.39</v>
      </c>
      <c r="J1648">
        <v>189.892</v>
      </c>
    </row>
    <row r="1649" spans="1:10" x14ac:dyDescent="0.25">
      <c r="A1649">
        <v>7.0000000000000007E-2</v>
      </c>
      <c r="B1649">
        <v>0.39</v>
      </c>
      <c r="C1649">
        <v>-10.7331</v>
      </c>
      <c r="H1649">
        <v>7.0000000000000007E-2</v>
      </c>
      <c r="I1649">
        <v>0.39</v>
      </c>
      <c r="J1649">
        <v>127.199</v>
      </c>
    </row>
    <row r="1650" spans="1:10" x14ac:dyDescent="0.25">
      <c r="A1650">
        <v>0.09</v>
      </c>
      <c r="B1650">
        <v>0.39</v>
      </c>
      <c r="C1650">
        <v>-14.5434</v>
      </c>
      <c r="H1650">
        <v>0.09</v>
      </c>
      <c r="I1650">
        <v>0.39</v>
      </c>
      <c r="J1650">
        <v>72.101900000000001</v>
      </c>
    </row>
    <row r="1651" spans="1:10" x14ac:dyDescent="0.25">
      <c r="A1651">
        <v>0.11</v>
      </c>
      <c r="B1651">
        <v>0.39</v>
      </c>
      <c r="C1651">
        <v>-16.453199999999999</v>
      </c>
      <c r="H1651">
        <v>0.11</v>
      </c>
      <c r="I1651">
        <v>0.39</v>
      </c>
      <c r="J1651">
        <v>35.448999999999998</v>
      </c>
    </row>
    <row r="1652" spans="1:10" x14ac:dyDescent="0.25">
      <c r="A1652">
        <v>0.13</v>
      </c>
      <c r="B1652">
        <v>0.39</v>
      </c>
      <c r="C1652">
        <v>-16.825800000000001</v>
      </c>
      <c r="H1652">
        <v>0.13</v>
      </c>
      <c r="I1652">
        <v>0.39</v>
      </c>
      <c r="J1652">
        <v>14.987299999999999</v>
      </c>
    </row>
    <row r="1653" spans="1:10" x14ac:dyDescent="0.25">
      <c r="A1653">
        <v>0.15</v>
      </c>
      <c r="B1653">
        <v>0.39</v>
      </c>
      <c r="C1653">
        <v>-16.293099999999999</v>
      </c>
      <c r="H1653">
        <v>0.15</v>
      </c>
      <c r="I1653">
        <v>0.39</v>
      </c>
      <c r="J1653">
        <v>5.1924099999999997</v>
      </c>
    </row>
    <row r="1654" spans="1:10" x14ac:dyDescent="0.25">
      <c r="A1654">
        <v>0.17</v>
      </c>
      <c r="B1654">
        <v>0.39</v>
      </c>
      <c r="C1654">
        <v>-15.395</v>
      </c>
      <c r="H1654">
        <v>0.17</v>
      </c>
      <c r="I1654">
        <v>0.39</v>
      </c>
      <c r="J1654">
        <v>1.3208800000000001</v>
      </c>
    </row>
    <row r="1655" spans="1:10" x14ac:dyDescent="0.25">
      <c r="A1655">
        <v>0.19</v>
      </c>
      <c r="B1655">
        <v>0.39</v>
      </c>
      <c r="C1655">
        <v>-14.4688</v>
      </c>
      <c r="H1655">
        <v>0.19</v>
      </c>
      <c r="I1655">
        <v>0.39</v>
      </c>
      <c r="J1655">
        <v>0.284331</v>
      </c>
    </row>
    <row r="1656" spans="1:10" x14ac:dyDescent="0.25">
      <c r="A1656">
        <v>0.21</v>
      </c>
      <c r="B1656">
        <v>0.39</v>
      </c>
      <c r="C1656">
        <v>-13.673500000000001</v>
      </c>
      <c r="H1656">
        <v>0.21</v>
      </c>
      <c r="I1656">
        <v>0.39</v>
      </c>
      <c r="J1656">
        <v>0.36591499999999999</v>
      </c>
    </row>
    <row r="1657" spans="1:10" x14ac:dyDescent="0.25">
      <c r="A1657">
        <v>0.23</v>
      </c>
      <c r="B1657">
        <v>0.39</v>
      </c>
      <c r="C1657">
        <v>-13.053900000000001</v>
      </c>
      <c r="H1657">
        <v>0.23</v>
      </c>
      <c r="I1657">
        <v>0.39</v>
      </c>
      <c r="J1657">
        <v>0.73158400000000001</v>
      </c>
    </row>
    <row r="1658" spans="1:10" x14ac:dyDescent="0.25">
      <c r="A1658">
        <v>0.25</v>
      </c>
      <c r="B1658">
        <v>0.39</v>
      </c>
      <c r="C1658">
        <v>-12.5977</v>
      </c>
      <c r="H1658">
        <v>0.25</v>
      </c>
      <c r="I1658">
        <v>0.39</v>
      </c>
      <c r="J1658">
        <v>1.0400700000000001</v>
      </c>
    </row>
    <row r="1659" spans="1:10" x14ac:dyDescent="0.25">
      <c r="A1659">
        <v>0.27</v>
      </c>
      <c r="B1659">
        <v>0.39</v>
      </c>
      <c r="C1659">
        <v>-12.2735</v>
      </c>
      <c r="H1659">
        <v>0.27</v>
      </c>
      <c r="I1659">
        <v>0.39</v>
      </c>
      <c r="J1659">
        <v>1.19354</v>
      </c>
    </row>
    <row r="1660" spans="1:10" x14ac:dyDescent="0.25">
      <c r="A1660">
        <v>0.28999999999999998</v>
      </c>
      <c r="B1660">
        <v>0.39</v>
      </c>
      <c r="C1660">
        <v>-12.051500000000001</v>
      </c>
      <c r="H1660">
        <v>0.28999999999999998</v>
      </c>
      <c r="I1660">
        <v>0.39</v>
      </c>
      <c r="J1660">
        <v>1.19712</v>
      </c>
    </row>
    <row r="1661" spans="1:10" x14ac:dyDescent="0.25">
      <c r="A1661">
        <v>0.31</v>
      </c>
      <c r="B1661">
        <v>0.39</v>
      </c>
      <c r="C1661">
        <v>-11.910500000000001</v>
      </c>
      <c r="H1661">
        <v>0.31</v>
      </c>
      <c r="I1661">
        <v>0.39</v>
      </c>
      <c r="J1661">
        <v>1.0880399999999999</v>
      </c>
    </row>
    <row r="1662" spans="1:10" x14ac:dyDescent="0.25">
      <c r="A1662">
        <v>0.33</v>
      </c>
      <c r="B1662">
        <v>0.39</v>
      </c>
      <c r="C1662">
        <v>-11.8391</v>
      </c>
      <c r="H1662">
        <v>0.33</v>
      </c>
      <c r="I1662">
        <v>0.39</v>
      </c>
      <c r="J1662">
        <v>0.90456899999999996</v>
      </c>
    </row>
    <row r="1663" spans="1:10" x14ac:dyDescent="0.25">
      <c r="A1663">
        <v>0.35</v>
      </c>
      <c r="B1663">
        <v>0.39</v>
      </c>
      <c r="C1663">
        <v>-11.8325</v>
      </c>
      <c r="H1663">
        <v>0.35</v>
      </c>
      <c r="I1663">
        <v>0.39</v>
      </c>
      <c r="J1663">
        <v>0.67569000000000001</v>
      </c>
    </row>
    <row r="1664" spans="1:10" x14ac:dyDescent="0.25">
      <c r="A1664">
        <v>0.37</v>
      </c>
      <c r="B1664">
        <v>0.39</v>
      </c>
      <c r="C1664">
        <v>-11.8893</v>
      </c>
      <c r="H1664">
        <v>0.37</v>
      </c>
      <c r="I1664">
        <v>0.39</v>
      </c>
      <c r="J1664">
        <v>0.42035699999999998</v>
      </c>
    </row>
    <row r="1665" spans="1:10" x14ac:dyDescent="0.25">
      <c r="A1665">
        <v>0.39</v>
      </c>
      <c r="B1665">
        <v>0.39</v>
      </c>
      <c r="C1665">
        <v>-12.0083</v>
      </c>
      <c r="H1665">
        <v>0.39</v>
      </c>
      <c r="I1665">
        <v>0.39</v>
      </c>
      <c r="J1665">
        <v>0.150252</v>
      </c>
    </row>
    <row r="1666" spans="1:10" x14ac:dyDescent="0.25">
      <c r="A1666">
        <v>0.41</v>
      </c>
      <c r="B1666">
        <v>0.39</v>
      </c>
      <c r="C1666">
        <v>-12.1858</v>
      </c>
      <c r="H1666">
        <v>0.41</v>
      </c>
      <c r="I1666">
        <v>0.39</v>
      </c>
      <c r="J1666">
        <v>-0.126911</v>
      </c>
    </row>
    <row r="1667" spans="1:10" x14ac:dyDescent="0.25">
      <c r="A1667">
        <v>0.43</v>
      </c>
      <c r="B1667">
        <v>0.39</v>
      </c>
      <c r="C1667">
        <v>-12.4147</v>
      </c>
      <c r="H1667">
        <v>0.43</v>
      </c>
      <c r="I1667">
        <v>0.39</v>
      </c>
      <c r="J1667">
        <v>-0.40482000000000001</v>
      </c>
    </row>
    <row r="1668" spans="1:10" x14ac:dyDescent="0.25">
      <c r="A1668">
        <v>0.45</v>
      </c>
      <c r="B1668">
        <v>0.39</v>
      </c>
      <c r="C1668">
        <v>-12.683400000000001</v>
      </c>
      <c r="H1668">
        <v>0.45</v>
      </c>
      <c r="I1668">
        <v>0.39</v>
      </c>
      <c r="J1668">
        <v>-0.67715899999999996</v>
      </c>
    </row>
    <row r="1669" spans="1:10" x14ac:dyDescent="0.25">
      <c r="A1669">
        <v>0.47</v>
      </c>
      <c r="B1669">
        <v>0.39</v>
      </c>
      <c r="C1669">
        <v>-12.976599999999999</v>
      </c>
      <c r="H1669">
        <v>0.47</v>
      </c>
      <c r="I1669">
        <v>0.39</v>
      </c>
      <c r="J1669">
        <v>-0.93729399999999996</v>
      </c>
    </row>
    <row r="1670" spans="1:10" x14ac:dyDescent="0.25">
      <c r="A1670">
        <v>0.49</v>
      </c>
      <c r="B1670">
        <v>0.39</v>
      </c>
      <c r="C1670">
        <v>-13.275399999999999</v>
      </c>
      <c r="H1670">
        <v>0.49</v>
      </c>
      <c r="I1670">
        <v>0.39</v>
      </c>
      <c r="J1670">
        <v>-1.1787799999999999</v>
      </c>
    </row>
    <row r="1671" spans="1:10" x14ac:dyDescent="0.25">
      <c r="A1671">
        <v>0.51</v>
      </c>
      <c r="B1671">
        <v>0.39</v>
      </c>
      <c r="C1671">
        <v>-13.5586</v>
      </c>
      <c r="H1671">
        <v>0.51</v>
      </c>
      <c r="I1671">
        <v>0.39</v>
      </c>
      <c r="J1671">
        <v>-1.3963000000000001</v>
      </c>
    </row>
    <row r="1672" spans="1:10" x14ac:dyDescent="0.25">
      <c r="A1672">
        <v>0.53</v>
      </c>
      <c r="B1672">
        <v>0.39</v>
      </c>
      <c r="C1672">
        <v>-13.8042</v>
      </c>
      <c r="H1672">
        <v>0.53</v>
      </c>
      <c r="I1672">
        <v>0.39</v>
      </c>
      <c r="J1672">
        <v>-1.58646</v>
      </c>
    </row>
    <row r="1673" spans="1:10" x14ac:dyDescent="0.25">
      <c r="A1673">
        <v>0.55000000000000004</v>
      </c>
      <c r="B1673">
        <v>0.39</v>
      </c>
      <c r="C1673">
        <v>-13.9901</v>
      </c>
      <c r="H1673">
        <v>0.55000000000000004</v>
      </c>
      <c r="I1673">
        <v>0.39</v>
      </c>
      <c r="J1673">
        <v>-1.7478800000000001</v>
      </c>
    </row>
    <row r="1674" spans="1:10" x14ac:dyDescent="0.25">
      <c r="A1674">
        <v>0.56999999999999995</v>
      </c>
      <c r="B1674">
        <v>0.39</v>
      </c>
      <c r="C1674">
        <v>-14.095499999999999</v>
      </c>
      <c r="H1674">
        <v>0.56999999999999995</v>
      </c>
      <c r="I1674">
        <v>0.39</v>
      </c>
      <c r="J1674">
        <v>-1.87975</v>
      </c>
    </row>
    <row r="1675" spans="1:10" x14ac:dyDescent="0.25">
      <c r="A1675">
        <v>0.59</v>
      </c>
      <c r="B1675">
        <v>0.39</v>
      </c>
      <c r="C1675">
        <v>-14.1014</v>
      </c>
      <c r="H1675">
        <v>0.59</v>
      </c>
      <c r="I1675">
        <v>0.39</v>
      </c>
      <c r="J1675">
        <v>-1.9781599999999999</v>
      </c>
    </row>
    <row r="1676" spans="1:10" x14ac:dyDescent="0.25">
      <c r="A1676">
        <v>0.61</v>
      </c>
      <c r="B1676">
        <v>0.39</v>
      </c>
      <c r="C1676">
        <v>-13.990399999999999</v>
      </c>
      <c r="H1676">
        <v>0.61</v>
      </c>
      <c r="I1676">
        <v>0.39</v>
      </c>
      <c r="J1676">
        <v>-2.0296099999999999</v>
      </c>
    </row>
    <row r="1677" spans="1:10" x14ac:dyDescent="0.25">
      <c r="A1677">
        <v>0.63</v>
      </c>
      <c r="B1677">
        <v>0.39</v>
      </c>
      <c r="C1677">
        <v>-13.7477</v>
      </c>
      <c r="H1677">
        <v>0.63</v>
      </c>
      <c r="I1677">
        <v>0.39</v>
      </c>
      <c r="J1677">
        <v>-2.0016699999999998</v>
      </c>
    </row>
    <row r="1678" spans="1:10" x14ac:dyDescent="0.25">
      <c r="A1678">
        <v>0.65</v>
      </c>
      <c r="B1678">
        <v>0.39</v>
      </c>
      <c r="C1678">
        <v>-13.360300000000001</v>
      </c>
      <c r="H1678">
        <v>0.65</v>
      </c>
      <c r="I1678">
        <v>0.39</v>
      </c>
      <c r="J1678">
        <v>-1.8319399999999999</v>
      </c>
    </row>
    <row r="1679" spans="1:10" x14ac:dyDescent="0.25">
      <c r="A1679">
        <v>0.67</v>
      </c>
      <c r="B1679">
        <v>0.39</v>
      </c>
      <c r="C1679">
        <v>-12.818199999999999</v>
      </c>
      <c r="H1679">
        <v>0.67</v>
      </c>
      <c r="I1679">
        <v>0.39</v>
      </c>
      <c r="J1679">
        <v>-1.41848</v>
      </c>
    </row>
    <row r="1680" spans="1:10" x14ac:dyDescent="0.25">
      <c r="A1680">
        <v>0.69</v>
      </c>
      <c r="B1680">
        <v>0.39</v>
      </c>
      <c r="C1680">
        <v>-12.1151</v>
      </c>
      <c r="H1680">
        <v>0.69</v>
      </c>
      <c r="I1680">
        <v>0.39</v>
      </c>
      <c r="J1680">
        <v>-0.61794499999999997</v>
      </c>
    </row>
    <row r="1681" spans="1:10" x14ac:dyDescent="0.25">
      <c r="A1681">
        <v>0.71</v>
      </c>
      <c r="B1681">
        <v>0.39</v>
      </c>
      <c r="C1681">
        <v>-11.2508</v>
      </c>
      <c r="H1681">
        <v>0.71</v>
      </c>
      <c r="I1681">
        <v>0.39</v>
      </c>
      <c r="J1681">
        <v>0.73896899999999999</v>
      </c>
    </row>
    <row r="1682" spans="1:10" x14ac:dyDescent="0.25">
      <c r="A1682">
        <v>0.73</v>
      </c>
      <c r="B1682">
        <v>0.39</v>
      </c>
      <c r="C1682">
        <v>-10.233700000000001</v>
      </c>
      <c r="H1682">
        <v>0.73</v>
      </c>
      <c r="I1682">
        <v>0.39</v>
      </c>
      <c r="J1682">
        <v>2.80105</v>
      </c>
    </row>
    <row r="1683" spans="1:10" x14ac:dyDescent="0.25">
      <c r="A1683">
        <v>0.75</v>
      </c>
      <c r="B1683">
        <v>0.39</v>
      </c>
      <c r="C1683">
        <v>-9.0840899999999998</v>
      </c>
      <c r="H1683">
        <v>0.75</v>
      </c>
      <c r="I1683">
        <v>0.39</v>
      </c>
      <c r="J1683">
        <v>5.6042399999999999</v>
      </c>
    </row>
    <row r="1684" spans="1:10" x14ac:dyDescent="0.25">
      <c r="A1684">
        <v>0.77</v>
      </c>
      <c r="B1684">
        <v>0.39</v>
      </c>
      <c r="C1684">
        <v>-7.8410599999999997</v>
      </c>
      <c r="H1684">
        <v>0.77</v>
      </c>
      <c r="I1684">
        <v>0.39</v>
      </c>
      <c r="J1684">
        <v>8.9220500000000005</v>
      </c>
    </row>
    <row r="1685" spans="1:10" x14ac:dyDescent="0.25">
      <c r="A1685">
        <v>0.79</v>
      </c>
      <c r="B1685">
        <v>0.39</v>
      </c>
      <c r="C1685">
        <v>-6.5751799999999996</v>
      </c>
      <c r="H1685">
        <v>0.79</v>
      </c>
      <c r="I1685">
        <v>0.39</v>
      </c>
      <c r="J1685">
        <v>12.060600000000001</v>
      </c>
    </row>
    <row r="1686" spans="1:10" x14ac:dyDescent="0.25">
      <c r="A1686">
        <v>0.81</v>
      </c>
      <c r="B1686">
        <v>0.39</v>
      </c>
      <c r="C1686">
        <v>-5.4106899999999998</v>
      </c>
      <c r="H1686">
        <v>0.81</v>
      </c>
      <c r="I1686">
        <v>0.39</v>
      </c>
      <c r="J1686">
        <v>13.629200000000001</v>
      </c>
    </row>
    <row r="1687" spans="1:10" x14ac:dyDescent="0.25">
      <c r="A1687">
        <v>0.83</v>
      </c>
      <c r="B1687">
        <v>0.39</v>
      </c>
      <c r="C1687">
        <v>-4.5487900000000003</v>
      </c>
      <c r="H1687">
        <v>0.83</v>
      </c>
      <c r="I1687">
        <v>0.39</v>
      </c>
      <c r="J1687">
        <v>11.362299999999999</v>
      </c>
    </row>
    <row r="1688" spans="1:10" x14ac:dyDescent="0.25">
      <c r="A1688">
        <v>0.85</v>
      </c>
      <c r="B1688">
        <v>0.39</v>
      </c>
      <c r="C1688">
        <v>-4.2597100000000001</v>
      </c>
      <c r="H1688">
        <v>0.85</v>
      </c>
      <c r="I1688">
        <v>0.39</v>
      </c>
      <c r="J1688">
        <v>2.1238899999999998</v>
      </c>
    </row>
    <row r="1689" spans="1:10" x14ac:dyDescent="0.25">
      <c r="A1689">
        <v>0.87</v>
      </c>
      <c r="B1689">
        <v>0.39</v>
      </c>
      <c r="C1689">
        <v>-4.7856100000000001</v>
      </c>
      <c r="H1689">
        <v>0.87</v>
      </c>
      <c r="I1689">
        <v>0.39</v>
      </c>
      <c r="J1689">
        <v>-17.732600000000001</v>
      </c>
    </row>
    <row r="1690" spans="1:10" x14ac:dyDescent="0.25">
      <c r="A1690">
        <v>0.89</v>
      </c>
      <c r="B1690">
        <v>0.39</v>
      </c>
      <c r="C1690">
        <v>-6.1190699999999998</v>
      </c>
      <c r="H1690">
        <v>0.89</v>
      </c>
      <c r="I1690">
        <v>0.39</v>
      </c>
      <c r="J1690">
        <v>-51.409100000000002</v>
      </c>
    </row>
    <row r="1691" spans="1:10" x14ac:dyDescent="0.25">
      <c r="A1691">
        <v>0.91</v>
      </c>
      <c r="B1691">
        <v>0.39</v>
      </c>
      <c r="C1691">
        <v>-7.7349399999999999</v>
      </c>
      <c r="H1691">
        <v>0.91</v>
      </c>
      <c r="I1691">
        <v>0.39</v>
      </c>
      <c r="J1691">
        <v>-99.645099999999999</v>
      </c>
    </row>
    <row r="1692" spans="1:10" x14ac:dyDescent="0.25">
      <c r="A1692">
        <v>0.93</v>
      </c>
      <c r="B1692">
        <v>0.39</v>
      </c>
      <c r="C1692">
        <v>-8.5061</v>
      </c>
      <c r="H1692">
        <v>0.93</v>
      </c>
      <c r="I1692">
        <v>0.39</v>
      </c>
      <c r="J1692">
        <v>-156.82599999999999</v>
      </c>
    </row>
    <row r="1693" spans="1:10" x14ac:dyDescent="0.25">
      <c r="A1693">
        <v>0.95</v>
      </c>
      <c r="B1693">
        <v>0.39</v>
      </c>
      <c r="C1693">
        <v>-7.1279300000000001</v>
      </c>
      <c r="H1693">
        <v>0.95</v>
      </c>
      <c r="I1693">
        <v>0.39</v>
      </c>
      <c r="J1693">
        <v>-204.916</v>
      </c>
    </row>
    <row r="1694" spans="1:10" x14ac:dyDescent="0.25">
      <c r="A1694">
        <v>0.97</v>
      </c>
      <c r="B1694">
        <v>0.39</v>
      </c>
      <c r="C1694">
        <v>-3.37222</v>
      </c>
      <c r="H1694">
        <v>0.97</v>
      </c>
      <c r="I1694">
        <v>0.39</v>
      </c>
      <c r="J1694">
        <v>-207.958</v>
      </c>
    </row>
    <row r="1695" spans="1:10" x14ac:dyDescent="0.25">
      <c r="A1695">
        <v>0.99</v>
      </c>
      <c r="B1695">
        <v>0.39</v>
      </c>
      <c r="C1695">
        <v>0</v>
      </c>
      <c r="H1695">
        <v>0.99</v>
      </c>
      <c r="I1695">
        <v>0.39</v>
      </c>
      <c r="J1695">
        <v>-115.831</v>
      </c>
    </row>
    <row r="1696" spans="1:10" x14ac:dyDescent="0.25">
      <c r="A1696">
        <v>1</v>
      </c>
      <c r="B1696">
        <v>0.39</v>
      </c>
      <c r="C1696">
        <v>0</v>
      </c>
      <c r="H1696">
        <v>1</v>
      </c>
      <c r="I1696">
        <v>0.39</v>
      </c>
      <c r="J1696">
        <v>0</v>
      </c>
    </row>
    <row r="1698" spans="1:10" x14ac:dyDescent="0.25">
      <c r="A1698">
        <v>0</v>
      </c>
      <c r="B1698">
        <v>0.37</v>
      </c>
      <c r="C1698">
        <v>0</v>
      </c>
      <c r="H1698">
        <v>0</v>
      </c>
      <c r="I1698">
        <v>0.37</v>
      </c>
      <c r="J1698">
        <v>0</v>
      </c>
    </row>
    <row r="1699" spans="1:10" x14ac:dyDescent="0.25">
      <c r="A1699">
        <v>0.01</v>
      </c>
      <c r="B1699">
        <v>0.37</v>
      </c>
      <c r="C1699">
        <v>0.88528200000000001</v>
      </c>
      <c r="H1699">
        <v>0.01</v>
      </c>
      <c r="I1699">
        <v>0.37</v>
      </c>
      <c r="J1699">
        <v>143.13</v>
      </c>
    </row>
    <row r="1700" spans="1:10" x14ac:dyDescent="0.25">
      <c r="A1700">
        <v>0.03</v>
      </c>
      <c r="B1700">
        <v>0.37</v>
      </c>
      <c r="C1700">
        <v>-1.80847</v>
      </c>
      <c r="H1700">
        <v>0.03</v>
      </c>
      <c r="I1700">
        <v>0.37</v>
      </c>
      <c r="J1700">
        <v>218.84399999999999</v>
      </c>
    </row>
    <row r="1701" spans="1:10" x14ac:dyDescent="0.25">
      <c r="A1701">
        <v>0.05</v>
      </c>
      <c r="B1701">
        <v>0.37</v>
      </c>
      <c r="C1701">
        <v>-7.2770900000000003</v>
      </c>
      <c r="H1701">
        <v>0.05</v>
      </c>
      <c r="I1701">
        <v>0.37</v>
      </c>
      <c r="J1701">
        <v>185.08699999999999</v>
      </c>
    </row>
    <row r="1702" spans="1:10" x14ac:dyDescent="0.25">
      <c r="A1702">
        <v>7.0000000000000007E-2</v>
      </c>
      <c r="B1702">
        <v>0.37</v>
      </c>
      <c r="C1702">
        <v>-12.89</v>
      </c>
      <c r="H1702">
        <v>7.0000000000000007E-2</v>
      </c>
      <c r="I1702">
        <v>0.37</v>
      </c>
      <c r="J1702">
        <v>121.992</v>
      </c>
    </row>
    <row r="1703" spans="1:10" x14ac:dyDescent="0.25">
      <c r="A1703">
        <v>0.09</v>
      </c>
      <c r="B1703">
        <v>0.37</v>
      </c>
      <c r="C1703">
        <v>-16.867999999999999</v>
      </c>
      <c r="H1703">
        <v>0.09</v>
      </c>
      <c r="I1703">
        <v>0.37</v>
      </c>
      <c r="J1703">
        <v>68.291700000000006</v>
      </c>
    </row>
    <row r="1704" spans="1:10" x14ac:dyDescent="0.25">
      <c r="A1704">
        <v>0.11</v>
      </c>
      <c r="B1704">
        <v>0.37</v>
      </c>
      <c r="C1704">
        <v>-18.821300000000001</v>
      </c>
      <c r="H1704">
        <v>0.11</v>
      </c>
      <c r="I1704">
        <v>0.37</v>
      </c>
      <c r="J1704">
        <v>33.539200000000001</v>
      </c>
    </row>
    <row r="1705" spans="1:10" x14ac:dyDescent="0.25">
      <c r="A1705">
        <v>0.13</v>
      </c>
      <c r="B1705">
        <v>0.37</v>
      </c>
      <c r="C1705">
        <v>-19.217300000000002</v>
      </c>
      <c r="H1705">
        <v>0.13</v>
      </c>
      <c r="I1705">
        <v>0.37</v>
      </c>
      <c r="J1705">
        <v>14.614800000000001</v>
      </c>
    </row>
    <row r="1706" spans="1:10" x14ac:dyDescent="0.25">
      <c r="A1706">
        <v>0.15</v>
      </c>
      <c r="B1706">
        <v>0.37</v>
      </c>
      <c r="C1706">
        <v>-18.735600000000002</v>
      </c>
      <c r="H1706">
        <v>0.15</v>
      </c>
      <c r="I1706">
        <v>0.37</v>
      </c>
      <c r="J1706">
        <v>5.7250399999999999</v>
      </c>
    </row>
    <row r="1707" spans="1:10" x14ac:dyDescent="0.25">
      <c r="A1707">
        <v>0.17</v>
      </c>
      <c r="B1707">
        <v>0.37</v>
      </c>
      <c r="C1707">
        <v>-17.917300000000001</v>
      </c>
      <c r="H1707">
        <v>0.17</v>
      </c>
      <c r="I1707">
        <v>0.37</v>
      </c>
      <c r="J1707">
        <v>2.2189800000000002</v>
      </c>
    </row>
    <row r="1708" spans="1:10" x14ac:dyDescent="0.25">
      <c r="A1708">
        <v>0.19</v>
      </c>
      <c r="B1708">
        <v>0.37</v>
      </c>
      <c r="C1708">
        <v>-17.081900000000001</v>
      </c>
      <c r="H1708">
        <v>0.19</v>
      </c>
      <c r="I1708">
        <v>0.37</v>
      </c>
      <c r="J1708">
        <v>1.21061</v>
      </c>
    </row>
    <row r="1709" spans="1:10" x14ac:dyDescent="0.25">
      <c r="A1709">
        <v>0.21</v>
      </c>
      <c r="B1709">
        <v>0.37</v>
      </c>
      <c r="C1709">
        <v>-16.372699999999998</v>
      </c>
      <c r="H1709">
        <v>0.21</v>
      </c>
      <c r="I1709">
        <v>0.37</v>
      </c>
      <c r="J1709">
        <v>1.1611800000000001</v>
      </c>
    </row>
    <row r="1710" spans="1:10" x14ac:dyDescent="0.25">
      <c r="A1710">
        <v>0.23</v>
      </c>
      <c r="B1710">
        <v>0.37</v>
      </c>
      <c r="C1710">
        <v>-15.8268</v>
      </c>
      <c r="H1710">
        <v>0.23</v>
      </c>
      <c r="I1710">
        <v>0.37</v>
      </c>
      <c r="J1710">
        <v>1.3511599999999999</v>
      </c>
    </row>
    <row r="1711" spans="1:10" x14ac:dyDescent="0.25">
      <c r="A1711">
        <v>0.25</v>
      </c>
      <c r="B1711">
        <v>0.37</v>
      </c>
      <c r="C1711">
        <v>-15.4329</v>
      </c>
      <c r="H1711">
        <v>0.25</v>
      </c>
      <c r="I1711">
        <v>0.37</v>
      </c>
      <c r="J1711">
        <v>1.49631</v>
      </c>
    </row>
    <row r="1712" spans="1:10" x14ac:dyDescent="0.25">
      <c r="A1712">
        <v>0.27</v>
      </c>
      <c r="B1712">
        <v>0.37</v>
      </c>
      <c r="C1712">
        <v>-15.1648</v>
      </c>
      <c r="H1712">
        <v>0.27</v>
      </c>
      <c r="I1712">
        <v>0.37</v>
      </c>
      <c r="J1712">
        <v>1.51769</v>
      </c>
    </row>
    <row r="1713" spans="1:10" x14ac:dyDescent="0.25">
      <c r="A1713">
        <v>0.28999999999999998</v>
      </c>
      <c r="B1713">
        <v>0.37</v>
      </c>
      <c r="C1713">
        <v>-14.998799999999999</v>
      </c>
      <c r="H1713">
        <v>0.28999999999999998</v>
      </c>
      <c r="I1713">
        <v>0.37</v>
      </c>
      <c r="J1713">
        <v>1.41916</v>
      </c>
    </row>
    <row r="1714" spans="1:10" x14ac:dyDescent="0.25">
      <c r="A1714">
        <v>0.31</v>
      </c>
      <c r="B1714">
        <v>0.37</v>
      </c>
      <c r="C1714">
        <v>-14.9184</v>
      </c>
      <c r="H1714">
        <v>0.31</v>
      </c>
      <c r="I1714">
        <v>0.37</v>
      </c>
      <c r="J1714">
        <v>1.2290099999999999</v>
      </c>
    </row>
    <row r="1715" spans="1:10" x14ac:dyDescent="0.25">
      <c r="A1715">
        <v>0.33</v>
      </c>
      <c r="B1715">
        <v>0.37</v>
      </c>
      <c r="C1715">
        <v>-14.914300000000001</v>
      </c>
      <c r="H1715">
        <v>0.33</v>
      </c>
      <c r="I1715">
        <v>0.37</v>
      </c>
      <c r="J1715">
        <v>0.97599800000000003</v>
      </c>
    </row>
    <row r="1716" spans="1:10" x14ac:dyDescent="0.25">
      <c r="A1716">
        <v>0.35</v>
      </c>
      <c r="B1716">
        <v>0.37</v>
      </c>
      <c r="C1716">
        <v>-14.9811</v>
      </c>
      <c r="H1716">
        <v>0.35</v>
      </c>
      <c r="I1716">
        <v>0.37</v>
      </c>
      <c r="J1716">
        <v>0.68228200000000006</v>
      </c>
    </row>
    <row r="1717" spans="1:10" x14ac:dyDescent="0.25">
      <c r="A1717">
        <v>0.37</v>
      </c>
      <c r="B1717">
        <v>0.37</v>
      </c>
      <c r="C1717">
        <v>-15.1143</v>
      </c>
      <c r="H1717">
        <v>0.37</v>
      </c>
      <c r="I1717">
        <v>0.37</v>
      </c>
      <c r="J1717">
        <v>0.36352299999999999</v>
      </c>
    </row>
    <row r="1718" spans="1:10" x14ac:dyDescent="0.25">
      <c r="A1718">
        <v>0.39</v>
      </c>
      <c r="B1718">
        <v>0.37</v>
      </c>
      <c r="C1718">
        <v>-15.3073</v>
      </c>
      <c r="H1718">
        <v>0.39</v>
      </c>
      <c r="I1718">
        <v>0.37</v>
      </c>
      <c r="J1718">
        <v>3.1298199999999998E-2</v>
      </c>
    </row>
    <row r="1719" spans="1:10" x14ac:dyDescent="0.25">
      <c r="A1719">
        <v>0.41</v>
      </c>
      <c r="B1719">
        <v>0.37</v>
      </c>
      <c r="C1719">
        <v>-15.5497</v>
      </c>
      <c r="H1719">
        <v>0.41</v>
      </c>
      <c r="I1719">
        <v>0.37</v>
      </c>
      <c r="J1719">
        <v>-0.304425</v>
      </c>
    </row>
    <row r="1720" spans="1:10" x14ac:dyDescent="0.25">
      <c r="A1720">
        <v>0.43</v>
      </c>
      <c r="B1720">
        <v>0.37</v>
      </c>
      <c r="C1720">
        <v>-15.8262</v>
      </c>
      <c r="H1720">
        <v>0.43</v>
      </c>
      <c r="I1720">
        <v>0.37</v>
      </c>
      <c r="J1720">
        <v>-0.63367399999999996</v>
      </c>
    </row>
    <row r="1721" spans="1:10" x14ac:dyDescent="0.25">
      <c r="A1721">
        <v>0.45</v>
      </c>
      <c r="B1721">
        <v>0.37</v>
      </c>
      <c r="C1721">
        <v>-16.116599999999998</v>
      </c>
      <c r="H1721">
        <v>0.45</v>
      </c>
      <c r="I1721">
        <v>0.37</v>
      </c>
      <c r="J1721">
        <v>-0.94592100000000001</v>
      </c>
    </row>
    <row r="1722" spans="1:10" x14ac:dyDescent="0.25">
      <c r="A1722">
        <v>0.47</v>
      </c>
      <c r="B1722">
        <v>0.37</v>
      </c>
      <c r="C1722">
        <v>-16.3962</v>
      </c>
      <c r="H1722">
        <v>0.47</v>
      </c>
      <c r="I1722">
        <v>0.37</v>
      </c>
      <c r="J1722">
        <v>-1.23048</v>
      </c>
    </row>
    <row r="1723" spans="1:10" x14ac:dyDescent="0.25">
      <c r="A1723">
        <v>0.49</v>
      </c>
      <c r="B1723">
        <v>0.37</v>
      </c>
      <c r="C1723">
        <v>-16.6373</v>
      </c>
      <c r="H1723">
        <v>0.49</v>
      </c>
      <c r="I1723">
        <v>0.37</v>
      </c>
      <c r="J1723">
        <v>-1.4775499999999999</v>
      </c>
    </row>
    <row r="1724" spans="1:10" x14ac:dyDescent="0.25">
      <c r="A1724">
        <v>0.51</v>
      </c>
      <c r="B1724">
        <v>0.37</v>
      </c>
      <c r="C1724">
        <v>-16.810500000000001</v>
      </c>
      <c r="H1724">
        <v>0.51</v>
      </c>
      <c r="I1724">
        <v>0.37</v>
      </c>
      <c r="J1724">
        <v>-1.6795500000000001</v>
      </c>
    </row>
    <row r="1725" spans="1:10" x14ac:dyDescent="0.25">
      <c r="A1725">
        <v>0.53</v>
      </c>
      <c r="B1725">
        <v>0.37</v>
      </c>
      <c r="C1725">
        <v>-16.887</v>
      </c>
      <c r="H1725">
        <v>0.53</v>
      </c>
      <c r="I1725">
        <v>0.37</v>
      </c>
      <c r="J1725">
        <v>-1.8320399999999999</v>
      </c>
    </row>
    <row r="1726" spans="1:10" x14ac:dyDescent="0.25">
      <c r="A1726">
        <v>0.55000000000000004</v>
      </c>
      <c r="B1726">
        <v>0.37</v>
      </c>
      <c r="C1726">
        <v>-16.8401</v>
      </c>
      <c r="H1726">
        <v>0.55000000000000004</v>
      </c>
      <c r="I1726">
        <v>0.37</v>
      </c>
      <c r="J1726">
        <v>-1.93381</v>
      </c>
    </row>
    <row r="1727" spans="1:10" x14ac:dyDescent="0.25">
      <c r="A1727">
        <v>0.56999999999999995</v>
      </c>
      <c r="B1727">
        <v>0.37</v>
      </c>
      <c r="C1727">
        <v>-16.646899999999999</v>
      </c>
      <c r="H1727">
        <v>0.56999999999999995</v>
      </c>
      <c r="I1727">
        <v>0.37</v>
      </c>
      <c r="J1727">
        <v>-1.9851700000000001</v>
      </c>
    </row>
    <row r="1728" spans="1:10" x14ac:dyDescent="0.25">
      <c r="A1728">
        <v>0.59</v>
      </c>
      <c r="B1728">
        <v>0.37</v>
      </c>
      <c r="C1728">
        <v>-16.29</v>
      </c>
      <c r="H1728">
        <v>0.59</v>
      </c>
      <c r="I1728">
        <v>0.37</v>
      </c>
      <c r="J1728">
        <v>-1.98397</v>
      </c>
    </row>
    <row r="1729" spans="1:10" x14ac:dyDescent="0.25">
      <c r="A1729">
        <v>0.61</v>
      </c>
      <c r="B1729">
        <v>0.37</v>
      </c>
      <c r="C1729">
        <v>-15.758100000000001</v>
      </c>
      <c r="H1729">
        <v>0.61</v>
      </c>
      <c r="I1729">
        <v>0.37</v>
      </c>
      <c r="J1729">
        <v>-1.9187000000000001</v>
      </c>
    </row>
    <row r="1730" spans="1:10" x14ac:dyDescent="0.25">
      <c r="A1730">
        <v>0.63</v>
      </c>
      <c r="B1730">
        <v>0.37</v>
      </c>
      <c r="C1730">
        <v>-15.047499999999999</v>
      </c>
      <c r="H1730">
        <v>0.63</v>
      </c>
      <c r="I1730">
        <v>0.37</v>
      </c>
      <c r="J1730">
        <v>-1.7589600000000001</v>
      </c>
    </row>
    <row r="1731" spans="1:10" x14ac:dyDescent="0.25">
      <c r="A1731">
        <v>0.65</v>
      </c>
      <c r="B1731">
        <v>0.37</v>
      </c>
      <c r="C1731">
        <v>-14.162800000000001</v>
      </c>
      <c r="H1731">
        <v>0.65</v>
      </c>
      <c r="I1731">
        <v>0.37</v>
      </c>
      <c r="J1731">
        <v>-1.44455</v>
      </c>
    </row>
    <row r="1732" spans="1:10" x14ac:dyDescent="0.25">
      <c r="A1732">
        <v>0.67</v>
      </c>
      <c r="B1732">
        <v>0.37</v>
      </c>
      <c r="C1732">
        <v>-13.119300000000001</v>
      </c>
      <c r="H1732">
        <v>0.67</v>
      </c>
      <c r="I1732">
        <v>0.37</v>
      </c>
      <c r="J1732">
        <v>-0.87630200000000003</v>
      </c>
    </row>
    <row r="1733" spans="1:10" x14ac:dyDescent="0.25">
      <c r="A1733">
        <v>0.69</v>
      </c>
      <c r="B1733">
        <v>0.37</v>
      </c>
      <c r="C1733">
        <v>-11.944000000000001</v>
      </c>
      <c r="H1733">
        <v>0.69</v>
      </c>
      <c r="I1733">
        <v>0.37</v>
      </c>
      <c r="J1733">
        <v>8.5167099999999996E-2</v>
      </c>
    </row>
    <row r="1734" spans="1:10" x14ac:dyDescent="0.25">
      <c r="A1734">
        <v>0.71</v>
      </c>
      <c r="B1734">
        <v>0.37</v>
      </c>
      <c r="C1734">
        <v>-10.677899999999999</v>
      </c>
      <c r="H1734">
        <v>0.71</v>
      </c>
      <c r="I1734">
        <v>0.37</v>
      </c>
      <c r="J1734">
        <v>1.6032200000000001</v>
      </c>
    </row>
    <row r="1735" spans="1:10" x14ac:dyDescent="0.25">
      <c r="A1735">
        <v>0.73</v>
      </c>
      <c r="B1735">
        <v>0.37</v>
      </c>
      <c r="C1735">
        <v>-9.3747100000000003</v>
      </c>
      <c r="H1735">
        <v>0.73</v>
      </c>
      <c r="I1735">
        <v>0.37</v>
      </c>
      <c r="J1735">
        <v>3.8181600000000002</v>
      </c>
    </row>
    <row r="1736" spans="1:10" x14ac:dyDescent="0.25">
      <c r="A1736">
        <v>0.75</v>
      </c>
      <c r="B1736">
        <v>0.37</v>
      </c>
      <c r="C1736">
        <v>-8.0982400000000005</v>
      </c>
      <c r="H1736">
        <v>0.75</v>
      </c>
      <c r="I1736">
        <v>0.37</v>
      </c>
      <c r="J1736">
        <v>6.7538200000000002</v>
      </c>
    </row>
    <row r="1737" spans="1:10" x14ac:dyDescent="0.25">
      <c r="A1737">
        <v>0.77</v>
      </c>
      <c r="B1737">
        <v>0.37</v>
      </c>
      <c r="C1737">
        <v>-6.9174800000000003</v>
      </c>
      <c r="H1737">
        <v>0.77</v>
      </c>
      <c r="I1737">
        <v>0.37</v>
      </c>
      <c r="J1737">
        <v>10.165100000000001</v>
      </c>
    </row>
    <row r="1738" spans="1:10" x14ac:dyDescent="0.25">
      <c r="A1738">
        <v>0.79</v>
      </c>
      <c r="B1738">
        <v>0.37</v>
      </c>
      <c r="C1738">
        <v>-5.9056199999999999</v>
      </c>
      <c r="H1738">
        <v>0.79</v>
      </c>
      <c r="I1738">
        <v>0.37</v>
      </c>
      <c r="J1738">
        <v>13.326499999999999</v>
      </c>
    </row>
    <row r="1739" spans="1:10" x14ac:dyDescent="0.25">
      <c r="A1739">
        <v>0.81</v>
      </c>
      <c r="B1739">
        <v>0.37</v>
      </c>
      <c r="C1739">
        <v>-5.1501700000000001</v>
      </c>
      <c r="H1739">
        <v>0.81</v>
      </c>
      <c r="I1739">
        <v>0.37</v>
      </c>
      <c r="J1739">
        <v>14.793699999999999</v>
      </c>
    </row>
    <row r="1740" spans="1:10" x14ac:dyDescent="0.25">
      <c r="A1740">
        <v>0.83</v>
      </c>
      <c r="B1740">
        <v>0.37</v>
      </c>
      <c r="C1740">
        <v>-4.7743099999999998</v>
      </c>
      <c r="H1740">
        <v>0.83</v>
      </c>
      <c r="I1740">
        <v>0.37</v>
      </c>
      <c r="J1740">
        <v>12.2242</v>
      </c>
    </row>
    <row r="1741" spans="1:10" x14ac:dyDescent="0.25">
      <c r="A1741">
        <v>0.85</v>
      </c>
      <c r="B1741">
        <v>0.37</v>
      </c>
      <c r="C1741">
        <v>-4.9437800000000003</v>
      </c>
      <c r="H1741">
        <v>0.85</v>
      </c>
      <c r="I1741">
        <v>0.37</v>
      </c>
      <c r="J1741">
        <v>2.4129700000000001</v>
      </c>
    </row>
    <row r="1742" spans="1:10" x14ac:dyDescent="0.25">
      <c r="A1742">
        <v>0.87</v>
      </c>
      <c r="B1742">
        <v>0.37</v>
      </c>
      <c r="C1742">
        <v>-5.7989600000000001</v>
      </c>
      <c r="H1742">
        <v>0.87</v>
      </c>
      <c r="I1742">
        <v>0.37</v>
      </c>
      <c r="J1742">
        <v>-18.258500000000002</v>
      </c>
    </row>
    <row r="1743" spans="1:10" x14ac:dyDescent="0.25">
      <c r="A1743">
        <v>0.89</v>
      </c>
      <c r="B1743">
        <v>0.37</v>
      </c>
      <c r="C1743">
        <v>-7.2609300000000001</v>
      </c>
      <c r="H1743">
        <v>0.89</v>
      </c>
      <c r="I1743">
        <v>0.37</v>
      </c>
      <c r="J1743">
        <v>-52.7425</v>
      </c>
    </row>
    <row r="1744" spans="1:10" x14ac:dyDescent="0.25">
      <c r="A1744">
        <v>0.91</v>
      </c>
      <c r="B1744">
        <v>0.37</v>
      </c>
      <c r="C1744">
        <v>-8.77623</v>
      </c>
      <c r="H1744">
        <v>0.91</v>
      </c>
      <c r="I1744">
        <v>0.37</v>
      </c>
      <c r="J1744">
        <v>-101.261</v>
      </c>
    </row>
    <row r="1745" spans="1:10" x14ac:dyDescent="0.25">
      <c r="A1745">
        <v>0.93</v>
      </c>
      <c r="B1745">
        <v>0.37</v>
      </c>
      <c r="C1745">
        <v>-9.2452199999999998</v>
      </c>
      <c r="H1745">
        <v>0.93</v>
      </c>
      <c r="I1745">
        <v>0.37</v>
      </c>
      <c r="J1745">
        <v>-157.59700000000001</v>
      </c>
    </row>
    <row r="1746" spans="1:10" x14ac:dyDescent="0.25">
      <c r="A1746">
        <v>0.95</v>
      </c>
      <c r="B1746">
        <v>0.37</v>
      </c>
      <c r="C1746">
        <v>-7.4739500000000003</v>
      </c>
      <c r="H1746">
        <v>0.95</v>
      </c>
      <c r="I1746">
        <v>0.37</v>
      </c>
      <c r="J1746">
        <v>-203.53800000000001</v>
      </c>
    </row>
    <row r="1747" spans="1:10" x14ac:dyDescent="0.25">
      <c r="A1747">
        <v>0.97</v>
      </c>
      <c r="B1747">
        <v>0.37</v>
      </c>
      <c r="C1747">
        <v>-3.4256600000000001</v>
      </c>
      <c r="H1747">
        <v>0.97</v>
      </c>
      <c r="I1747">
        <v>0.37</v>
      </c>
      <c r="J1747">
        <v>-204.202</v>
      </c>
    </row>
    <row r="1748" spans="1:10" x14ac:dyDescent="0.25">
      <c r="A1748">
        <v>0.99</v>
      </c>
      <c r="B1748">
        <v>0.37</v>
      </c>
      <c r="C1748">
        <v>0</v>
      </c>
      <c r="H1748">
        <v>0.99</v>
      </c>
      <c r="I1748">
        <v>0.37</v>
      </c>
      <c r="J1748">
        <v>-112.459</v>
      </c>
    </row>
    <row r="1749" spans="1:10" x14ac:dyDescent="0.25">
      <c r="A1749">
        <v>1</v>
      </c>
      <c r="B1749">
        <v>0.37</v>
      </c>
      <c r="C1749">
        <v>0</v>
      </c>
      <c r="H1749">
        <v>1</v>
      </c>
      <c r="I1749">
        <v>0.37</v>
      </c>
      <c r="J1749">
        <v>0</v>
      </c>
    </row>
    <row r="1751" spans="1:10" x14ac:dyDescent="0.25">
      <c r="A1751">
        <v>0</v>
      </c>
      <c r="B1751">
        <v>0.35</v>
      </c>
      <c r="C1751">
        <v>0</v>
      </c>
      <c r="H1751">
        <v>0</v>
      </c>
      <c r="I1751">
        <v>0.35</v>
      </c>
      <c r="J1751">
        <v>0</v>
      </c>
    </row>
    <row r="1752" spans="1:10" x14ac:dyDescent="0.25">
      <c r="A1752">
        <v>0.01</v>
      </c>
      <c r="B1752">
        <v>0.35</v>
      </c>
      <c r="C1752">
        <v>0.49096800000000002</v>
      </c>
      <c r="H1752">
        <v>0.01</v>
      </c>
      <c r="I1752">
        <v>0.35</v>
      </c>
      <c r="J1752">
        <v>144.01499999999999</v>
      </c>
    </row>
    <row r="1753" spans="1:10" x14ac:dyDescent="0.25">
      <c r="A1753">
        <v>0.03</v>
      </c>
      <c r="B1753">
        <v>0.35</v>
      </c>
      <c r="C1753">
        <v>-2.9684200000000001</v>
      </c>
      <c r="H1753">
        <v>0.03</v>
      </c>
      <c r="I1753">
        <v>0.35</v>
      </c>
      <c r="J1753">
        <v>216.15</v>
      </c>
    </row>
    <row r="1754" spans="1:10" x14ac:dyDescent="0.25">
      <c r="A1754">
        <v>0.05</v>
      </c>
      <c r="B1754">
        <v>0.35</v>
      </c>
      <c r="C1754">
        <v>-9.1204900000000002</v>
      </c>
      <c r="H1754">
        <v>0.05</v>
      </c>
      <c r="I1754">
        <v>0.35</v>
      </c>
      <c r="J1754">
        <v>179.619</v>
      </c>
    </row>
    <row r="1755" spans="1:10" x14ac:dyDescent="0.25">
      <c r="A1755">
        <v>7.0000000000000007E-2</v>
      </c>
      <c r="B1755">
        <v>0.35</v>
      </c>
      <c r="C1755">
        <v>-15.1465</v>
      </c>
      <c r="H1755">
        <v>7.0000000000000007E-2</v>
      </c>
      <c r="I1755">
        <v>0.35</v>
      </c>
      <c r="J1755">
        <v>116.379</v>
      </c>
    </row>
    <row r="1756" spans="1:10" x14ac:dyDescent="0.25">
      <c r="A1756">
        <v>0.09</v>
      </c>
      <c r="B1756">
        <v>0.35</v>
      </c>
      <c r="C1756">
        <v>-19.3002</v>
      </c>
      <c r="H1756">
        <v>0.09</v>
      </c>
      <c r="I1756">
        <v>0.35</v>
      </c>
      <c r="J1756">
        <v>64.313699999999997</v>
      </c>
    </row>
    <row r="1757" spans="1:10" x14ac:dyDescent="0.25">
      <c r="A1757">
        <v>0.11</v>
      </c>
      <c r="B1757">
        <v>0.35</v>
      </c>
      <c r="C1757">
        <v>-21.314800000000002</v>
      </c>
      <c r="H1757">
        <v>0.11</v>
      </c>
      <c r="I1757">
        <v>0.35</v>
      </c>
      <c r="J1757">
        <v>31.585899999999999</v>
      </c>
    </row>
    <row r="1758" spans="1:10" x14ac:dyDescent="0.25">
      <c r="A1758">
        <v>0.13</v>
      </c>
      <c r="B1758">
        <v>0.35</v>
      </c>
      <c r="C1758">
        <v>-21.760300000000001</v>
      </c>
      <c r="H1758">
        <v>0.13</v>
      </c>
      <c r="I1758">
        <v>0.35</v>
      </c>
      <c r="J1758">
        <v>14.2188</v>
      </c>
    </row>
    <row r="1759" spans="1:10" x14ac:dyDescent="0.25">
      <c r="A1759">
        <v>0.15</v>
      </c>
      <c r="B1759">
        <v>0.35</v>
      </c>
      <c r="C1759">
        <v>-21.358799999999999</v>
      </c>
      <c r="H1759">
        <v>0.15</v>
      </c>
      <c r="I1759">
        <v>0.35</v>
      </c>
      <c r="J1759">
        <v>6.20669</v>
      </c>
    </row>
    <row r="1760" spans="1:10" x14ac:dyDescent="0.25">
      <c r="A1760">
        <v>0.17</v>
      </c>
      <c r="B1760">
        <v>0.35</v>
      </c>
      <c r="C1760">
        <v>-20.6493</v>
      </c>
      <c r="H1760">
        <v>0.17</v>
      </c>
      <c r="I1760">
        <v>0.35</v>
      </c>
      <c r="J1760">
        <v>3.03735</v>
      </c>
    </row>
    <row r="1761" spans="1:10" x14ac:dyDescent="0.25">
      <c r="A1761">
        <v>0.19</v>
      </c>
      <c r="B1761">
        <v>0.35</v>
      </c>
      <c r="C1761">
        <v>-19.934200000000001</v>
      </c>
      <c r="H1761">
        <v>0.19</v>
      </c>
      <c r="I1761">
        <v>0.35</v>
      </c>
      <c r="J1761">
        <v>2.0459399999999999</v>
      </c>
    </row>
    <row r="1762" spans="1:10" x14ac:dyDescent="0.25">
      <c r="A1762">
        <v>0.21</v>
      </c>
      <c r="B1762">
        <v>0.35</v>
      </c>
      <c r="C1762">
        <v>-19.342400000000001</v>
      </c>
      <c r="H1762">
        <v>0.21</v>
      </c>
      <c r="I1762">
        <v>0.35</v>
      </c>
      <c r="J1762">
        <v>1.87046</v>
      </c>
    </row>
    <row r="1763" spans="1:10" x14ac:dyDescent="0.25">
      <c r="A1763">
        <v>0.23</v>
      </c>
      <c r="B1763">
        <v>0.35</v>
      </c>
      <c r="C1763">
        <v>-18.9054</v>
      </c>
      <c r="H1763">
        <v>0.23</v>
      </c>
      <c r="I1763">
        <v>0.35</v>
      </c>
      <c r="J1763">
        <v>1.897</v>
      </c>
    </row>
    <row r="1764" spans="1:10" x14ac:dyDescent="0.25">
      <c r="A1764">
        <v>0.25</v>
      </c>
      <c r="B1764">
        <v>0.35</v>
      </c>
      <c r="C1764">
        <v>-18.6127</v>
      </c>
      <c r="H1764">
        <v>0.25</v>
      </c>
      <c r="I1764">
        <v>0.35</v>
      </c>
      <c r="J1764">
        <v>1.8902699999999999</v>
      </c>
    </row>
    <row r="1765" spans="1:10" x14ac:dyDescent="0.25">
      <c r="A1765">
        <v>0.27</v>
      </c>
      <c r="B1765">
        <v>0.35</v>
      </c>
      <c r="C1765">
        <v>-18.4422</v>
      </c>
      <c r="H1765">
        <v>0.27</v>
      </c>
      <c r="I1765">
        <v>0.35</v>
      </c>
      <c r="J1765">
        <v>1.78576</v>
      </c>
    </row>
    <row r="1766" spans="1:10" x14ac:dyDescent="0.25">
      <c r="A1766">
        <v>0.28999999999999998</v>
      </c>
      <c r="B1766">
        <v>0.35</v>
      </c>
      <c r="C1766">
        <v>-18.374300000000002</v>
      </c>
      <c r="H1766">
        <v>0.28999999999999998</v>
      </c>
      <c r="I1766">
        <v>0.35</v>
      </c>
      <c r="J1766">
        <v>1.5851900000000001</v>
      </c>
    </row>
    <row r="1767" spans="1:10" x14ac:dyDescent="0.25">
      <c r="A1767">
        <v>0.31</v>
      </c>
      <c r="B1767">
        <v>0.35</v>
      </c>
      <c r="C1767">
        <v>-18.3949</v>
      </c>
      <c r="H1767">
        <v>0.31</v>
      </c>
      <c r="I1767">
        <v>0.35</v>
      </c>
      <c r="J1767">
        <v>1.3093600000000001</v>
      </c>
    </row>
    <row r="1768" spans="1:10" x14ac:dyDescent="0.25">
      <c r="A1768">
        <v>0.33</v>
      </c>
      <c r="B1768">
        <v>0.35</v>
      </c>
      <c r="C1768">
        <v>-18.494399999999999</v>
      </c>
      <c r="H1768">
        <v>0.33</v>
      </c>
      <c r="I1768">
        <v>0.35</v>
      </c>
      <c r="J1768">
        <v>0.98009400000000002</v>
      </c>
    </row>
    <row r="1769" spans="1:10" x14ac:dyDescent="0.25">
      <c r="A1769">
        <v>0.35</v>
      </c>
      <c r="B1769">
        <v>0.35</v>
      </c>
      <c r="C1769">
        <v>-18.6647</v>
      </c>
      <c r="H1769">
        <v>0.35</v>
      </c>
      <c r="I1769">
        <v>0.35</v>
      </c>
      <c r="J1769">
        <v>0.61546299999999998</v>
      </c>
    </row>
    <row r="1770" spans="1:10" x14ac:dyDescent="0.25">
      <c r="A1770">
        <v>0.37</v>
      </c>
      <c r="B1770">
        <v>0.35</v>
      </c>
      <c r="C1770">
        <v>-18.896100000000001</v>
      </c>
      <c r="H1770">
        <v>0.37</v>
      </c>
      <c r="I1770">
        <v>0.35</v>
      </c>
      <c r="J1770">
        <v>0.23034499999999999</v>
      </c>
    </row>
    <row r="1771" spans="1:10" x14ac:dyDescent="0.25">
      <c r="A1771">
        <v>0.39</v>
      </c>
      <c r="B1771">
        <v>0.35</v>
      </c>
      <c r="C1771">
        <v>-19.175000000000001</v>
      </c>
      <c r="H1771">
        <v>0.39</v>
      </c>
      <c r="I1771">
        <v>0.35</v>
      </c>
      <c r="J1771">
        <v>-0.16170000000000001</v>
      </c>
    </row>
    <row r="1772" spans="1:10" x14ac:dyDescent="0.25">
      <c r="A1772">
        <v>0.41</v>
      </c>
      <c r="B1772">
        <v>0.35</v>
      </c>
      <c r="C1772">
        <v>-19.482299999999999</v>
      </c>
      <c r="H1772">
        <v>0.41</v>
      </c>
      <c r="I1772">
        <v>0.35</v>
      </c>
      <c r="J1772">
        <v>-0.54682600000000003</v>
      </c>
    </row>
    <row r="1773" spans="1:10" x14ac:dyDescent="0.25">
      <c r="A1773">
        <v>0.43</v>
      </c>
      <c r="B1773">
        <v>0.35</v>
      </c>
      <c r="C1773">
        <v>-19.793199999999999</v>
      </c>
      <c r="H1773">
        <v>0.43</v>
      </c>
      <c r="I1773">
        <v>0.35</v>
      </c>
      <c r="J1773">
        <v>-0.91019899999999998</v>
      </c>
    </row>
    <row r="1774" spans="1:10" x14ac:dyDescent="0.25">
      <c r="A1774">
        <v>0.45</v>
      </c>
      <c r="B1774">
        <v>0.35</v>
      </c>
      <c r="C1774">
        <v>-20.077300000000001</v>
      </c>
      <c r="H1774">
        <v>0.45</v>
      </c>
      <c r="I1774">
        <v>0.35</v>
      </c>
      <c r="J1774">
        <v>-1.23631</v>
      </c>
    </row>
    <row r="1775" spans="1:10" x14ac:dyDescent="0.25">
      <c r="A1775">
        <v>0.47</v>
      </c>
      <c r="B1775">
        <v>0.35</v>
      </c>
      <c r="C1775">
        <v>-20.299499999999998</v>
      </c>
      <c r="H1775">
        <v>0.47</v>
      </c>
      <c r="I1775">
        <v>0.35</v>
      </c>
      <c r="J1775">
        <v>-1.5100899999999999</v>
      </c>
    </row>
    <row r="1776" spans="1:10" x14ac:dyDescent="0.25">
      <c r="A1776">
        <v>0.49</v>
      </c>
      <c r="B1776">
        <v>0.35</v>
      </c>
      <c r="C1776">
        <v>-20.422499999999999</v>
      </c>
      <c r="H1776">
        <v>0.49</v>
      </c>
      <c r="I1776">
        <v>0.35</v>
      </c>
      <c r="J1776">
        <v>-1.71862</v>
      </c>
    </row>
    <row r="1777" spans="1:10" x14ac:dyDescent="0.25">
      <c r="A1777">
        <v>0.51</v>
      </c>
      <c r="B1777">
        <v>0.35</v>
      </c>
      <c r="C1777">
        <v>-20.4087</v>
      </c>
      <c r="H1777">
        <v>0.51</v>
      </c>
      <c r="I1777">
        <v>0.35</v>
      </c>
      <c r="J1777">
        <v>-1.8527899999999999</v>
      </c>
    </row>
    <row r="1778" spans="1:10" x14ac:dyDescent="0.25">
      <c r="A1778">
        <v>0.53</v>
      </c>
      <c r="B1778">
        <v>0.35</v>
      </c>
      <c r="C1778">
        <v>-20.2227</v>
      </c>
      <c r="H1778">
        <v>0.53</v>
      </c>
      <c r="I1778">
        <v>0.35</v>
      </c>
      <c r="J1778">
        <v>-1.9085399999999999</v>
      </c>
    </row>
    <row r="1779" spans="1:10" x14ac:dyDescent="0.25">
      <c r="A1779">
        <v>0.55000000000000004</v>
      </c>
      <c r="B1779">
        <v>0.35</v>
      </c>
      <c r="C1779">
        <v>-19.834499999999998</v>
      </c>
      <c r="H1779">
        <v>0.55000000000000004</v>
      </c>
      <c r="I1779">
        <v>0.35</v>
      </c>
      <c r="J1779">
        <v>-1.88687</v>
      </c>
    </row>
    <row r="1780" spans="1:10" x14ac:dyDescent="0.25">
      <c r="A1780">
        <v>0.56999999999999995</v>
      </c>
      <c r="B1780">
        <v>0.35</v>
      </c>
      <c r="C1780">
        <v>-19.221699999999998</v>
      </c>
      <c r="H1780">
        <v>0.56999999999999995</v>
      </c>
      <c r="I1780">
        <v>0.35</v>
      </c>
      <c r="J1780">
        <v>-1.792</v>
      </c>
    </row>
    <row r="1781" spans="1:10" x14ac:dyDescent="0.25">
      <c r="A1781">
        <v>0.59</v>
      </c>
      <c r="B1781">
        <v>0.35</v>
      </c>
      <c r="C1781">
        <v>-18.371700000000001</v>
      </c>
      <c r="H1781">
        <v>0.59</v>
      </c>
      <c r="I1781">
        <v>0.35</v>
      </c>
      <c r="J1781">
        <v>-1.62704</v>
      </c>
    </row>
    <row r="1782" spans="1:10" x14ac:dyDescent="0.25">
      <c r="A1782">
        <v>0.61</v>
      </c>
      <c r="B1782">
        <v>0.35</v>
      </c>
      <c r="C1782">
        <v>-17.283899999999999</v>
      </c>
      <c r="H1782">
        <v>0.61</v>
      </c>
      <c r="I1782">
        <v>0.35</v>
      </c>
      <c r="J1782">
        <v>-1.3868199999999999</v>
      </c>
    </row>
    <row r="1783" spans="1:10" x14ac:dyDescent="0.25">
      <c r="A1783">
        <v>0.63</v>
      </c>
      <c r="B1783">
        <v>0.35</v>
      </c>
      <c r="C1783">
        <v>-15.9709</v>
      </c>
      <c r="H1783">
        <v>0.63</v>
      </c>
      <c r="I1783">
        <v>0.35</v>
      </c>
      <c r="J1783">
        <v>-1.0483100000000001</v>
      </c>
    </row>
    <row r="1784" spans="1:10" x14ac:dyDescent="0.25">
      <c r="A1784">
        <v>0.65</v>
      </c>
      <c r="B1784">
        <v>0.35</v>
      </c>
      <c r="C1784">
        <v>-14.4613</v>
      </c>
      <c r="H1784">
        <v>0.65</v>
      </c>
      <c r="I1784">
        <v>0.35</v>
      </c>
      <c r="J1784">
        <v>-0.55991800000000003</v>
      </c>
    </row>
    <row r="1785" spans="1:10" x14ac:dyDescent="0.25">
      <c r="A1785">
        <v>0.67</v>
      </c>
      <c r="B1785">
        <v>0.35</v>
      </c>
      <c r="C1785">
        <v>-12.801399999999999</v>
      </c>
      <c r="H1785">
        <v>0.67</v>
      </c>
      <c r="I1785">
        <v>0.35</v>
      </c>
      <c r="J1785">
        <v>0.16725799999999999</v>
      </c>
    </row>
    <row r="1786" spans="1:10" x14ac:dyDescent="0.25">
      <c r="A1786">
        <v>0.69</v>
      </c>
      <c r="B1786">
        <v>0.35</v>
      </c>
      <c r="C1786">
        <v>-11.057</v>
      </c>
      <c r="H1786">
        <v>0.69</v>
      </c>
      <c r="I1786">
        <v>0.35</v>
      </c>
      <c r="J1786">
        <v>1.26041</v>
      </c>
    </row>
    <row r="1787" spans="1:10" x14ac:dyDescent="0.25">
      <c r="A1787">
        <v>0.71</v>
      </c>
      <c r="B1787">
        <v>0.35</v>
      </c>
      <c r="C1787">
        <v>-9.31433</v>
      </c>
      <c r="H1787">
        <v>0.71</v>
      </c>
      <c r="I1787">
        <v>0.35</v>
      </c>
      <c r="J1787">
        <v>2.86937</v>
      </c>
    </row>
    <row r="1788" spans="1:10" x14ac:dyDescent="0.25">
      <c r="A1788">
        <v>0.73</v>
      </c>
      <c r="B1788">
        <v>0.35</v>
      </c>
      <c r="C1788">
        <v>-7.6760000000000002</v>
      </c>
      <c r="H1788">
        <v>0.73</v>
      </c>
      <c r="I1788">
        <v>0.35</v>
      </c>
      <c r="J1788">
        <v>5.1213499999999996</v>
      </c>
    </row>
    <row r="1789" spans="1:10" x14ac:dyDescent="0.25">
      <c r="A1789">
        <v>0.75</v>
      </c>
      <c r="B1789">
        <v>0.35</v>
      </c>
      <c r="C1789">
        <v>-6.2522000000000002</v>
      </c>
      <c r="H1789">
        <v>0.75</v>
      </c>
      <c r="I1789">
        <v>0.35</v>
      </c>
      <c r="J1789">
        <v>8.0302900000000008</v>
      </c>
    </row>
    <row r="1790" spans="1:10" x14ac:dyDescent="0.25">
      <c r="A1790">
        <v>0.77</v>
      </c>
      <c r="B1790">
        <v>0.35</v>
      </c>
      <c r="C1790">
        <v>-5.1456499999999998</v>
      </c>
      <c r="H1790">
        <v>0.77</v>
      </c>
      <c r="I1790">
        <v>0.35</v>
      </c>
      <c r="J1790">
        <v>11.345800000000001</v>
      </c>
    </row>
    <row r="1791" spans="1:10" x14ac:dyDescent="0.25">
      <c r="A1791">
        <v>0.79</v>
      </c>
      <c r="B1791">
        <v>0.35</v>
      </c>
      <c r="C1791">
        <v>-4.4365500000000004</v>
      </c>
      <c r="H1791">
        <v>0.79</v>
      </c>
      <c r="I1791">
        <v>0.35</v>
      </c>
      <c r="J1791">
        <v>14.3384</v>
      </c>
    </row>
    <row r="1792" spans="1:10" x14ac:dyDescent="0.25">
      <c r="A1792">
        <v>0.81</v>
      </c>
      <c r="B1792">
        <v>0.35</v>
      </c>
      <c r="C1792">
        <v>-4.17835</v>
      </c>
      <c r="H1792">
        <v>0.81</v>
      </c>
      <c r="I1792">
        <v>0.35</v>
      </c>
      <c r="J1792">
        <v>15.549200000000001</v>
      </c>
    </row>
    <row r="1793" spans="1:10" x14ac:dyDescent="0.25">
      <c r="A1793">
        <v>0.83</v>
      </c>
      <c r="B1793">
        <v>0.35</v>
      </c>
      <c r="C1793">
        <v>-4.4120200000000001</v>
      </c>
      <c r="H1793">
        <v>0.83</v>
      </c>
      <c r="I1793">
        <v>0.35</v>
      </c>
      <c r="J1793">
        <v>12.600099999999999</v>
      </c>
    </row>
    <row r="1794" spans="1:10" x14ac:dyDescent="0.25">
      <c r="A1794">
        <v>0.85</v>
      </c>
      <c r="B1794">
        <v>0.35</v>
      </c>
      <c r="C1794">
        <v>-5.1832700000000003</v>
      </c>
      <c r="H1794">
        <v>0.85</v>
      </c>
      <c r="I1794">
        <v>0.35</v>
      </c>
      <c r="J1794">
        <v>2.2435</v>
      </c>
    </row>
    <row r="1795" spans="1:10" x14ac:dyDescent="0.25">
      <c r="A1795">
        <v>0.87</v>
      </c>
      <c r="B1795">
        <v>0.35</v>
      </c>
      <c r="C1795">
        <v>-6.5065099999999996</v>
      </c>
      <c r="H1795">
        <v>0.87</v>
      </c>
      <c r="I1795">
        <v>0.35</v>
      </c>
      <c r="J1795">
        <v>-19.113700000000001</v>
      </c>
    </row>
    <row r="1796" spans="1:10" x14ac:dyDescent="0.25">
      <c r="A1796">
        <v>0.89</v>
      </c>
      <c r="B1796">
        <v>0.35</v>
      </c>
      <c r="C1796">
        <v>-8.2106100000000009</v>
      </c>
      <c r="H1796">
        <v>0.89</v>
      </c>
      <c r="I1796">
        <v>0.35</v>
      </c>
      <c r="J1796">
        <v>-54.204500000000003</v>
      </c>
    </row>
    <row r="1797" spans="1:10" x14ac:dyDescent="0.25">
      <c r="A1797">
        <v>0.91</v>
      </c>
      <c r="B1797">
        <v>0.35</v>
      </c>
      <c r="C1797">
        <v>-9.7080599999999997</v>
      </c>
      <c r="H1797">
        <v>0.91</v>
      </c>
      <c r="I1797">
        <v>0.35</v>
      </c>
      <c r="J1797">
        <v>-102.776</v>
      </c>
    </row>
    <row r="1798" spans="1:10" x14ac:dyDescent="0.25">
      <c r="A1798">
        <v>0.93</v>
      </c>
      <c r="B1798">
        <v>0.35</v>
      </c>
      <c r="C1798">
        <v>-9.9332899999999995</v>
      </c>
      <c r="H1798">
        <v>0.93</v>
      </c>
      <c r="I1798">
        <v>0.35</v>
      </c>
      <c r="J1798">
        <v>-158.066</v>
      </c>
    </row>
    <row r="1799" spans="1:10" x14ac:dyDescent="0.25">
      <c r="A1799">
        <v>0.95</v>
      </c>
      <c r="B1799">
        <v>0.35</v>
      </c>
      <c r="C1799">
        <v>-7.8095999999999997</v>
      </c>
      <c r="H1799">
        <v>0.95</v>
      </c>
      <c r="I1799">
        <v>0.35</v>
      </c>
      <c r="J1799">
        <v>-201.767</v>
      </c>
    </row>
    <row r="1800" spans="1:10" x14ac:dyDescent="0.25">
      <c r="A1800">
        <v>0.97</v>
      </c>
      <c r="B1800">
        <v>0.35</v>
      </c>
      <c r="C1800">
        <v>-3.48854</v>
      </c>
      <c r="H1800">
        <v>0.97</v>
      </c>
      <c r="I1800">
        <v>0.35</v>
      </c>
      <c r="J1800">
        <v>-200.154</v>
      </c>
    </row>
    <row r="1801" spans="1:10" x14ac:dyDescent="0.25">
      <c r="A1801">
        <v>0.99</v>
      </c>
      <c r="B1801">
        <v>0.35</v>
      </c>
      <c r="C1801">
        <v>0</v>
      </c>
      <c r="H1801">
        <v>0.99</v>
      </c>
      <c r="I1801">
        <v>0.35</v>
      </c>
      <c r="J1801">
        <v>-109.033</v>
      </c>
    </row>
    <row r="1802" spans="1:10" x14ac:dyDescent="0.25">
      <c r="A1802">
        <v>1</v>
      </c>
      <c r="B1802">
        <v>0.35</v>
      </c>
      <c r="C1802">
        <v>0</v>
      </c>
      <c r="H1802">
        <v>1</v>
      </c>
      <c r="I1802">
        <v>0.35</v>
      </c>
      <c r="J1802">
        <v>0</v>
      </c>
    </row>
    <row r="1804" spans="1:10" x14ac:dyDescent="0.25">
      <c r="A1804">
        <v>0</v>
      </c>
      <c r="B1804">
        <v>0.33</v>
      </c>
      <c r="C1804">
        <v>0</v>
      </c>
      <c r="H1804">
        <v>0</v>
      </c>
      <c r="I1804">
        <v>0.33</v>
      </c>
      <c r="J1804">
        <v>0</v>
      </c>
    </row>
    <row r="1805" spans="1:10" x14ac:dyDescent="0.25">
      <c r="A1805">
        <v>0.01</v>
      </c>
      <c r="B1805">
        <v>0.33</v>
      </c>
      <c r="C1805">
        <v>5.87062E-2</v>
      </c>
      <c r="H1805">
        <v>0.01</v>
      </c>
      <c r="I1805">
        <v>0.33</v>
      </c>
      <c r="J1805">
        <v>144.506</v>
      </c>
    </row>
    <row r="1806" spans="1:10" x14ac:dyDescent="0.25">
      <c r="A1806">
        <v>0.03</v>
      </c>
      <c r="B1806">
        <v>0.33</v>
      </c>
      <c r="C1806">
        <v>-4.2081799999999996</v>
      </c>
      <c r="H1806">
        <v>0.03</v>
      </c>
      <c r="I1806">
        <v>0.33</v>
      </c>
      <c r="J1806">
        <v>212.69</v>
      </c>
    </row>
    <row r="1807" spans="1:10" x14ac:dyDescent="0.25">
      <c r="A1807">
        <v>0.05</v>
      </c>
      <c r="B1807">
        <v>0.33</v>
      </c>
      <c r="C1807">
        <v>-11.065200000000001</v>
      </c>
      <c r="H1807">
        <v>0.05</v>
      </c>
      <c r="I1807">
        <v>0.33</v>
      </c>
      <c r="J1807">
        <v>173.46600000000001</v>
      </c>
    </row>
    <row r="1808" spans="1:10" x14ac:dyDescent="0.25">
      <c r="A1808">
        <v>7.0000000000000007E-2</v>
      </c>
      <c r="B1808">
        <v>0.33</v>
      </c>
      <c r="C1808">
        <v>-17.514199999999999</v>
      </c>
      <c r="H1808">
        <v>7.0000000000000007E-2</v>
      </c>
      <c r="I1808">
        <v>0.33</v>
      </c>
      <c r="J1808">
        <v>110.35299999999999</v>
      </c>
    </row>
    <row r="1809" spans="1:10" x14ac:dyDescent="0.25">
      <c r="A1809">
        <v>0.09</v>
      </c>
      <c r="B1809">
        <v>0.33</v>
      </c>
      <c r="C1809">
        <v>-21.858799999999999</v>
      </c>
      <c r="H1809">
        <v>0.09</v>
      </c>
      <c r="I1809">
        <v>0.33</v>
      </c>
      <c r="J1809">
        <v>60.16</v>
      </c>
    </row>
    <row r="1810" spans="1:10" x14ac:dyDescent="0.25">
      <c r="A1810">
        <v>0.11</v>
      </c>
      <c r="B1810">
        <v>0.33</v>
      </c>
      <c r="C1810">
        <v>-23.964300000000001</v>
      </c>
      <c r="H1810">
        <v>0.11</v>
      </c>
      <c r="I1810">
        <v>0.33</v>
      </c>
      <c r="J1810">
        <v>29.571300000000001</v>
      </c>
    </row>
    <row r="1811" spans="1:10" x14ac:dyDescent="0.25">
      <c r="A1811">
        <v>0.13</v>
      </c>
      <c r="B1811">
        <v>0.33</v>
      </c>
      <c r="C1811">
        <v>-24.500699999999998</v>
      </c>
      <c r="H1811">
        <v>0.13</v>
      </c>
      <c r="I1811">
        <v>0.33</v>
      </c>
      <c r="J1811">
        <v>13.773300000000001</v>
      </c>
    </row>
    <row r="1812" spans="1:10" x14ac:dyDescent="0.25">
      <c r="A1812">
        <v>0.15</v>
      </c>
      <c r="B1812">
        <v>0.33</v>
      </c>
      <c r="C1812">
        <v>-24.225200000000001</v>
      </c>
      <c r="H1812">
        <v>0.15</v>
      </c>
      <c r="I1812">
        <v>0.33</v>
      </c>
      <c r="J1812">
        <v>6.6081899999999996</v>
      </c>
    </row>
    <row r="1813" spans="1:10" x14ac:dyDescent="0.25">
      <c r="A1813">
        <v>0.17</v>
      </c>
      <c r="B1813">
        <v>0.33</v>
      </c>
      <c r="C1813">
        <v>-23.669599999999999</v>
      </c>
      <c r="H1813">
        <v>0.17</v>
      </c>
      <c r="I1813">
        <v>0.33</v>
      </c>
      <c r="J1813">
        <v>3.7469100000000002</v>
      </c>
    </row>
    <row r="1814" spans="1:10" x14ac:dyDescent="0.25">
      <c r="A1814">
        <v>0.19</v>
      </c>
      <c r="B1814">
        <v>0.33</v>
      </c>
      <c r="C1814">
        <v>-23.118099999999998</v>
      </c>
      <c r="H1814">
        <v>0.19</v>
      </c>
      <c r="I1814">
        <v>0.33</v>
      </c>
      <c r="J1814">
        <v>2.7610100000000002</v>
      </c>
    </row>
    <row r="1815" spans="1:10" x14ac:dyDescent="0.25">
      <c r="A1815">
        <v>0.21</v>
      </c>
      <c r="B1815">
        <v>0.33</v>
      </c>
      <c r="C1815">
        <v>-22.686</v>
      </c>
      <c r="H1815">
        <v>0.21</v>
      </c>
      <c r="I1815">
        <v>0.33</v>
      </c>
      <c r="J1815">
        <v>2.46224</v>
      </c>
    </row>
    <row r="1816" spans="1:10" x14ac:dyDescent="0.25">
      <c r="A1816">
        <v>0.23</v>
      </c>
      <c r="B1816">
        <v>0.33</v>
      </c>
      <c r="C1816">
        <v>-22.399799999999999</v>
      </c>
      <c r="H1816">
        <v>0.23</v>
      </c>
      <c r="I1816">
        <v>0.33</v>
      </c>
      <c r="J1816">
        <v>2.3339500000000002</v>
      </c>
    </row>
    <row r="1817" spans="1:10" x14ac:dyDescent="0.25">
      <c r="A1817">
        <v>0.25</v>
      </c>
      <c r="B1817">
        <v>0.33</v>
      </c>
      <c r="C1817">
        <v>-22.2499</v>
      </c>
      <c r="H1817">
        <v>0.25</v>
      </c>
      <c r="I1817">
        <v>0.33</v>
      </c>
      <c r="J1817">
        <v>2.18302</v>
      </c>
    </row>
    <row r="1818" spans="1:10" x14ac:dyDescent="0.25">
      <c r="A1818">
        <v>0.27</v>
      </c>
      <c r="B1818">
        <v>0.33</v>
      </c>
      <c r="C1818">
        <v>-22.217400000000001</v>
      </c>
      <c r="H1818">
        <v>0.27</v>
      </c>
      <c r="I1818">
        <v>0.33</v>
      </c>
      <c r="J1818">
        <v>1.95624</v>
      </c>
    </row>
    <row r="1819" spans="1:10" x14ac:dyDescent="0.25">
      <c r="A1819">
        <v>0.28999999999999998</v>
      </c>
      <c r="B1819">
        <v>0.33</v>
      </c>
      <c r="C1819">
        <v>-22.2852</v>
      </c>
      <c r="H1819">
        <v>0.28999999999999998</v>
      </c>
      <c r="I1819">
        <v>0.33</v>
      </c>
      <c r="J1819">
        <v>1.6531100000000001</v>
      </c>
    </row>
    <row r="1820" spans="1:10" x14ac:dyDescent="0.25">
      <c r="A1820">
        <v>0.31</v>
      </c>
      <c r="B1820">
        <v>0.33</v>
      </c>
      <c r="C1820">
        <v>-22.439900000000002</v>
      </c>
      <c r="H1820">
        <v>0.31</v>
      </c>
      <c r="I1820">
        <v>0.33</v>
      </c>
      <c r="J1820">
        <v>1.2887500000000001</v>
      </c>
    </row>
    <row r="1821" spans="1:10" x14ac:dyDescent="0.25">
      <c r="A1821">
        <v>0.33</v>
      </c>
      <c r="B1821">
        <v>0.33</v>
      </c>
      <c r="C1821">
        <v>-22.67</v>
      </c>
      <c r="H1821">
        <v>0.33</v>
      </c>
      <c r="I1821">
        <v>0.33</v>
      </c>
      <c r="J1821">
        <v>0.88055399999999995</v>
      </c>
    </row>
    <row r="1822" spans="1:10" x14ac:dyDescent="0.25">
      <c r="A1822">
        <v>0.35</v>
      </c>
      <c r="B1822">
        <v>0.33</v>
      </c>
      <c r="C1822">
        <v>-22.963100000000001</v>
      </c>
      <c r="H1822">
        <v>0.35</v>
      </c>
      <c r="I1822">
        <v>0.33</v>
      </c>
      <c r="J1822">
        <v>0.44515100000000002</v>
      </c>
    </row>
    <row r="1823" spans="1:10" x14ac:dyDescent="0.25">
      <c r="A1823">
        <v>0.37</v>
      </c>
      <c r="B1823">
        <v>0.33</v>
      </c>
      <c r="C1823">
        <v>-23.302800000000001</v>
      </c>
      <c r="H1823">
        <v>0.37</v>
      </c>
      <c r="I1823">
        <v>0.33</v>
      </c>
      <c r="J1823">
        <v>-1.0417200000000001E-3</v>
      </c>
    </row>
    <row r="1824" spans="1:10" x14ac:dyDescent="0.25">
      <c r="A1824">
        <v>0.39</v>
      </c>
      <c r="B1824">
        <v>0.33</v>
      </c>
      <c r="C1824">
        <v>-23.6675</v>
      </c>
      <c r="H1824">
        <v>0.39</v>
      </c>
      <c r="I1824">
        <v>0.33</v>
      </c>
      <c r="J1824">
        <v>-0.440556</v>
      </c>
    </row>
    <row r="1825" spans="1:10" x14ac:dyDescent="0.25">
      <c r="A1825">
        <v>0.41</v>
      </c>
      <c r="B1825">
        <v>0.33</v>
      </c>
      <c r="C1825">
        <v>-24.028600000000001</v>
      </c>
      <c r="H1825">
        <v>0.41</v>
      </c>
      <c r="I1825">
        <v>0.33</v>
      </c>
      <c r="J1825">
        <v>-0.85416400000000003</v>
      </c>
    </row>
    <row r="1826" spans="1:10" x14ac:dyDescent="0.25">
      <c r="A1826">
        <v>0.43</v>
      </c>
      <c r="B1826">
        <v>0.33</v>
      </c>
      <c r="C1826">
        <v>-24.3508</v>
      </c>
      <c r="H1826">
        <v>0.43</v>
      </c>
      <c r="I1826">
        <v>0.33</v>
      </c>
      <c r="J1826">
        <v>-1.22112</v>
      </c>
    </row>
    <row r="1827" spans="1:10" x14ac:dyDescent="0.25">
      <c r="A1827">
        <v>0.45</v>
      </c>
      <c r="B1827">
        <v>0.33</v>
      </c>
      <c r="C1827">
        <v>-24.5929</v>
      </c>
      <c r="H1827">
        <v>0.45</v>
      </c>
      <c r="I1827">
        <v>0.33</v>
      </c>
      <c r="J1827">
        <v>-1.52033</v>
      </c>
    </row>
    <row r="1828" spans="1:10" x14ac:dyDescent="0.25">
      <c r="A1828">
        <v>0.47</v>
      </c>
      <c r="B1828">
        <v>0.33</v>
      </c>
      <c r="C1828">
        <v>-24.709700000000002</v>
      </c>
      <c r="H1828">
        <v>0.47</v>
      </c>
      <c r="I1828">
        <v>0.33</v>
      </c>
      <c r="J1828">
        <v>-1.73234</v>
      </c>
    </row>
    <row r="1829" spans="1:10" x14ac:dyDescent="0.25">
      <c r="A1829">
        <v>0.49</v>
      </c>
      <c r="B1829">
        <v>0.33</v>
      </c>
      <c r="C1829">
        <v>-24.6541</v>
      </c>
      <c r="H1829">
        <v>0.49</v>
      </c>
      <c r="I1829">
        <v>0.33</v>
      </c>
      <c r="J1829">
        <v>-1.8416399999999999</v>
      </c>
    </row>
    <row r="1830" spans="1:10" x14ac:dyDescent="0.25">
      <c r="A1830">
        <v>0.51</v>
      </c>
      <c r="B1830">
        <v>0.33</v>
      </c>
      <c r="C1830">
        <v>-24.380600000000001</v>
      </c>
      <c r="H1830">
        <v>0.51</v>
      </c>
      <c r="I1830">
        <v>0.33</v>
      </c>
      <c r="J1830">
        <v>-1.8389200000000001</v>
      </c>
    </row>
    <row r="1831" spans="1:10" x14ac:dyDescent="0.25">
      <c r="A1831">
        <v>0.53</v>
      </c>
      <c r="B1831">
        <v>0.33</v>
      </c>
      <c r="C1831">
        <v>-23.848800000000001</v>
      </c>
      <c r="H1831">
        <v>0.53</v>
      </c>
      <c r="I1831">
        <v>0.33</v>
      </c>
      <c r="J1831">
        <v>-1.72255</v>
      </c>
    </row>
    <row r="1832" spans="1:10" x14ac:dyDescent="0.25">
      <c r="A1832">
        <v>0.55000000000000004</v>
      </c>
      <c r="B1832">
        <v>0.33</v>
      </c>
      <c r="C1832">
        <v>-23.026700000000002</v>
      </c>
      <c r="H1832">
        <v>0.55000000000000004</v>
      </c>
      <c r="I1832">
        <v>0.33</v>
      </c>
      <c r="J1832">
        <v>-1.4986900000000001</v>
      </c>
    </row>
    <row r="1833" spans="1:10" x14ac:dyDescent="0.25">
      <c r="A1833">
        <v>0.56999999999999995</v>
      </c>
      <c r="B1833">
        <v>0.33</v>
      </c>
      <c r="C1833">
        <v>-21.894400000000001</v>
      </c>
      <c r="H1833">
        <v>0.56999999999999995</v>
      </c>
      <c r="I1833">
        <v>0.33</v>
      </c>
      <c r="J1833">
        <v>-1.1792100000000001</v>
      </c>
    </row>
    <row r="1834" spans="1:10" x14ac:dyDescent="0.25">
      <c r="A1834">
        <v>0.59</v>
      </c>
      <c r="B1834">
        <v>0.33</v>
      </c>
      <c r="C1834">
        <v>-20.447199999999999</v>
      </c>
      <c r="H1834">
        <v>0.59</v>
      </c>
      <c r="I1834">
        <v>0.33</v>
      </c>
      <c r="J1834">
        <v>-0.77707599999999999</v>
      </c>
    </row>
    <row r="1835" spans="1:10" x14ac:dyDescent="0.25">
      <c r="A1835">
        <v>0.61</v>
      </c>
      <c r="B1835">
        <v>0.33</v>
      </c>
      <c r="C1835">
        <v>-18.6982</v>
      </c>
      <c r="H1835">
        <v>0.61</v>
      </c>
      <c r="I1835">
        <v>0.33</v>
      </c>
      <c r="J1835">
        <v>-0.298929</v>
      </c>
    </row>
    <row r="1836" spans="1:10" x14ac:dyDescent="0.25">
      <c r="A1836">
        <v>0.63</v>
      </c>
      <c r="B1836">
        <v>0.33</v>
      </c>
      <c r="C1836">
        <v>-16.681000000000001</v>
      </c>
      <c r="H1836">
        <v>0.63</v>
      </c>
      <c r="I1836">
        <v>0.33</v>
      </c>
      <c r="J1836">
        <v>0.26463900000000001</v>
      </c>
    </row>
    <row r="1837" spans="1:10" x14ac:dyDescent="0.25">
      <c r="A1837">
        <v>0.65</v>
      </c>
      <c r="B1837">
        <v>0.33</v>
      </c>
      <c r="C1837">
        <v>-14.451499999999999</v>
      </c>
      <c r="H1837">
        <v>0.65</v>
      </c>
      <c r="I1837">
        <v>0.33</v>
      </c>
      <c r="J1837">
        <v>0.94964499999999996</v>
      </c>
    </row>
    <row r="1838" spans="1:10" x14ac:dyDescent="0.25">
      <c r="A1838">
        <v>0.67</v>
      </c>
      <c r="B1838">
        <v>0.33</v>
      </c>
      <c r="C1838">
        <v>-12.090400000000001</v>
      </c>
      <c r="H1838">
        <v>0.67</v>
      </c>
      <c r="I1838">
        <v>0.33</v>
      </c>
      <c r="J1838">
        <v>1.8271999999999999</v>
      </c>
    </row>
    <row r="1839" spans="1:10" x14ac:dyDescent="0.25">
      <c r="A1839">
        <v>0.69</v>
      </c>
      <c r="B1839">
        <v>0.33</v>
      </c>
      <c r="C1839">
        <v>-9.7044599999999992</v>
      </c>
      <c r="H1839">
        <v>0.69</v>
      </c>
      <c r="I1839">
        <v>0.33</v>
      </c>
      <c r="J1839">
        <v>3.0047600000000001</v>
      </c>
    </row>
    <row r="1840" spans="1:10" x14ac:dyDescent="0.25">
      <c r="A1840">
        <v>0.71</v>
      </c>
      <c r="B1840">
        <v>0.33</v>
      </c>
      <c r="C1840">
        <v>-7.4255399999999998</v>
      </c>
      <c r="H1840">
        <v>0.71</v>
      </c>
      <c r="I1840">
        <v>0.33</v>
      </c>
      <c r="J1840">
        <v>4.6120799999999997</v>
      </c>
    </row>
    <row r="1841" spans="1:10" x14ac:dyDescent="0.25">
      <c r="A1841">
        <v>0.73</v>
      </c>
      <c r="B1841">
        <v>0.33</v>
      </c>
      <c r="C1841">
        <v>-5.4047000000000001</v>
      </c>
      <c r="H1841">
        <v>0.73</v>
      </c>
      <c r="I1841">
        <v>0.33</v>
      </c>
      <c r="J1841">
        <v>6.7596800000000004</v>
      </c>
    </row>
    <row r="1842" spans="1:10" x14ac:dyDescent="0.25">
      <c r="A1842">
        <v>0.75</v>
      </c>
      <c r="B1842">
        <v>0.33</v>
      </c>
      <c r="C1842">
        <v>-3.7985000000000002</v>
      </c>
      <c r="H1842">
        <v>0.75</v>
      </c>
      <c r="I1842">
        <v>0.33</v>
      </c>
      <c r="J1842">
        <v>9.4540799999999994</v>
      </c>
    </row>
    <row r="1843" spans="1:10" x14ac:dyDescent="0.25">
      <c r="A1843">
        <v>0.77</v>
      </c>
      <c r="B1843">
        <v>0.33</v>
      </c>
      <c r="C1843">
        <v>-2.7463799999999998</v>
      </c>
      <c r="H1843">
        <v>0.77</v>
      </c>
      <c r="I1843">
        <v>0.33</v>
      </c>
      <c r="J1843">
        <v>12.452400000000001</v>
      </c>
    </row>
    <row r="1844" spans="1:10" x14ac:dyDescent="0.25">
      <c r="A1844">
        <v>0.79</v>
      </c>
      <c r="B1844">
        <v>0.33</v>
      </c>
      <c r="C1844">
        <v>-2.34328</v>
      </c>
      <c r="H1844">
        <v>0.79</v>
      </c>
      <c r="I1844">
        <v>0.33</v>
      </c>
      <c r="J1844">
        <v>15.047499999999999</v>
      </c>
    </row>
    <row r="1845" spans="1:10" x14ac:dyDescent="0.25">
      <c r="A1845">
        <v>0.81</v>
      </c>
      <c r="B1845">
        <v>0.33</v>
      </c>
      <c r="C1845">
        <v>-2.61964</v>
      </c>
      <c r="H1845">
        <v>0.81</v>
      </c>
      <c r="I1845">
        <v>0.33</v>
      </c>
      <c r="J1845">
        <v>15.807399999999999</v>
      </c>
    </row>
    <row r="1846" spans="1:10" x14ac:dyDescent="0.25">
      <c r="A1846">
        <v>0.83</v>
      </c>
      <c r="B1846">
        <v>0.33</v>
      </c>
      <c r="C1846">
        <v>-3.5422400000000001</v>
      </c>
      <c r="H1846">
        <v>0.83</v>
      </c>
      <c r="I1846">
        <v>0.33</v>
      </c>
      <c r="J1846">
        <v>12.366400000000001</v>
      </c>
    </row>
    <row r="1847" spans="1:10" x14ac:dyDescent="0.25">
      <c r="A1847">
        <v>0.85</v>
      </c>
      <c r="B1847">
        <v>0.33</v>
      </c>
      <c r="C1847">
        <v>-5.0325499999999996</v>
      </c>
      <c r="H1847">
        <v>0.85</v>
      </c>
      <c r="I1847">
        <v>0.33</v>
      </c>
      <c r="J1847">
        <v>1.47224</v>
      </c>
    </row>
    <row r="1848" spans="1:10" x14ac:dyDescent="0.25">
      <c r="A1848">
        <v>0.87</v>
      </c>
      <c r="B1848">
        <v>0.33</v>
      </c>
      <c r="C1848">
        <v>-6.9581600000000003</v>
      </c>
      <c r="H1848">
        <v>0.87</v>
      </c>
      <c r="I1848">
        <v>0.33</v>
      </c>
      <c r="J1848">
        <v>-20.436900000000001</v>
      </c>
    </row>
    <row r="1849" spans="1:10" x14ac:dyDescent="0.25">
      <c r="A1849">
        <v>0.89</v>
      </c>
      <c r="B1849">
        <v>0.33</v>
      </c>
      <c r="C1849">
        <v>-9.0274699999999992</v>
      </c>
      <c r="H1849">
        <v>0.89</v>
      </c>
      <c r="I1849">
        <v>0.33</v>
      </c>
      <c r="J1849">
        <v>-55.9086</v>
      </c>
    </row>
    <row r="1850" spans="1:10" x14ac:dyDescent="0.25">
      <c r="A1850">
        <v>0.91</v>
      </c>
      <c r="B1850">
        <v>0.33</v>
      </c>
      <c r="C1850">
        <v>-10.6</v>
      </c>
      <c r="H1850">
        <v>0.91</v>
      </c>
      <c r="I1850">
        <v>0.33</v>
      </c>
      <c r="J1850">
        <v>-104.274</v>
      </c>
    </row>
    <row r="1851" spans="1:10" x14ac:dyDescent="0.25">
      <c r="A1851">
        <v>0.93</v>
      </c>
      <c r="B1851">
        <v>0.33</v>
      </c>
      <c r="C1851">
        <v>-10.6403</v>
      </c>
      <c r="H1851">
        <v>0.93</v>
      </c>
      <c r="I1851">
        <v>0.33</v>
      </c>
      <c r="J1851">
        <v>-158.291</v>
      </c>
    </row>
    <row r="1852" spans="1:10" x14ac:dyDescent="0.25">
      <c r="A1852">
        <v>0.95</v>
      </c>
      <c r="B1852">
        <v>0.33</v>
      </c>
      <c r="C1852">
        <v>-8.1900499999999994</v>
      </c>
      <c r="H1852">
        <v>0.95</v>
      </c>
      <c r="I1852">
        <v>0.33</v>
      </c>
      <c r="J1852">
        <v>-199.643</v>
      </c>
    </row>
    <row r="1853" spans="1:10" x14ac:dyDescent="0.25">
      <c r="A1853">
        <v>0.97</v>
      </c>
      <c r="B1853">
        <v>0.33</v>
      </c>
      <c r="C1853">
        <v>-3.5871499999999998</v>
      </c>
      <c r="H1853">
        <v>0.97</v>
      </c>
      <c r="I1853">
        <v>0.33</v>
      </c>
      <c r="J1853">
        <v>-195.833</v>
      </c>
    </row>
    <row r="1854" spans="1:10" x14ac:dyDescent="0.25">
      <c r="A1854">
        <v>0.99</v>
      </c>
      <c r="B1854">
        <v>0.33</v>
      </c>
      <c r="C1854">
        <v>0</v>
      </c>
      <c r="H1854">
        <v>0.99</v>
      </c>
      <c r="I1854">
        <v>0.33</v>
      </c>
      <c r="J1854">
        <v>-105.544</v>
      </c>
    </row>
    <row r="1855" spans="1:10" x14ac:dyDescent="0.25">
      <c r="A1855">
        <v>1</v>
      </c>
      <c r="B1855">
        <v>0.33</v>
      </c>
      <c r="C1855">
        <v>0</v>
      </c>
      <c r="H1855">
        <v>1</v>
      </c>
      <c r="I1855">
        <v>0.33</v>
      </c>
      <c r="J1855">
        <v>0</v>
      </c>
    </row>
    <row r="1857" spans="1:10" x14ac:dyDescent="0.25">
      <c r="A1857">
        <v>0</v>
      </c>
      <c r="B1857">
        <v>0.31</v>
      </c>
      <c r="C1857">
        <v>0</v>
      </c>
      <c r="H1857">
        <v>0</v>
      </c>
      <c r="I1857">
        <v>0.31</v>
      </c>
      <c r="J1857">
        <v>0</v>
      </c>
    </row>
    <row r="1858" spans="1:10" x14ac:dyDescent="0.25">
      <c r="A1858">
        <v>0.01</v>
      </c>
      <c r="B1858">
        <v>0.31</v>
      </c>
      <c r="C1858">
        <v>-0.41522100000000001</v>
      </c>
      <c r="H1858">
        <v>0.01</v>
      </c>
      <c r="I1858">
        <v>0.31</v>
      </c>
      <c r="J1858">
        <v>144.56399999999999</v>
      </c>
    </row>
    <row r="1859" spans="1:10" x14ac:dyDescent="0.25">
      <c r="A1859">
        <v>0.03</v>
      </c>
      <c r="B1859">
        <v>0.31</v>
      </c>
      <c r="C1859">
        <v>-5.5343400000000003</v>
      </c>
      <c r="H1859">
        <v>0.03</v>
      </c>
      <c r="I1859">
        <v>0.31</v>
      </c>
      <c r="J1859">
        <v>208.423</v>
      </c>
    </row>
    <row r="1860" spans="1:10" x14ac:dyDescent="0.25">
      <c r="A1860">
        <v>0.05</v>
      </c>
      <c r="B1860">
        <v>0.31</v>
      </c>
      <c r="C1860">
        <v>-13.119199999999999</v>
      </c>
      <c r="H1860">
        <v>0.05</v>
      </c>
      <c r="I1860">
        <v>0.31</v>
      </c>
      <c r="J1860">
        <v>166.60900000000001</v>
      </c>
    </row>
    <row r="1861" spans="1:10" x14ac:dyDescent="0.25">
      <c r="A1861">
        <v>7.0000000000000007E-2</v>
      </c>
      <c r="B1861">
        <v>0.31</v>
      </c>
      <c r="C1861">
        <v>-20.003699999999998</v>
      </c>
      <c r="H1861">
        <v>7.0000000000000007E-2</v>
      </c>
      <c r="I1861">
        <v>0.31</v>
      </c>
      <c r="J1861">
        <v>103.904</v>
      </c>
    </row>
    <row r="1862" spans="1:10" x14ac:dyDescent="0.25">
      <c r="A1862">
        <v>0.09</v>
      </c>
      <c r="B1862">
        <v>0.31</v>
      </c>
      <c r="C1862">
        <v>-24.5608</v>
      </c>
      <c r="H1862">
        <v>0.09</v>
      </c>
      <c r="I1862">
        <v>0.31</v>
      </c>
      <c r="J1862">
        <v>55.8155</v>
      </c>
    </row>
    <row r="1863" spans="1:10" x14ac:dyDescent="0.25">
      <c r="A1863">
        <v>0.11</v>
      </c>
      <c r="B1863">
        <v>0.31</v>
      </c>
      <c r="C1863">
        <v>-26.7974</v>
      </c>
      <c r="H1863">
        <v>0.11</v>
      </c>
      <c r="I1863">
        <v>0.31</v>
      </c>
      <c r="J1863">
        <v>27.465800000000002</v>
      </c>
    </row>
    <row r="1864" spans="1:10" x14ac:dyDescent="0.25">
      <c r="A1864">
        <v>0.13</v>
      </c>
      <c r="B1864">
        <v>0.31</v>
      </c>
      <c r="C1864">
        <v>-27.479199999999999</v>
      </c>
      <c r="H1864">
        <v>0.13</v>
      </c>
      <c r="I1864">
        <v>0.31</v>
      </c>
      <c r="J1864">
        <v>13.2369</v>
      </c>
    </row>
    <row r="1865" spans="1:10" x14ac:dyDescent="0.25">
      <c r="A1865">
        <v>0.15</v>
      </c>
      <c r="B1865">
        <v>0.31</v>
      </c>
      <c r="C1865">
        <v>-27.388500000000001</v>
      </c>
      <c r="H1865">
        <v>0.15</v>
      </c>
      <c r="I1865">
        <v>0.31</v>
      </c>
      <c r="J1865">
        <v>6.8836899999999996</v>
      </c>
    </row>
    <row r="1866" spans="1:10" x14ac:dyDescent="0.25">
      <c r="A1866">
        <v>0.17</v>
      </c>
      <c r="B1866">
        <v>0.31</v>
      </c>
      <c r="C1866">
        <v>-27.0428</v>
      </c>
      <c r="H1866">
        <v>0.17</v>
      </c>
      <c r="I1866">
        <v>0.31</v>
      </c>
      <c r="J1866">
        <v>4.3024699999999996</v>
      </c>
    </row>
    <row r="1867" spans="1:10" x14ac:dyDescent="0.25">
      <c r="A1867">
        <v>0.19</v>
      </c>
      <c r="B1867">
        <v>0.31</v>
      </c>
      <c r="C1867">
        <v>-26.705300000000001</v>
      </c>
      <c r="H1867">
        <v>0.19</v>
      </c>
      <c r="I1867">
        <v>0.31</v>
      </c>
      <c r="J1867">
        <v>3.3125399999999998</v>
      </c>
    </row>
    <row r="1868" spans="1:10" x14ac:dyDescent="0.25">
      <c r="A1868">
        <v>0.21</v>
      </c>
      <c r="B1868">
        <v>0.31</v>
      </c>
      <c r="C1868">
        <v>-26.478400000000001</v>
      </c>
      <c r="H1868">
        <v>0.21</v>
      </c>
      <c r="I1868">
        <v>0.31</v>
      </c>
      <c r="J1868">
        <v>2.8943400000000001</v>
      </c>
    </row>
    <row r="1869" spans="1:10" x14ac:dyDescent="0.25">
      <c r="A1869">
        <v>0.23</v>
      </c>
      <c r="B1869">
        <v>0.31</v>
      </c>
      <c r="C1869">
        <v>-26.3842</v>
      </c>
      <c r="H1869">
        <v>0.23</v>
      </c>
      <c r="I1869">
        <v>0.31</v>
      </c>
      <c r="J1869">
        <v>2.6201099999999999</v>
      </c>
    </row>
    <row r="1870" spans="1:10" x14ac:dyDescent="0.25">
      <c r="A1870">
        <v>0.25</v>
      </c>
      <c r="B1870">
        <v>0.31</v>
      </c>
      <c r="C1870">
        <v>-26.414200000000001</v>
      </c>
      <c r="H1870">
        <v>0.25</v>
      </c>
      <c r="I1870">
        <v>0.31</v>
      </c>
      <c r="J1870">
        <v>2.3329599999999999</v>
      </c>
    </row>
    <row r="1871" spans="1:10" x14ac:dyDescent="0.25">
      <c r="A1871">
        <v>0.27</v>
      </c>
      <c r="B1871">
        <v>0.31</v>
      </c>
      <c r="C1871">
        <v>-26.552299999999999</v>
      </c>
      <c r="H1871">
        <v>0.27</v>
      </c>
      <c r="I1871">
        <v>0.31</v>
      </c>
      <c r="J1871">
        <v>1.98875</v>
      </c>
    </row>
    <row r="1872" spans="1:10" x14ac:dyDescent="0.25">
      <c r="A1872">
        <v>0.28999999999999998</v>
      </c>
      <c r="B1872">
        <v>0.31</v>
      </c>
      <c r="C1872">
        <v>-26.783100000000001</v>
      </c>
      <c r="H1872">
        <v>0.28999999999999998</v>
      </c>
      <c r="I1872">
        <v>0.31</v>
      </c>
      <c r="J1872">
        <v>1.5852999999999999</v>
      </c>
    </row>
    <row r="1873" spans="1:10" x14ac:dyDescent="0.25">
      <c r="A1873">
        <v>0.31</v>
      </c>
      <c r="B1873">
        <v>0.31</v>
      </c>
      <c r="C1873">
        <v>-27.0928</v>
      </c>
      <c r="H1873">
        <v>0.31</v>
      </c>
      <c r="I1873">
        <v>0.31</v>
      </c>
      <c r="J1873">
        <v>1.1340300000000001</v>
      </c>
    </row>
    <row r="1874" spans="1:10" x14ac:dyDescent="0.25">
      <c r="A1874">
        <v>0.33</v>
      </c>
      <c r="B1874">
        <v>0.31</v>
      </c>
      <c r="C1874">
        <v>-27.467199999999998</v>
      </c>
      <c r="H1874">
        <v>0.33</v>
      </c>
      <c r="I1874">
        <v>0.31</v>
      </c>
      <c r="J1874">
        <v>0.65042999999999995</v>
      </c>
    </row>
    <row r="1875" spans="1:10" x14ac:dyDescent="0.25">
      <c r="A1875">
        <v>0.35</v>
      </c>
      <c r="B1875">
        <v>0.31</v>
      </c>
      <c r="C1875">
        <v>-27.8886</v>
      </c>
      <c r="H1875">
        <v>0.35</v>
      </c>
      <c r="I1875">
        <v>0.31</v>
      </c>
      <c r="J1875">
        <v>0.15212300000000001</v>
      </c>
    </row>
    <row r="1876" spans="1:10" x14ac:dyDescent="0.25">
      <c r="A1876">
        <v>0.37</v>
      </c>
      <c r="B1876">
        <v>0.31</v>
      </c>
      <c r="C1876">
        <v>-28.3339</v>
      </c>
      <c r="H1876">
        <v>0.37</v>
      </c>
      <c r="I1876">
        <v>0.31</v>
      </c>
      <c r="J1876">
        <v>-0.34079599999999999</v>
      </c>
    </row>
    <row r="1877" spans="1:10" x14ac:dyDescent="0.25">
      <c r="A1877">
        <v>0.39</v>
      </c>
      <c r="B1877">
        <v>0.31</v>
      </c>
      <c r="C1877">
        <v>-28.773099999999999</v>
      </c>
      <c r="H1877">
        <v>0.39</v>
      </c>
      <c r="I1877">
        <v>0.31</v>
      </c>
      <c r="J1877">
        <v>-0.80521799999999999</v>
      </c>
    </row>
    <row r="1878" spans="1:10" x14ac:dyDescent="0.25">
      <c r="A1878">
        <v>0.41</v>
      </c>
      <c r="B1878">
        <v>0.31</v>
      </c>
      <c r="C1878">
        <v>-29.168199999999999</v>
      </c>
      <c r="H1878">
        <v>0.41</v>
      </c>
      <c r="I1878">
        <v>0.31</v>
      </c>
      <c r="J1878">
        <v>-1.21523</v>
      </c>
    </row>
    <row r="1879" spans="1:10" x14ac:dyDescent="0.25">
      <c r="A1879">
        <v>0.43</v>
      </c>
      <c r="B1879">
        <v>0.31</v>
      </c>
      <c r="C1879">
        <v>-29.4742</v>
      </c>
      <c r="H1879">
        <v>0.43</v>
      </c>
      <c r="I1879">
        <v>0.31</v>
      </c>
      <c r="J1879">
        <v>-1.54332</v>
      </c>
    </row>
    <row r="1880" spans="1:10" x14ac:dyDescent="0.25">
      <c r="A1880">
        <v>0.45</v>
      </c>
      <c r="B1880">
        <v>0.31</v>
      </c>
      <c r="C1880">
        <v>-29.639700000000001</v>
      </c>
      <c r="H1880">
        <v>0.45</v>
      </c>
      <c r="I1880">
        <v>0.31</v>
      </c>
      <c r="J1880">
        <v>-1.7624899999999999</v>
      </c>
    </row>
    <row r="1881" spans="1:10" x14ac:dyDescent="0.25">
      <c r="A1881">
        <v>0.47</v>
      </c>
      <c r="B1881">
        <v>0.31</v>
      </c>
      <c r="C1881">
        <v>-29.610099999999999</v>
      </c>
      <c r="H1881">
        <v>0.47</v>
      </c>
      <c r="I1881">
        <v>0.31</v>
      </c>
      <c r="J1881">
        <v>-1.8491200000000001</v>
      </c>
    </row>
    <row r="1882" spans="1:10" x14ac:dyDescent="0.25">
      <c r="A1882">
        <v>0.49</v>
      </c>
      <c r="B1882">
        <v>0.31</v>
      </c>
      <c r="C1882">
        <v>-29.33</v>
      </c>
      <c r="H1882">
        <v>0.49</v>
      </c>
      <c r="I1882">
        <v>0.31</v>
      </c>
      <c r="J1882">
        <v>-1.7860400000000001</v>
      </c>
    </row>
    <row r="1883" spans="1:10" x14ac:dyDescent="0.25">
      <c r="A1883">
        <v>0.51</v>
      </c>
      <c r="B1883">
        <v>0.31</v>
      </c>
      <c r="C1883">
        <v>-28.747399999999999</v>
      </c>
      <c r="H1883">
        <v>0.51</v>
      </c>
      <c r="I1883">
        <v>0.31</v>
      </c>
      <c r="J1883">
        <v>-1.56545</v>
      </c>
    </row>
    <row r="1884" spans="1:10" x14ac:dyDescent="0.25">
      <c r="A1884">
        <v>0.53</v>
      </c>
      <c r="B1884">
        <v>0.31</v>
      </c>
      <c r="C1884">
        <v>-27.817799999999998</v>
      </c>
      <c r="H1884">
        <v>0.53</v>
      </c>
      <c r="I1884">
        <v>0.31</v>
      </c>
      <c r="J1884">
        <v>-1.1907099999999999</v>
      </c>
    </row>
    <row r="1885" spans="1:10" x14ac:dyDescent="0.25">
      <c r="A1885">
        <v>0.55000000000000004</v>
      </c>
      <c r="B1885">
        <v>0.31</v>
      </c>
      <c r="C1885">
        <v>-26.508700000000001</v>
      </c>
      <c r="H1885">
        <v>0.55000000000000004</v>
      </c>
      <c r="I1885">
        <v>0.31</v>
      </c>
      <c r="J1885">
        <v>-0.67655200000000004</v>
      </c>
    </row>
    <row r="1886" spans="1:10" x14ac:dyDescent="0.25">
      <c r="A1886">
        <v>0.56999999999999995</v>
      </c>
      <c r="B1886">
        <v>0.31</v>
      </c>
      <c r="C1886">
        <v>-24.804200000000002</v>
      </c>
      <c r="H1886">
        <v>0.56999999999999995</v>
      </c>
      <c r="I1886">
        <v>0.31</v>
      </c>
      <c r="J1886">
        <v>-4.6907999999999998E-2</v>
      </c>
    </row>
    <row r="1887" spans="1:10" x14ac:dyDescent="0.25">
      <c r="A1887">
        <v>0.59</v>
      </c>
      <c r="B1887">
        <v>0.31</v>
      </c>
      <c r="C1887">
        <v>-22.708400000000001</v>
      </c>
      <c r="H1887">
        <v>0.59</v>
      </c>
      <c r="I1887">
        <v>0.31</v>
      </c>
      <c r="J1887">
        <v>0.67011399999999999</v>
      </c>
    </row>
    <row r="1888" spans="1:10" x14ac:dyDescent="0.25">
      <c r="A1888">
        <v>0.61</v>
      </c>
      <c r="B1888">
        <v>0.31</v>
      </c>
      <c r="C1888">
        <v>-20.249600000000001</v>
      </c>
      <c r="H1888">
        <v>0.61</v>
      </c>
      <c r="I1888">
        <v>0.31</v>
      </c>
      <c r="J1888">
        <v>1.45001</v>
      </c>
    </row>
    <row r="1889" spans="1:10" x14ac:dyDescent="0.25">
      <c r="A1889">
        <v>0.63</v>
      </c>
      <c r="B1889">
        <v>0.31</v>
      </c>
      <c r="C1889">
        <v>-17.482700000000001</v>
      </c>
      <c r="H1889">
        <v>0.63</v>
      </c>
      <c r="I1889">
        <v>0.31</v>
      </c>
      <c r="J1889">
        <v>2.2818800000000001</v>
      </c>
    </row>
    <row r="1890" spans="1:10" x14ac:dyDescent="0.25">
      <c r="A1890">
        <v>0.65</v>
      </c>
      <c r="B1890">
        <v>0.31</v>
      </c>
      <c r="C1890">
        <v>-14.4918</v>
      </c>
      <c r="H1890">
        <v>0.65</v>
      </c>
      <c r="I1890">
        <v>0.31</v>
      </c>
      <c r="J1890">
        <v>3.17916</v>
      </c>
    </row>
    <row r="1891" spans="1:10" x14ac:dyDescent="0.25">
      <c r="A1891">
        <v>0.67</v>
      </c>
      <c r="B1891">
        <v>0.31</v>
      </c>
      <c r="C1891">
        <v>-11.3919</v>
      </c>
      <c r="H1891">
        <v>0.67</v>
      </c>
      <c r="I1891">
        <v>0.31</v>
      </c>
      <c r="J1891">
        <v>4.1882900000000003</v>
      </c>
    </row>
    <row r="1892" spans="1:10" x14ac:dyDescent="0.25">
      <c r="A1892">
        <v>0.69</v>
      </c>
      <c r="B1892">
        <v>0.31</v>
      </c>
      <c r="C1892">
        <v>-8.3288200000000003</v>
      </c>
      <c r="H1892">
        <v>0.69</v>
      </c>
      <c r="I1892">
        <v>0.31</v>
      </c>
      <c r="J1892">
        <v>5.3906900000000002</v>
      </c>
    </row>
    <row r="1893" spans="1:10" x14ac:dyDescent="0.25">
      <c r="A1893">
        <v>0.71</v>
      </c>
      <c r="B1893">
        <v>0.31</v>
      </c>
      <c r="C1893">
        <v>-5.4773699999999996</v>
      </c>
      <c r="H1893">
        <v>0.71</v>
      </c>
      <c r="I1893">
        <v>0.31</v>
      </c>
      <c r="J1893">
        <v>6.891</v>
      </c>
    </row>
    <row r="1894" spans="1:10" x14ac:dyDescent="0.25">
      <c r="A1894">
        <v>0.73</v>
      </c>
      <c r="B1894">
        <v>0.31</v>
      </c>
      <c r="C1894">
        <v>-3.0331100000000002</v>
      </c>
      <c r="H1894">
        <v>0.73</v>
      </c>
      <c r="I1894">
        <v>0.31</v>
      </c>
      <c r="J1894">
        <v>8.7805300000000006</v>
      </c>
    </row>
    <row r="1895" spans="1:10" x14ac:dyDescent="0.25">
      <c r="A1895">
        <v>0.75</v>
      </c>
      <c r="B1895">
        <v>0.31</v>
      </c>
      <c r="C1895">
        <v>-1.19635</v>
      </c>
      <c r="H1895">
        <v>0.75</v>
      </c>
      <c r="I1895">
        <v>0.31</v>
      </c>
      <c r="J1895">
        <v>11.0603</v>
      </c>
    </row>
    <row r="1896" spans="1:10" x14ac:dyDescent="0.25">
      <c r="A1896">
        <v>0.77</v>
      </c>
      <c r="B1896">
        <v>0.31</v>
      </c>
      <c r="C1896">
        <v>-0.14488200000000001</v>
      </c>
      <c r="H1896">
        <v>0.77</v>
      </c>
      <c r="I1896">
        <v>0.31</v>
      </c>
      <c r="J1896">
        <v>13.5045</v>
      </c>
    </row>
    <row r="1897" spans="1:10" x14ac:dyDescent="0.25">
      <c r="A1897">
        <v>0.79</v>
      </c>
      <c r="B1897">
        <v>0.31</v>
      </c>
      <c r="C1897">
        <v>2.3330199999999999E-3</v>
      </c>
      <c r="H1897">
        <v>0.79</v>
      </c>
      <c r="I1897">
        <v>0.31</v>
      </c>
      <c r="J1897">
        <v>15.4506</v>
      </c>
    </row>
    <row r="1898" spans="1:10" x14ac:dyDescent="0.25">
      <c r="A1898">
        <v>0.81</v>
      </c>
      <c r="B1898">
        <v>0.31</v>
      </c>
      <c r="C1898">
        <v>-0.77942800000000001</v>
      </c>
      <c r="H1898">
        <v>0.81</v>
      </c>
      <c r="I1898">
        <v>0.31</v>
      </c>
      <c r="J1898">
        <v>15.531000000000001</v>
      </c>
    </row>
    <row r="1899" spans="1:10" x14ac:dyDescent="0.25">
      <c r="A1899">
        <v>0.83</v>
      </c>
      <c r="B1899">
        <v>0.31</v>
      </c>
      <c r="C1899">
        <v>-2.4024399999999999</v>
      </c>
      <c r="H1899">
        <v>0.83</v>
      </c>
      <c r="I1899">
        <v>0.31</v>
      </c>
      <c r="J1899">
        <v>11.4438</v>
      </c>
    </row>
    <row r="1900" spans="1:10" x14ac:dyDescent="0.25">
      <c r="A1900">
        <v>0.85</v>
      </c>
      <c r="B1900">
        <v>0.31</v>
      </c>
      <c r="C1900">
        <v>-4.6737399999999996</v>
      </c>
      <c r="H1900">
        <v>0.85</v>
      </c>
      <c r="I1900">
        <v>0.31</v>
      </c>
      <c r="J1900">
        <v>-1.8066499999999999E-2</v>
      </c>
    </row>
    <row r="1901" spans="1:10" x14ac:dyDescent="0.25">
      <c r="A1901">
        <v>0.87</v>
      </c>
      <c r="B1901">
        <v>0.31</v>
      </c>
      <c r="C1901">
        <v>-7.3025000000000002</v>
      </c>
      <c r="H1901">
        <v>0.87</v>
      </c>
      <c r="I1901">
        <v>0.31</v>
      </c>
      <c r="J1901">
        <v>-22.362500000000001</v>
      </c>
    </row>
    <row r="1902" spans="1:10" x14ac:dyDescent="0.25">
      <c r="A1902">
        <v>0.89</v>
      </c>
      <c r="B1902">
        <v>0.31</v>
      </c>
      <c r="C1902">
        <v>-9.8455999999999992</v>
      </c>
      <c r="H1902">
        <v>0.89</v>
      </c>
      <c r="I1902">
        <v>0.31</v>
      </c>
      <c r="J1902">
        <v>-57.977899999999998</v>
      </c>
    </row>
    <row r="1903" spans="1:10" x14ac:dyDescent="0.25">
      <c r="A1903">
        <v>0.91</v>
      </c>
      <c r="B1903">
        <v>0.31</v>
      </c>
      <c r="C1903">
        <v>-11.5776</v>
      </c>
      <c r="H1903">
        <v>0.91</v>
      </c>
      <c r="I1903">
        <v>0.31</v>
      </c>
      <c r="J1903">
        <v>-105.846</v>
      </c>
    </row>
    <row r="1904" spans="1:10" x14ac:dyDescent="0.25">
      <c r="A1904">
        <v>0.93</v>
      </c>
      <c r="B1904">
        <v>0.31</v>
      </c>
      <c r="C1904">
        <v>-11.475199999999999</v>
      </c>
      <c r="H1904">
        <v>0.93</v>
      </c>
      <c r="I1904">
        <v>0.31</v>
      </c>
      <c r="J1904">
        <v>-158.33199999999999</v>
      </c>
    </row>
    <row r="1905" spans="1:10" x14ac:dyDescent="0.25">
      <c r="A1905">
        <v>0.95</v>
      </c>
      <c r="B1905">
        <v>0.31</v>
      </c>
      <c r="C1905">
        <v>-8.6926400000000008</v>
      </c>
      <c r="H1905">
        <v>0.95</v>
      </c>
      <c r="I1905">
        <v>0.31</v>
      </c>
      <c r="J1905">
        <v>-197.19300000000001</v>
      </c>
    </row>
    <row r="1906" spans="1:10" x14ac:dyDescent="0.25">
      <c r="A1906">
        <v>0.97</v>
      </c>
      <c r="B1906">
        <v>0.31</v>
      </c>
      <c r="C1906">
        <v>-3.7548599999999999</v>
      </c>
      <c r="H1906">
        <v>0.97</v>
      </c>
      <c r="I1906">
        <v>0.31</v>
      </c>
      <c r="J1906">
        <v>-191.23</v>
      </c>
    </row>
    <row r="1907" spans="1:10" x14ac:dyDescent="0.25">
      <c r="A1907">
        <v>0.99</v>
      </c>
      <c r="B1907">
        <v>0.31</v>
      </c>
      <c r="C1907">
        <v>0</v>
      </c>
      <c r="H1907">
        <v>0.99</v>
      </c>
      <c r="I1907">
        <v>0.31</v>
      </c>
      <c r="J1907">
        <v>-101.95699999999999</v>
      </c>
    </row>
    <row r="1908" spans="1:10" x14ac:dyDescent="0.25">
      <c r="A1908">
        <v>1</v>
      </c>
      <c r="B1908">
        <v>0.31</v>
      </c>
      <c r="C1908">
        <v>0</v>
      </c>
      <c r="H1908">
        <v>1</v>
      </c>
      <c r="I1908">
        <v>0.31</v>
      </c>
      <c r="J1908">
        <v>0</v>
      </c>
    </row>
    <row r="1910" spans="1:10" x14ac:dyDescent="0.25">
      <c r="A1910">
        <v>0</v>
      </c>
      <c r="B1910">
        <v>0.28999999999999998</v>
      </c>
      <c r="C1910">
        <v>0</v>
      </c>
      <c r="H1910">
        <v>0</v>
      </c>
      <c r="I1910">
        <v>0.28999999999999998</v>
      </c>
      <c r="J1910">
        <v>0</v>
      </c>
    </row>
    <row r="1911" spans="1:10" x14ac:dyDescent="0.25">
      <c r="A1911">
        <v>0.01</v>
      </c>
      <c r="B1911">
        <v>0.28999999999999998</v>
      </c>
      <c r="C1911">
        <v>-0.93461399999999994</v>
      </c>
      <c r="H1911">
        <v>0.01</v>
      </c>
      <c r="I1911">
        <v>0.28999999999999998</v>
      </c>
      <c r="J1911">
        <v>144.149</v>
      </c>
    </row>
    <row r="1912" spans="1:10" x14ac:dyDescent="0.25">
      <c r="A1912">
        <v>0.03</v>
      </c>
      <c r="B1912">
        <v>0.28999999999999998</v>
      </c>
      <c r="C1912">
        <v>-6.9534900000000004</v>
      </c>
      <c r="H1912">
        <v>0.03</v>
      </c>
      <c r="I1912">
        <v>0.28999999999999998</v>
      </c>
      <c r="J1912">
        <v>203.304</v>
      </c>
    </row>
    <row r="1913" spans="1:10" x14ac:dyDescent="0.25">
      <c r="A1913">
        <v>0.05</v>
      </c>
      <c r="B1913">
        <v>0.28999999999999998</v>
      </c>
      <c r="C1913">
        <v>-15.2898</v>
      </c>
      <c r="H1913">
        <v>0.05</v>
      </c>
      <c r="I1913">
        <v>0.28999999999999998</v>
      </c>
      <c r="J1913">
        <v>159.02500000000001</v>
      </c>
    </row>
    <row r="1914" spans="1:10" x14ac:dyDescent="0.25">
      <c r="A1914">
        <v>7.0000000000000007E-2</v>
      </c>
      <c r="B1914">
        <v>0.28999999999999998</v>
      </c>
      <c r="C1914">
        <v>-22.6234</v>
      </c>
      <c r="H1914">
        <v>7.0000000000000007E-2</v>
      </c>
      <c r="I1914">
        <v>0.28999999999999998</v>
      </c>
      <c r="J1914">
        <v>97.0197</v>
      </c>
    </row>
    <row r="1915" spans="1:10" x14ac:dyDescent="0.25">
      <c r="A1915">
        <v>0.09</v>
      </c>
      <c r="B1915">
        <v>0.28999999999999998</v>
      </c>
      <c r="C1915">
        <v>-27.419</v>
      </c>
      <c r="H1915">
        <v>0.09</v>
      </c>
      <c r="I1915">
        <v>0.28999999999999998</v>
      </c>
      <c r="J1915">
        <v>51.258400000000002</v>
      </c>
    </row>
    <row r="1916" spans="1:10" x14ac:dyDescent="0.25">
      <c r="A1916">
        <v>0.11</v>
      </c>
      <c r="B1916">
        <v>0.28999999999999998</v>
      </c>
      <c r="C1916">
        <v>-29.834499999999998</v>
      </c>
      <c r="H1916">
        <v>0.11</v>
      </c>
      <c r="I1916">
        <v>0.28999999999999998</v>
      </c>
      <c r="J1916">
        <v>25.229199999999999</v>
      </c>
    </row>
    <row r="1917" spans="1:10" x14ac:dyDescent="0.25">
      <c r="A1917">
        <v>0.13</v>
      </c>
      <c r="B1917">
        <v>0.28999999999999998</v>
      </c>
      <c r="C1917">
        <v>-30.724</v>
      </c>
      <c r="H1917">
        <v>0.13</v>
      </c>
      <c r="I1917">
        <v>0.28999999999999998</v>
      </c>
      <c r="J1917">
        <v>12.555099999999999</v>
      </c>
    </row>
    <row r="1918" spans="1:10" x14ac:dyDescent="0.25">
      <c r="A1918">
        <v>0.15</v>
      </c>
      <c r="B1918">
        <v>0.28999999999999998</v>
      </c>
      <c r="C1918">
        <v>-30.881900000000002</v>
      </c>
      <c r="H1918">
        <v>0.15</v>
      </c>
      <c r="I1918">
        <v>0.28999999999999998</v>
      </c>
      <c r="J1918">
        <v>6.9744700000000002</v>
      </c>
    </row>
    <row r="1919" spans="1:10" x14ac:dyDescent="0.25">
      <c r="A1919">
        <v>0.17</v>
      </c>
      <c r="B1919">
        <v>0.28999999999999998</v>
      </c>
      <c r="C1919">
        <v>-30.8035</v>
      </c>
      <c r="H1919">
        <v>0.17</v>
      </c>
      <c r="I1919">
        <v>0.28999999999999998</v>
      </c>
      <c r="J1919">
        <v>4.64818</v>
      </c>
    </row>
    <row r="1920" spans="1:10" x14ac:dyDescent="0.25">
      <c r="A1920">
        <v>0.19</v>
      </c>
      <c r="B1920">
        <v>0.28999999999999998</v>
      </c>
      <c r="C1920">
        <v>-30.728300000000001</v>
      </c>
      <c r="H1920">
        <v>0.19</v>
      </c>
      <c r="I1920">
        <v>0.28999999999999998</v>
      </c>
      <c r="J1920">
        <v>3.64995</v>
      </c>
    </row>
    <row r="1921" spans="1:10" x14ac:dyDescent="0.25">
      <c r="A1921">
        <v>0.21</v>
      </c>
      <c r="B1921">
        <v>0.28999999999999998</v>
      </c>
      <c r="C1921">
        <v>-30.745799999999999</v>
      </c>
      <c r="H1921">
        <v>0.21</v>
      </c>
      <c r="I1921">
        <v>0.28999999999999998</v>
      </c>
      <c r="J1921">
        <v>3.1212900000000001</v>
      </c>
    </row>
    <row r="1922" spans="1:10" x14ac:dyDescent="0.25">
      <c r="A1922">
        <v>0.23</v>
      </c>
      <c r="B1922">
        <v>0.28999999999999998</v>
      </c>
      <c r="C1922">
        <v>-30.8752</v>
      </c>
      <c r="H1922">
        <v>0.23</v>
      </c>
      <c r="I1922">
        <v>0.28999999999999998</v>
      </c>
      <c r="J1922">
        <v>2.7142900000000001</v>
      </c>
    </row>
    <row r="1923" spans="1:10" x14ac:dyDescent="0.25">
      <c r="A1923">
        <v>0.25</v>
      </c>
      <c r="B1923">
        <v>0.28999999999999998</v>
      </c>
      <c r="C1923">
        <v>-31.11</v>
      </c>
      <c r="H1923">
        <v>0.25</v>
      </c>
      <c r="I1923">
        <v>0.28999999999999998</v>
      </c>
      <c r="J1923">
        <v>2.3029600000000001</v>
      </c>
    </row>
    <row r="1924" spans="1:10" x14ac:dyDescent="0.25">
      <c r="A1924">
        <v>0.27</v>
      </c>
      <c r="B1924">
        <v>0.28999999999999998</v>
      </c>
      <c r="C1924">
        <v>-31.436900000000001</v>
      </c>
      <c r="H1924">
        <v>0.27</v>
      </c>
      <c r="I1924">
        <v>0.28999999999999998</v>
      </c>
      <c r="J1924">
        <v>1.85066</v>
      </c>
    </row>
    <row r="1925" spans="1:10" x14ac:dyDescent="0.25">
      <c r="A1925">
        <v>0.28999999999999998</v>
      </c>
      <c r="B1925">
        <v>0.28999999999999998</v>
      </c>
      <c r="C1925">
        <v>-31.842099999999999</v>
      </c>
      <c r="H1925">
        <v>0.28999999999999998</v>
      </c>
      <c r="I1925">
        <v>0.28999999999999998</v>
      </c>
      <c r="J1925">
        <v>1.3544799999999999</v>
      </c>
    </row>
    <row r="1926" spans="1:10" x14ac:dyDescent="0.25">
      <c r="A1926">
        <v>0.31</v>
      </c>
      <c r="B1926">
        <v>0.28999999999999998</v>
      </c>
      <c r="C1926">
        <v>-32.311300000000003</v>
      </c>
      <c r="H1926">
        <v>0.31</v>
      </c>
      <c r="I1926">
        <v>0.28999999999999998</v>
      </c>
      <c r="J1926">
        <v>0.82428900000000005</v>
      </c>
    </row>
    <row r="1927" spans="1:10" x14ac:dyDescent="0.25">
      <c r="A1927">
        <v>0.33</v>
      </c>
      <c r="B1927">
        <v>0.28999999999999998</v>
      </c>
      <c r="C1927">
        <v>-32.827199999999998</v>
      </c>
      <c r="H1927">
        <v>0.33</v>
      </c>
      <c r="I1927">
        <v>0.28999999999999998</v>
      </c>
      <c r="J1927">
        <v>0.27609299999999998</v>
      </c>
    </row>
    <row r="1928" spans="1:10" x14ac:dyDescent="0.25">
      <c r="A1928">
        <v>0.35</v>
      </c>
      <c r="B1928">
        <v>0.28999999999999998</v>
      </c>
      <c r="C1928">
        <v>-33.367600000000003</v>
      </c>
      <c r="H1928">
        <v>0.35</v>
      </c>
      <c r="I1928">
        <v>0.28999999999999998</v>
      </c>
      <c r="J1928">
        <v>-0.26927200000000001</v>
      </c>
    </row>
    <row r="1929" spans="1:10" x14ac:dyDescent="0.25">
      <c r="A1929">
        <v>0.37</v>
      </c>
      <c r="B1929">
        <v>0.28999999999999998</v>
      </c>
      <c r="C1929">
        <v>-33.903300000000002</v>
      </c>
      <c r="H1929">
        <v>0.37</v>
      </c>
      <c r="I1929">
        <v>0.28999999999999998</v>
      </c>
      <c r="J1929">
        <v>-0.78616399999999997</v>
      </c>
    </row>
    <row r="1930" spans="1:10" x14ac:dyDescent="0.25">
      <c r="A1930">
        <v>0.39</v>
      </c>
      <c r="B1930">
        <v>0.28999999999999998</v>
      </c>
      <c r="C1930">
        <v>-34.396799999999999</v>
      </c>
      <c r="H1930">
        <v>0.39</v>
      </c>
      <c r="I1930">
        <v>0.28999999999999998</v>
      </c>
      <c r="J1930">
        <v>-1.2443900000000001</v>
      </c>
    </row>
    <row r="1931" spans="1:10" x14ac:dyDescent="0.25">
      <c r="A1931">
        <v>0.41</v>
      </c>
      <c r="B1931">
        <v>0.28999999999999998</v>
      </c>
      <c r="C1931">
        <v>-34.802500000000002</v>
      </c>
      <c r="H1931">
        <v>0.41</v>
      </c>
      <c r="I1931">
        <v>0.28999999999999998</v>
      </c>
      <c r="J1931">
        <v>-1.61036</v>
      </c>
    </row>
    <row r="1932" spans="1:10" x14ac:dyDescent="0.25">
      <c r="A1932">
        <v>0.43</v>
      </c>
      <c r="B1932">
        <v>0.28999999999999998</v>
      </c>
      <c r="C1932">
        <v>-35.067399999999999</v>
      </c>
      <c r="H1932">
        <v>0.43</v>
      </c>
      <c r="I1932">
        <v>0.28999999999999998</v>
      </c>
      <c r="J1932">
        <v>-1.8492299999999999</v>
      </c>
    </row>
    <row r="1933" spans="1:10" x14ac:dyDescent="0.25">
      <c r="A1933">
        <v>0.45</v>
      </c>
      <c r="B1933">
        <v>0.28999999999999998</v>
      </c>
      <c r="C1933">
        <v>-35.1325</v>
      </c>
      <c r="H1933">
        <v>0.45</v>
      </c>
      <c r="I1933">
        <v>0.28999999999999998</v>
      </c>
      <c r="J1933">
        <v>-1.92805</v>
      </c>
    </row>
    <row r="1934" spans="1:10" x14ac:dyDescent="0.25">
      <c r="A1934">
        <v>0.47</v>
      </c>
      <c r="B1934">
        <v>0.28999999999999998</v>
      </c>
      <c r="C1934">
        <v>-34.936</v>
      </c>
      <c r="H1934">
        <v>0.47</v>
      </c>
      <c r="I1934">
        <v>0.28999999999999998</v>
      </c>
      <c r="J1934">
        <v>-1.81951</v>
      </c>
    </row>
    <row r="1935" spans="1:10" x14ac:dyDescent="0.25">
      <c r="A1935">
        <v>0.49</v>
      </c>
      <c r="B1935">
        <v>0.28999999999999998</v>
      </c>
      <c r="C1935">
        <v>-34.416499999999999</v>
      </c>
      <c r="H1935">
        <v>0.49</v>
      </c>
      <c r="I1935">
        <v>0.28999999999999998</v>
      </c>
      <c r="J1935">
        <v>-1.5059499999999999</v>
      </c>
    </row>
    <row r="1936" spans="1:10" x14ac:dyDescent="0.25">
      <c r="A1936">
        <v>0.51</v>
      </c>
      <c r="B1936">
        <v>0.28999999999999998</v>
      </c>
      <c r="C1936">
        <v>-33.517400000000002</v>
      </c>
      <c r="H1936">
        <v>0.51</v>
      </c>
      <c r="I1936">
        <v>0.28999999999999998</v>
      </c>
      <c r="J1936">
        <v>-0.98282499999999995</v>
      </c>
    </row>
    <row r="1937" spans="1:10" x14ac:dyDescent="0.25">
      <c r="A1937">
        <v>0.53</v>
      </c>
      <c r="B1937">
        <v>0.28999999999999998</v>
      </c>
      <c r="C1937">
        <v>-32.191499999999998</v>
      </c>
      <c r="H1937">
        <v>0.53</v>
      </c>
      <c r="I1937">
        <v>0.28999999999999998</v>
      </c>
      <c r="J1937">
        <v>-0.26109399999999999</v>
      </c>
    </row>
    <row r="1938" spans="1:10" x14ac:dyDescent="0.25">
      <c r="A1938">
        <v>0.55000000000000004</v>
      </c>
      <c r="B1938">
        <v>0.28999999999999998</v>
      </c>
      <c r="C1938">
        <v>-30.406400000000001</v>
      </c>
      <c r="H1938">
        <v>0.55000000000000004</v>
      </c>
      <c r="I1938">
        <v>0.28999999999999998</v>
      </c>
      <c r="J1938">
        <v>0.63248599999999999</v>
      </c>
    </row>
    <row r="1939" spans="1:10" x14ac:dyDescent="0.25">
      <c r="A1939">
        <v>0.56999999999999995</v>
      </c>
      <c r="B1939">
        <v>0.28999999999999998</v>
      </c>
      <c r="C1939">
        <v>-28.1492</v>
      </c>
      <c r="H1939">
        <v>0.56999999999999995</v>
      </c>
      <c r="I1939">
        <v>0.28999999999999998</v>
      </c>
      <c r="J1939">
        <v>1.6576299999999999</v>
      </c>
    </row>
    <row r="1940" spans="1:10" x14ac:dyDescent="0.25">
      <c r="A1940">
        <v>0.59</v>
      </c>
      <c r="B1940">
        <v>0.28999999999999998</v>
      </c>
      <c r="C1940">
        <v>-25.431799999999999</v>
      </c>
      <c r="H1940">
        <v>0.59</v>
      </c>
      <c r="I1940">
        <v>0.28999999999999998</v>
      </c>
      <c r="J1940">
        <v>2.7658700000000001</v>
      </c>
    </row>
    <row r="1941" spans="1:10" x14ac:dyDescent="0.25">
      <c r="A1941">
        <v>0.61</v>
      </c>
      <c r="B1941">
        <v>0.28999999999999998</v>
      </c>
      <c r="C1941">
        <v>-22.294799999999999</v>
      </c>
      <c r="H1941">
        <v>0.61</v>
      </c>
      <c r="I1941">
        <v>0.28999999999999998</v>
      </c>
      <c r="J1941">
        <v>3.90882</v>
      </c>
    </row>
    <row r="1942" spans="1:10" x14ac:dyDescent="0.25">
      <c r="A1942">
        <v>0.63</v>
      </c>
      <c r="B1942">
        <v>0.28999999999999998</v>
      </c>
      <c r="C1942">
        <v>-18.811699999999998</v>
      </c>
      <c r="H1942">
        <v>0.63</v>
      </c>
      <c r="I1942">
        <v>0.28999999999999998</v>
      </c>
      <c r="J1942">
        <v>5.0487900000000003</v>
      </c>
    </row>
    <row r="1943" spans="1:10" x14ac:dyDescent="0.25">
      <c r="A1943">
        <v>0.65</v>
      </c>
      <c r="B1943">
        <v>0.28999999999999998</v>
      </c>
      <c r="C1943">
        <v>-15.0909</v>
      </c>
      <c r="H1943">
        <v>0.65</v>
      </c>
      <c r="I1943">
        <v>0.28999999999999998</v>
      </c>
      <c r="J1943">
        <v>6.1700600000000003</v>
      </c>
    </row>
    <row r="1944" spans="1:10" x14ac:dyDescent="0.25">
      <c r="A1944">
        <v>0.67</v>
      </c>
      <c r="B1944">
        <v>0.28999999999999998</v>
      </c>
      <c r="C1944">
        <v>-11.276999999999999</v>
      </c>
      <c r="H1944">
        <v>0.67</v>
      </c>
      <c r="I1944">
        <v>0.28999999999999998</v>
      </c>
      <c r="J1944">
        <v>7.2882499999999997</v>
      </c>
    </row>
    <row r="1945" spans="1:10" x14ac:dyDescent="0.25">
      <c r="A1945">
        <v>0.69</v>
      </c>
      <c r="B1945">
        <v>0.28999999999999998</v>
      </c>
      <c r="C1945">
        <v>-7.5502500000000001</v>
      </c>
      <c r="H1945">
        <v>0.69</v>
      </c>
      <c r="I1945">
        <v>0.28999999999999998</v>
      </c>
      <c r="J1945">
        <v>8.4537200000000006</v>
      </c>
    </row>
    <row r="1946" spans="1:10" x14ac:dyDescent="0.25">
      <c r="A1946">
        <v>0.71</v>
      </c>
      <c r="B1946">
        <v>0.28999999999999998</v>
      </c>
      <c r="C1946">
        <v>-4.1223400000000003</v>
      </c>
      <c r="H1946">
        <v>0.71</v>
      </c>
      <c r="I1946">
        <v>0.28999999999999998</v>
      </c>
      <c r="J1946">
        <v>9.7424499999999998</v>
      </c>
    </row>
    <row r="1947" spans="1:10" x14ac:dyDescent="0.25">
      <c r="A1947">
        <v>0.73</v>
      </c>
      <c r="B1947">
        <v>0.28999999999999998</v>
      </c>
      <c r="C1947">
        <v>-1.2274799999999999</v>
      </c>
      <c r="H1947">
        <v>0.73</v>
      </c>
      <c r="I1947">
        <v>0.28999999999999998</v>
      </c>
      <c r="J1947">
        <v>11.2248</v>
      </c>
    </row>
    <row r="1948" spans="1:10" x14ac:dyDescent="0.25">
      <c r="A1948">
        <v>0.75</v>
      </c>
      <c r="B1948">
        <v>0.28999999999999998</v>
      </c>
      <c r="C1948">
        <v>0.89467300000000005</v>
      </c>
      <c r="H1948">
        <v>0.75</v>
      </c>
      <c r="I1948">
        <v>0.28999999999999998</v>
      </c>
      <c r="J1948">
        <v>12.897</v>
      </c>
    </row>
    <row r="1949" spans="1:10" x14ac:dyDescent="0.25">
      <c r="A1949">
        <v>0.77</v>
      </c>
      <c r="B1949">
        <v>0.28999999999999998</v>
      </c>
      <c r="C1949">
        <v>2.0277699999999999</v>
      </c>
      <c r="H1949">
        <v>0.77</v>
      </c>
      <c r="I1949">
        <v>0.28999999999999998</v>
      </c>
      <c r="J1949">
        <v>14.555999999999999</v>
      </c>
    </row>
    <row r="1950" spans="1:10" x14ac:dyDescent="0.25">
      <c r="A1950">
        <v>0.79</v>
      </c>
      <c r="B1950">
        <v>0.28999999999999998</v>
      </c>
      <c r="C1950">
        <v>2.0200499999999999</v>
      </c>
      <c r="H1950">
        <v>0.79</v>
      </c>
      <c r="I1950">
        <v>0.28999999999999998</v>
      </c>
      <c r="J1950">
        <v>15.597799999999999</v>
      </c>
    </row>
    <row r="1951" spans="1:10" x14ac:dyDescent="0.25">
      <c r="A1951">
        <v>0.81</v>
      </c>
      <c r="B1951">
        <v>0.28999999999999998</v>
      </c>
      <c r="C1951">
        <v>0.83275399999999999</v>
      </c>
      <c r="H1951">
        <v>0.81</v>
      </c>
      <c r="I1951">
        <v>0.28999999999999998</v>
      </c>
      <c r="J1951">
        <v>14.7493</v>
      </c>
    </row>
    <row r="1952" spans="1:10" x14ac:dyDescent="0.25">
      <c r="A1952">
        <v>0.83</v>
      </c>
      <c r="B1952">
        <v>0.28999999999999998</v>
      </c>
      <c r="C1952">
        <v>-1.4192800000000001</v>
      </c>
      <c r="H1952">
        <v>0.83</v>
      </c>
      <c r="I1952">
        <v>0.28999999999999998</v>
      </c>
      <c r="J1952">
        <v>9.8208099999999998</v>
      </c>
    </row>
    <row r="1953" spans="1:10" x14ac:dyDescent="0.25">
      <c r="A1953">
        <v>0.85</v>
      </c>
      <c r="B1953">
        <v>0.28999999999999998</v>
      </c>
      <c r="C1953">
        <v>-4.4516900000000001</v>
      </c>
      <c r="H1953">
        <v>0.85</v>
      </c>
      <c r="I1953">
        <v>0.28999999999999998</v>
      </c>
      <c r="J1953">
        <v>-2.2893599999999998</v>
      </c>
    </row>
    <row r="1954" spans="1:10" x14ac:dyDescent="0.25">
      <c r="A1954">
        <v>0.87</v>
      </c>
      <c r="B1954">
        <v>0.28999999999999998</v>
      </c>
      <c r="C1954">
        <v>-7.8172100000000002</v>
      </c>
      <c r="H1954">
        <v>0.87</v>
      </c>
      <c r="I1954">
        <v>0.28999999999999998</v>
      </c>
      <c r="J1954">
        <v>-24.991299999999999</v>
      </c>
    </row>
    <row r="1955" spans="1:10" x14ac:dyDescent="0.25">
      <c r="A1955">
        <v>0.89</v>
      </c>
      <c r="B1955">
        <v>0.28999999999999998</v>
      </c>
      <c r="C1955">
        <v>-10.894500000000001</v>
      </c>
      <c r="H1955">
        <v>0.89</v>
      </c>
      <c r="I1955">
        <v>0.28999999999999998</v>
      </c>
      <c r="J1955">
        <v>-60.521000000000001</v>
      </c>
    </row>
    <row r="1956" spans="1:10" x14ac:dyDescent="0.25">
      <c r="A1956">
        <v>0.91</v>
      </c>
      <c r="B1956">
        <v>0.28999999999999998</v>
      </c>
      <c r="C1956">
        <v>-12.8323</v>
      </c>
      <c r="H1956">
        <v>0.91</v>
      </c>
      <c r="I1956">
        <v>0.28999999999999998</v>
      </c>
      <c r="J1956">
        <v>-107.578</v>
      </c>
    </row>
    <row r="1957" spans="1:10" x14ac:dyDescent="0.25">
      <c r="A1957">
        <v>0.93</v>
      </c>
      <c r="B1957">
        <v>0.28999999999999998</v>
      </c>
      <c r="C1957">
        <v>-12.5878</v>
      </c>
      <c r="H1957">
        <v>0.93</v>
      </c>
      <c r="I1957">
        <v>0.28999999999999998</v>
      </c>
      <c r="J1957">
        <v>-158.22900000000001</v>
      </c>
    </row>
    <row r="1958" spans="1:10" x14ac:dyDescent="0.25">
      <c r="A1958">
        <v>0.95</v>
      </c>
      <c r="B1958">
        <v>0.28999999999999998</v>
      </c>
      <c r="C1958">
        <v>-9.4143600000000003</v>
      </c>
      <c r="H1958">
        <v>0.95</v>
      </c>
      <c r="I1958">
        <v>0.28999999999999998</v>
      </c>
      <c r="J1958">
        <v>-194.411</v>
      </c>
    </row>
    <row r="1959" spans="1:10" x14ac:dyDescent="0.25">
      <c r="A1959">
        <v>0.97</v>
      </c>
      <c r="B1959">
        <v>0.28999999999999998</v>
      </c>
      <c r="C1959">
        <v>-4.0290800000000004</v>
      </c>
      <c r="H1959">
        <v>0.97</v>
      </c>
      <c r="I1959">
        <v>0.28999999999999998</v>
      </c>
      <c r="J1959">
        <v>-186.292</v>
      </c>
    </row>
    <row r="1960" spans="1:10" x14ac:dyDescent="0.25">
      <c r="A1960">
        <v>0.99</v>
      </c>
      <c r="B1960">
        <v>0.28999999999999998</v>
      </c>
      <c r="C1960">
        <v>0</v>
      </c>
      <c r="H1960">
        <v>0.99</v>
      </c>
      <c r="I1960">
        <v>0.28999999999999998</v>
      </c>
      <c r="J1960">
        <v>-98.202500000000001</v>
      </c>
    </row>
    <row r="1961" spans="1:10" x14ac:dyDescent="0.25">
      <c r="A1961">
        <v>1</v>
      </c>
      <c r="B1961">
        <v>0.28999999999999998</v>
      </c>
      <c r="C1961">
        <v>0</v>
      </c>
      <c r="H1961">
        <v>1</v>
      </c>
      <c r="I1961">
        <v>0.28999999999999998</v>
      </c>
      <c r="J1961">
        <v>0</v>
      </c>
    </row>
    <row r="1963" spans="1:10" x14ac:dyDescent="0.25">
      <c r="A1963">
        <v>0</v>
      </c>
      <c r="B1963">
        <v>0.27</v>
      </c>
      <c r="C1963">
        <v>0</v>
      </c>
      <c r="H1963">
        <v>0</v>
      </c>
      <c r="I1963">
        <v>0.27</v>
      </c>
      <c r="J1963">
        <v>0</v>
      </c>
    </row>
    <row r="1964" spans="1:10" x14ac:dyDescent="0.25">
      <c r="A1964">
        <v>0.01</v>
      </c>
      <c r="B1964">
        <v>0.27</v>
      </c>
      <c r="C1964">
        <v>-1.5034000000000001</v>
      </c>
      <c r="H1964">
        <v>0.01</v>
      </c>
      <c r="I1964">
        <v>0.27</v>
      </c>
      <c r="J1964">
        <v>143.215</v>
      </c>
    </row>
    <row r="1965" spans="1:10" x14ac:dyDescent="0.25">
      <c r="A1965">
        <v>0.03</v>
      </c>
      <c r="B1965">
        <v>0.27</v>
      </c>
      <c r="C1965">
        <v>-8.4723299999999995</v>
      </c>
      <c r="H1965">
        <v>0.03</v>
      </c>
      <c r="I1965">
        <v>0.27</v>
      </c>
      <c r="J1965">
        <v>197.285</v>
      </c>
    </row>
    <row r="1966" spans="1:10" x14ac:dyDescent="0.25">
      <c r="A1966">
        <v>0.05</v>
      </c>
      <c r="B1966">
        <v>0.27</v>
      </c>
      <c r="C1966">
        <v>-17.583300000000001</v>
      </c>
      <c r="H1966">
        <v>0.05</v>
      </c>
      <c r="I1966">
        <v>0.27</v>
      </c>
      <c r="J1966">
        <v>150.68799999999999</v>
      </c>
    </row>
    <row r="1967" spans="1:10" x14ac:dyDescent="0.25">
      <c r="A1967">
        <v>7.0000000000000007E-2</v>
      </c>
      <c r="B1967">
        <v>0.27</v>
      </c>
      <c r="C1967">
        <v>-25.378499999999999</v>
      </c>
      <c r="H1967">
        <v>7.0000000000000007E-2</v>
      </c>
      <c r="I1967">
        <v>0.27</v>
      </c>
      <c r="J1967">
        <v>89.686099999999996</v>
      </c>
    </row>
    <row r="1968" spans="1:10" x14ac:dyDescent="0.25">
      <c r="A1968">
        <v>0.09</v>
      </c>
      <c r="B1968">
        <v>0.27</v>
      </c>
      <c r="C1968">
        <v>-30.4392</v>
      </c>
      <c r="H1968">
        <v>0.09</v>
      </c>
      <c r="I1968">
        <v>0.27</v>
      </c>
      <c r="J1968">
        <v>46.462800000000001</v>
      </c>
    </row>
    <row r="1969" spans="1:10" x14ac:dyDescent="0.25">
      <c r="A1969">
        <v>0.11</v>
      </c>
      <c r="B1969">
        <v>0.27</v>
      </c>
      <c r="C1969">
        <v>-33.082599999999999</v>
      </c>
      <c r="H1969">
        <v>0.11</v>
      </c>
      <c r="I1969">
        <v>0.27</v>
      </c>
      <c r="J1969">
        <v>22.813700000000001</v>
      </c>
    </row>
    <row r="1970" spans="1:10" x14ac:dyDescent="0.25">
      <c r="A1970">
        <v>0.13</v>
      </c>
      <c r="B1970">
        <v>0.27</v>
      </c>
      <c r="C1970">
        <v>-34.2408</v>
      </c>
      <c r="H1970">
        <v>0.13</v>
      </c>
      <c r="I1970">
        <v>0.27</v>
      </c>
      <c r="J1970">
        <v>11.665699999999999</v>
      </c>
    </row>
    <row r="1971" spans="1:10" x14ac:dyDescent="0.25">
      <c r="A1971">
        <v>0.15</v>
      </c>
      <c r="B1971">
        <v>0.27</v>
      </c>
      <c r="C1971">
        <v>-34.7059</v>
      </c>
      <c r="H1971">
        <v>0.15</v>
      </c>
      <c r="I1971">
        <v>0.27</v>
      </c>
      <c r="J1971">
        <v>6.8165300000000002</v>
      </c>
    </row>
    <row r="1972" spans="1:10" x14ac:dyDescent="0.25">
      <c r="A1972">
        <v>0.17</v>
      </c>
      <c r="B1972">
        <v>0.27</v>
      </c>
      <c r="C1972">
        <v>-34.942100000000003</v>
      </c>
      <c r="H1972">
        <v>0.17</v>
      </c>
      <c r="I1972">
        <v>0.27</v>
      </c>
      <c r="J1972">
        <v>4.7266300000000001</v>
      </c>
    </row>
    <row r="1973" spans="1:10" x14ac:dyDescent="0.25">
      <c r="A1973">
        <v>0.19</v>
      </c>
      <c r="B1973">
        <v>0.27</v>
      </c>
      <c r="C1973">
        <v>-35.163699999999999</v>
      </c>
      <c r="H1973">
        <v>0.19</v>
      </c>
      <c r="I1973">
        <v>0.27</v>
      </c>
      <c r="J1973">
        <v>3.7251400000000001</v>
      </c>
    </row>
    <row r="1974" spans="1:10" x14ac:dyDescent="0.25">
      <c r="A1974">
        <v>0.21</v>
      </c>
      <c r="B1974">
        <v>0.27</v>
      </c>
      <c r="C1974">
        <v>-35.448700000000002</v>
      </c>
      <c r="H1974">
        <v>0.21</v>
      </c>
      <c r="I1974">
        <v>0.27</v>
      </c>
      <c r="J1974">
        <v>3.10379</v>
      </c>
    </row>
    <row r="1975" spans="1:10" x14ac:dyDescent="0.25">
      <c r="A1975">
        <v>0.23</v>
      </c>
      <c r="B1975">
        <v>0.27</v>
      </c>
      <c r="C1975">
        <v>-35.815399999999997</v>
      </c>
      <c r="H1975">
        <v>0.23</v>
      </c>
      <c r="I1975">
        <v>0.27</v>
      </c>
      <c r="J1975">
        <v>2.5848200000000001</v>
      </c>
    </row>
    <row r="1976" spans="1:10" x14ac:dyDescent="0.25">
      <c r="A1976">
        <v>0.25</v>
      </c>
      <c r="B1976">
        <v>0.27</v>
      </c>
      <c r="C1976">
        <v>-36.260399999999997</v>
      </c>
      <c r="H1976">
        <v>0.25</v>
      </c>
      <c r="I1976">
        <v>0.27</v>
      </c>
      <c r="J1976">
        <v>2.0681799999999999</v>
      </c>
    </row>
    <row r="1977" spans="1:10" x14ac:dyDescent="0.25">
      <c r="A1977">
        <v>0.27</v>
      </c>
      <c r="B1977">
        <v>0.27</v>
      </c>
      <c r="C1977">
        <v>-36.7742</v>
      </c>
      <c r="H1977">
        <v>0.27</v>
      </c>
      <c r="I1977">
        <v>0.27</v>
      </c>
      <c r="J1977">
        <v>1.52376</v>
      </c>
    </row>
    <row r="1978" spans="1:10" x14ac:dyDescent="0.25">
      <c r="A1978">
        <v>0.28999999999999998</v>
      </c>
      <c r="B1978">
        <v>0.27</v>
      </c>
      <c r="C1978">
        <v>-37.345100000000002</v>
      </c>
      <c r="H1978">
        <v>0.28999999999999998</v>
      </c>
      <c r="I1978">
        <v>0.27</v>
      </c>
      <c r="J1978">
        <v>0.94925800000000005</v>
      </c>
    </row>
    <row r="1979" spans="1:10" x14ac:dyDescent="0.25">
      <c r="A1979">
        <v>0.31</v>
      </c>
      <c r="B1979">
        <v>0.27</v>
      </c>
      <c r="C1979">
        <v>-37.9587</v>
      </c>
      <c r="H1979">
        <v>0.31</v>
      </c>
      <c r="I1979">
        <v>0.27</v>
      </c>
      <c r="J1979">
        <v>0.35513800000000001</v>
      </c>
    </row>
    <row r="1980" spans="1:10" x14ac:dyDescent="0.25">
      <c r="A1980">
        <v>0.33</v>
      </c>
      <c r="B1980">
        <v>0.27</v>
      </c>
      <c r="C1980">
        <v>-38.5959</v>
      </c>
      <c r="H1980">
        <v>0.33</v>
      </c>
      <c r="I1980">
        <v>0.27</v>
      </c>
      <c r="J1980">
        <v>-0.23983199999999999</v>
      </c>
    </row>
    <row r="1981" spans="1:10" x14ac:dyDescent="0.25">
      <c r="A1981">
        <v>0.35</v>
      </c>
      <c r="B1981">
        <v>0.27</v>
      </c>
      <c r="C1981">
        <v>-39.231200000000001</v>
      </c>
      <c r="H1981">
        <v>0.35</v>
      </c>
      <c r="I1981">
        <v>0.27</v>
      </c>
      <c r="J1981">
        <v>-0.80969599999999997</v>
      </c>
    </row>
    <row r="1982" spans="1:10" x14ac:dyDescent="0.25">
      <c r="A1982">
        <v>0.37</v>
      </c>
      <c r="B1982">
        <v>0.27</v>
      </c>
      <c r="C1982">
        <v>-39.831000000000003</v>
      </c>
      <c r="H1982">
        <v>0.37</v>
      </c>
      <c r="I1982">
        <v>0.27</v>
      </c>
      <c r="J1982">
        <v>-1.3218099999999999</v>
      </c>
    </row>
    <row r="1983" spans="1:10" x14ac:dyDescent="0.25">
      <c r="A1983">
        <v>0.39</v>
      </c>
      <c r="B1983">
        <v>0.27</v>
      </c>
      <c r="C1983">
        <v>-40.353499999999997</v>
      </c>
      <c r="H1983">
        <v>0.39</v>
      </c>
      <c r="I1983">
        <v>0.27</v>
      </c>
      <c r="J1983">
        <v>-1.7378899999999999</v>
      </c>
    </row>
    <row r="1984" spans="1:10" x14ac:dyDescent="0.25">
      <c r="A1984">
        <v>0.41</v>
      </c>
      <c r="B1984">
        <v>0.27</v>
      </c>
      <c r="C1984">
        <v>-40.748199999999997</v>
      </c>
      <c r="H1984">
        <v>0.41</v>
      </c>
      <c r="I1984">
        <v>0.27</v>
      </c>
      <c r="J1984">
        <v>-2.0160900000000002</v>
      </c>
    </row>
    <row r="1985" spans="1:10" x14ac:dyDescent="0.25">
      <c r="A1985">
        <v>0.43</v>
      </c>
      <c r="B1985">
        <v>0.27</v>
      </c>
      <c r="C1985">
        <v>-40.957799999999999</v>
      </c>
      <c r="H1985">
        <v>0.43</v>
      </c>
      <c r="I1985">
        <v>0.27</v>
      </c>
      <c r="J1985">
        <v>-2.11408</v>
      </c>
    </row>
    <row r="1986" spans="1:10" x14ac:dyDescent="0.25">
      <c r="A1986">
        <v>0.45</v>
      </c>
      <c r="B1986">
        <v>0.27</v>
      </c>
      <c r="C1986">
        <v>-40.919600000000003</v>
      </c>
      <c r="H1986">
        <v>0.45</v>
      </c>
      <c r="I1986">
        <v>0.27</v>
      </c>
      <c r="J1986">
        <v>-1.99318</v>
      </c>
    </row>
    <row r="1987" spans="1:10" x14ac:dyDescent="0.25">
      <c r="A1987">
        <v>0.47</v>
      </c>
      <c r="B1987">
        <v>0.27</v>
      </c>
      <c r="C1987">
        <v>-40.568199999999997</v>
      </c>
      <c r="H1987">
        <v>0.47</v>
      </c>
      <c r="I1987">
        <v>0.27</v>
      </c>
      <c r="J1987">
        <v>-1.62304</v>
      </c>
    </row>
    <row r="1988" spans="1:10" x14ac:dyDescent="0.25">
      <c r="A1988">
        <v>0.49</v>
      </c>
      <c r="B1988">
        <v>0.27</v>
      </c>
      <c r="C1988">
        <v>-39.839500000000001</v>
      </c>
      <c r="H1988">
        <v>0.49</v>
      </c>
      <c r="I1988">
        <v>0.27</v>
      </c>
      <c r="J1988">
        <v>-0.98646699999999998</v>
      </c>
    </row>
    <row r="1989" spans="1:10" x14ac:dyDescent="0.25">
      <c r="A1989">
        <v>0.51</v>
      </c>
      <c r="B1989">
        <v>0.27</v>
      </c>
      <c r="C1989">
        <v>-38.674399999999999</v>
      </c>
      <c r="H1989">
        <v>0.51</v>
      </c>
      <c r="I1989">
        <v>0.27</v>
      </c>
      <c r="J1989">
        <v>-8.3698599999999998E-2</v>
      </c>
    </row>
    <row r="1990" spans="1:10" x14ac:dyDescent="0.25">
      <c r="A1990">
        <v>0.53</v>
      </c>
      <c r="B1990">
        <v>0.27</v>
      </c>
      <c r="C1990">
        <v>-37.024299999999997</v>
      </c>
      <c r="H1990">
        <v>0.53</v>
      </c>
      <c r="I1990">
        <v>0.27</v>
      </c>
      <c r="J1990">
        <v>1.0647899999999999</v>
      </c>
    </row>
    <row r="1991" spans="1:10" x14ac:dyDescent="0.25">
      <c r="A1991">
        <v>0.55000000000000004</v>
      </c>
      <c r="B1991">
        <v>0.27</v>
      </c>
      <c r="C1991">
        <v>-34.855600000000003</v>
      </c>
      <c r="H1991">
        <v>0.55000000000000004</v>
      </c>
      <c r="I1991">
        <v>0.27</v>
      </c>
      <c r="J1991">
        <v>2.4176199999999999</v>
      </c>
    </row>
    <row r="1992" spans="1:10" x14ac:dyDescent="0.25">
      <c r="A1992">
        <v>0.56999999999999995</v>
      </c>
      <c r="B1992">
        <v>0.27</v>
      </c>
      <c r="C1992">
        <v>-32.156100000000002</v>
      </c>
      <c r="H1992">
        <v>0.56999999999999995</v>
      </c>
      <c r="I1992">
        <v>0.27</v>
      </c>
      <c r="J1992">
        <v>3.9148200000000002</v>
      </c>
    </row>
    <row r="1993" spans="1:10" x14ac:dyDescent="0.25">
      <c r="A1993">
        <v>0.59</v>
      </c>
      <c r="B1993">
        <v>0.27</v>
      </c>
      <c r="C1993">
        <v>-28.940300000000001</v>
      </c>
      <c r="H1993">
        <v>0.59</v>
      </c>
      <c r="I1993">
        <v>0.27</v>
      </c>
      <c r="J1993">
        <v>5.4833100000000004</v>
      </c>
    </row>
    <row r="1994" spans="1:10" x14ac:dyDescent="0.25">
      <c r="A1994">
        <v>0.61</v>
      </c>
      <c r="B1994">
        <v>0.27</v>
      </c>
      <c r="C1994">
        <v>-25.254999999999999</v>
      </c>
      <c r="H1994">
        <v>0.61</v>
      </c>
      <c r="I1994">
        <v>0.27</v>
      </c>
      <c r="J1994">
        <v>7.0457599999999996</v>
      </c>
    </row>
    <row r="1995" spans="1:10" x14ac:dyDescent="0.25">
      <c r="A1995">
        <v>0.63</v>
      </c>
      <c r="B1995">
        <v>0.27</v>
      </c>
      <c r="C1995">
        <v>-21.1843</v>
      </c>
      <c r="H1995">
        <v>0.63</v>
      </c>
      <c r="I1995">
        <v>0.27</v>
      </c>
      <c r="J1995">
        <v>8.5319099999999999</v>
      </c>
    </row>
    <row r="1996" spans="1:10" x14ac:dyDescent="0.25">
      <c r="A1996">
        <v>0.65</v>
      </c>
      <c r="B1996">
        <v>0.27</v>
      </c>
      <c r="C1996">
        <v>-16.8523</v>
      </c>
      <c r="H1996">
        <v>0.65</v>
      </c>
      <c r="I1996">
        <v>0.27</v>
      </c>
      <c r="J1996">
        <v>9.8909000000000002</v>
      </c>
    </row>
    <row r="1997" spans="1:10" x14ac:dyDescent="0.25">
      <c r="A1997">
        <v>0.67</v>
      </c>
      <c r="B1997">
        <v>0.27</v>
      </c>
      <c r="C1997">
        <v>-12.425000000000001</v>
      </c>
      <c r="H1997">
        <v>0.67</v>
      </c>
      <c r="I1997">
        <v>0.27</v>
      </c>
      <c r="J1997">
        <v>11.1021</v>
      </c>
    </row>
    <row r="1998" spans="1:10" x14ac:dyDescent="0.25">
      <c r="A1998">
        <v>0.69</v>
      </c>
      <c r="B1998">
        <v>0.27</v>
      </c>
      <c r="C1998">
        <v>-8.1082699999999992</v>
      </c>
      <c r="H1998">
        <v>0.69</v>
      </c>
      <c r="I1998">
        <v>0.27</v>
      </c>
      <c r="J1998">
        <v>12.180400000000001</v>
      </c>
    </row>
    <row r="1999" spans="1:10" x14ac:dyDescent="0.25">
      <c r="A1999">
        <v>0.71</v>
      </c>
      <c r="B1999">
        <v>0.27</v>
      </c>
      <c r="C1999">
        <v>-4.1428599999999998</v>
      </c>
      <c r="H1999">
        <v>0.71</v>
      </c>
      <c r="I1999">
        <v>0.27</v>
      </c>
      <c r="J1999">
        <v>13.170400000000001</v>
      </c>
    </row>
    <row r="2000" spans="1:10" x14ac:dyDescent="0.25">
      <c r="A2000">
        <v>0.73</v>
      </c>
      <c r="B2000">
        <v>0.27</v>
      </c>
      <c r="C2000">
        <v>-0.794709</v>
      </c>
      <c r="H2000">
        <v>0.73</v>
      </c>
      <c r="I2000">
        <v>0.27</v>
      </c>
      <c r="J2000">
        <v>14.1197</v>
      </c>
    </row>
    <row r="2001" spans="1:10" x14ac:dyDescent="0.25">
      <c r="A2001">
        <v>0.75</v>
      </c>
      <c r="B2001">
        <v>0.27</v>
      </c>
      <c r="C2001">
        <v>1.6621999999999999</v>
      </c>
      <c r="H2001">
        <v>0.75</v>
      </c>
      <c r="I2001">
        <v>0.27</v>
      </c>
      <c r="J2001">
        <v>15.0192</v>
      </c>
    </row>
    <row r="2002" spans="1:10" x14ac:dyDescent="0.25">
      <c r="A2002">
        <v>0.77</v>
      </c>
      <c r="B2002">
        <v>0.27</v>
      </c>
      <c r="C2002">
        <v>2.97383</v>
      </c>
      <c r="H2002">
        <v>0.77</v>
      </c>
      <c r="I2002">
        <v>0.27</v>
      </c>
      <c r="J2002">
        <v>15.6891</v>
      </c>
    </row>
    <row r="2003" spans="1:10" x14ac:dyDescent="0.25">
      <c r="A2003">
        <v>0.79</v>
      </c>
      <c r="B2003">
        <v>0.27</v>
      </c>
      <c r="C2003">
        <v>2.9488599999999998</v>
      </c>
      <c r="H2003">
        <v>0.79</v>
      </c>
      <c r="I2003">
        <v>0.27</v>
      </c>
      <c r="J2003">
        <v>15.5901</v>
      </c>
    </row>
    <row r="2004" spans="1:10" x14ac:dyDescent="0.25">
      <c r="A2004">
        <v>0.81</v>
      </c>
      <c r="B2004">
        <v>0.27</v>
      </c>
      <c r="C2004">
        <v>1.5165599999999999</v>
      </c>
      <c r="H2004">
        <v>0.81</v>
      </c>
      <c r="I2004">
        <v>0.27</v>
      </c>
      <c r="J2004">
        <v>13.561999999999999</v>
      </c>
    </row>
    <row r="2005" spans="1:10" x14ac:dyDescent="0.25">
      <c r="A2005">
        <v>0.83</v>
      </c>
      <c r="B2005">
        <v>0.27</v>
      </c>
      <c r="C2005">
        <v>-1.2098800000000001</v>
      </c>
      <c r="H2005">
        <v>0.83</v>
      </c>
      <c r="I2005">
        <v>0.27</v>
      </c>
      <c r="J2005">
        <v>7.5687800000000003</v>
      </c>
    </row>
    <row r="2006" spans="1:10" x14ac:dyDescent="0.25">
      <c r="A2006">
        <v>0.85</v>
      </c>
      <c r="B2006">
        <v>0.27</v>
      </c>
      <c r="C2006">
        <v>-4.8858600000000001</v>
      </c>
      <c r="H2006">
        <v>0.85</v>
      </c>
      <c r="I2006">
        <v>0.27</v>
      </c>
      <c r="J2006">
        <v>-5.3217800000000004</v>
      </c>
    </row>
    <row r="2007" spans="1:10" x14ac:dyDescent="0.25">
      <c r="A2007">
        <v>0.87</v>
      </c>
      <c r="B2007">
        <v>0.27</v>
      </c>
      <c r="C2007">
        <v>-8.9235500000000005</v>
      </c>
      <c r="H2007">
        <v>0.87</v>
      </c>
      <c r="I2007">
        <v>0.27</v>
      </c>
      <c r="J2007">
        <v>-28.3568</v>
      </c>
    </row>
    <row r="2008" spans="1:10" x14ac:dyDescent="0.25">
      <c r="A2008">
        <v>0.89</v>
      </c>
      <c r="B2008">
        <v>0.27</v>
      </c>
      <c r="C2008">
        <v>-12.5085</v>
      </c>
      <c r="H2008">
        <v>0.89</v>
      </c>
      <c r="I2008">
        <v>0.27</v>
      </c>
      <c r="J2008">
        <v>-63.598300000000002</v>
      </c>
    </row>
    <row r="2009" spans="1:10" x14ac:dyDescent="0.25">
      <c r="A2009">
        <v>0.91</v>
      </c>
      <c r="B2009">
        <v>0.27</v>
      </c>
      <c r="C2009">
        <v>-14.6226</v>
      </c>
      <c r="H2009">
        <v>0.91</v>
      </c>
      <c r="I2009">
        <v>0.27</v>
      </c>
      <c r="J2009">
        <v>-109.51600000000001</v>
      </c>
    </row>
    <row r="2010" spans="1:10" x14ac:dyDescent="0.25">
      <c r="A2010">
        <v>0.93</v>
      </c>
      <c r="B2010">
        <v>0.27</v>
      </c>
      <c r="C2010">
        <v>-14.1631</v>
      </c>
      <c r="H2010">
        <v>0.93</v>
      </c>
      <c r="I2010">
        <v>0.27</v>
      </c>
      <c r="J2010">
        <v>-157.98500000000001</v>
      </c>
    </row>
    <row r="2011" spans="1:10" x14ac:dyDescent="0.25">
      <c r="A2011">
        <v>0.95</v>
      </c>
      <c r="B2011">
        <v>0.27</v>
      </c>
      <c r="C2011">
        <v>-10.4627</v>
      </c>
      <c r="H2011">
        <v>0.95</v>
      </c>
      <c r="I2011">
        <v>0.27</v>
      </c>
      <c r="J2011">
        <v>-191.23699999999999</v>
      </c>
    </row>
    <row r="2012" spans="1:10" x14ac:dyDescent="0.25">
      <c r="A2012">
        <v>0.97</v>
      </c>
      <c r="B2012">
        <v>0.27</v>
      </c>
      <c r="C2012">
        <v>-4.4450399999999997</v>
      </c>
      <c r="H2012">
        <v>0.97</v>
      </c>
      <c r="I2012">
        <v>0.27</v>
      </c>
      <c r="J2012">
        <v>-180.90700000000001</v>
      </c>
    </row>
    <row r="2013" spans="1:10" x14ac:dyDescent="0.25">
      <c r="A2013">
        <v>0.99</v>
      </c>
      <c r="B2013">
        <v>0.27</v>
      </c>
      <c r="C2013">
        <v>0</v>
      </c>
      <c r="H2013">
        <v>0.99</v>
      </c>
      <c r="I2013">
        <v>0.27</v>
      </c>
      <c r="J2013">
        <v>-94.173400000000001</v>
      </c>
    </row>
    <row r="2014" spans="1:10" x14ac:dyDescent="0.25">
      <c r="A2014">
        <v>1</v>
      </c>
      <c r="B2014">
        <v>0.27</v>
      </c>
      <c r="C2014">
        <v>0</v>
      </c>
      <c r="H2014">
        <v>1</v>
      </c>
      <c r="I2014">
        <v>0.27</v>
      </c>
      <c r="J2014">
        <v>0</v>
      </c>
    </row>
    <row r="2016" spans="1:10" x14ac:dyDescent="0.25">
      <c r="A2016">
        <v>0</v>
      </c>
      <c r="B2016">
        <v>0.25</v>
      </c>
      <c r="C2016">
        <v>0</v>
      </c>
      <c r="H2016">
        <v>0</v>
      </c>
      <c r="I2016">
        <v>0.25</v>
      </c>
      <c r="J2016">
        <v>0</v>
      </c>
    </row>
    <row r="2017" spans="1:10" x14ac:dyDescent="0.25">
      <c r="A2017">
        <v>0.01</v>
      </c>
      <c r="B2017">
        <v>0.25</v>
      </c>
      <c r="C2017">
        <v>-2.12601</v>
      </c>
      <c r="H2017">
        <v>0.01</v>
      </c>
      <c r="I2017">
        <v>0.25</v>
      </c>
      <c r="J2017">
        <v>141.71100000000001</v>
      </c>
    </row>
    <row r="2018" spans="1:10" x14ac:dyDescent="0.25">
      <c r="A2018">
        <v>0.03</v>
      </c>
      <c r="B2018">
        <v>0.25</v>
      </c>
      <c r="C2018">
        <v>-10.0983</v>
      </c>
      <c r="H2018">
        <v>0.03</v>
      </c>
      <c r="I2018">
        <v>0.25</v>
      </c>
      <c r="J2018">
        <v>190.31700000000001</v>
      </c>
    </row>
    <row r="2019" spans="1:10" x14ac:dyDescent="0.25">
      <c r="A2019">
        <v>0.05</v>
      </c>
      <c r="B2019">
        <v>0.25</v>
      </c>
      <c r="C2019">
        <v>-20.005400000000002</v>
      </c>
      <c r="H2019">
        <v>0.05</v>
      </c>
      <c r="I2019">
        <v>0.25</v>
      </c>
      <c r="J2019">
        <v>141.577</v>
      </c>
    </row>
    <row r="2020" spans="1:10" x14ac:dyDescent="0.25">
      <c r="A2020">
        <v>7.0000000000000007E-2</v>
      </c>
      <c r="B2020">
        <v>0.25</v>
      </c>
      <c r="C2020">
        <v>-28.2697</v>
      </c>
      <c r="H2020">
        <v>7.0000000000000007E-2</v>
      </c>
      <c r="I2020">
        <v>0.25</v>
      </c>
      <c r="J2020">
        <v>81.891000000000005</v>
      </c>
    </row>
    <row r="2021" spans="1:10" x14ac:dyDescent="0.25">
      <c r="A2021">
        <v>0.09</v>
      </c>
      <c r="B2021">
        <v>0.25</v>
      </c>
      <c r="C2021">
        <v>-33.616700000000002</v>
      </c>
      <c r="H2021">
        <v>0.09</v>
      </c>
      <c r="I2021">
        <v>0.25</v>
      </c>
      <c r="J2021">
        <v>41.402099999999997</v>
      </c>
    </row>
    <row r="2022" spans="1:10" x14ac:dyDescent="0.25">
      <c r="A2022">
        <v>0.11</v>
      </c>
      <c r="B2022">
        <v>0.25</v>
      </c>
      <c r="C2022">
        <v>-36.529899999999998</v>
      </c>
      <c r="H2022">
        <v>0.11</v>
      </c>
      <c r="I2022">
        <v>0.25</v>
      </c>
      <c r="J2022">
        <v>20.170200000000001</v>
      </c>
    </row>
    <row r="2023" spans="1:10" x14ac:dyDescent="0.25">
      <c r="A2023">
        <v>0.13</v>
      </c>
      <c r="B2023">
        <v>0.25</v>
      </c>
      <c r="C2023">
        <v>-38.005499999999998</v>
      </c>
      <c r="H2023">
        <v>0.13</v>
      </c>
      <c r="I2023">
        <v>0.25</v>
      </c>
      <c r="J2023">
        <v>10.5075</v>
      </c>
    </row>
    <row r="2024" spans="1:10" x14ac:dyDescent="0.25">
      <c r="A2024">
        <v>0.15</v>
      </c>
      <c r="B2024">
        <v>0.25</v>
      </c>
      <c r="C2024">
        <v>-38.818100000000001</v>
      </c>
      <c r="H2024">
        <v>0.15</v>
      </c>
      <c r="I2024">
        <v>0.25</v>
      </c>
      <c r="J2024">
        <v>6.3513999999999999</v>
      </c>
    </row>
    <row r="2025" spans="1:10" x14ac:dyDescent="0.25">
      <c r="A2025">
        <v>0.17</v>
      </c>
      <c r="B2025">
        <v>0.25</v>
      </c>
      <c r="C2025">
        <v>-39.393999999999998</v>
      </c>
      <c r="H2025">
        <v>0.17</v>
      </c>
      <c r="I2025">
        <v>0.25</v>
      </c>
      <c r="J2025">
        <v>4.4904299999999999</v>
      </c>
    </row>
    <row r="2026" spans="1:10" x14ac:dyDescent="0.25">
      <c r="A2026">
        <v>0.19</v>
      </c>
      <c r="B2026">
        <v>0.25</v>
      </c>
      <c r="C2026">
        <v>-39.9223</v>
      </c>
      <c r="H2026">
        <v>0.19</v>
      </c>
      <c r="I2026">
        <v>0.25</v>
      </c>
      <c r="J2026">
        <v>3.50359</v>
      </c>
    </row>
    <row r="2027" spans="1:10" x14ac:dyDescent="0.25">
      <c r="A2027">
        <v>0.21</v>
      </c>
      <c r="B2027">
        <v>0.25</v>
      </c>
      <c r="C2027">
        <v>-40.472700000000003</v>
      </c>
      <c r="H2027">
        <v>0.21</v>
      </c>
      <c r="I2027">
        <v>0.25</v>
      </c>
      <c r="J2027">
        <v>2.8187700000000002</v>
      </c>
    </row>
    <row r="2028" spans="1:10" x14ac:dyDescent="0.25">
      <c r="A2028">
        <v>0.23</v>
      </c>
      <c r="B2028">
        <v>0.25</v>
      </c>
      <c r="C2028">
        <v>-41.064999999999998</v>
      </c>
      <c r="H2028">
        <v>0.23</v>
      </c>
      <c r="I2028">
        <v>0.25</v>
      </c>
      <c r="J2028">
        <v>2.2181299999999999</v>
      </c>
    </row>
    <row r="2029" spans="1:10" x14ac:dyDescent="0.25">
      <c r="A2029">
        <v>0.25</v>
      </c>
      <c r="B2029">
        <v>0.25</v>
      </c>
      <c r="C2029">
        <v>-41.701000000000001</v>
      </c>
      <c r="H2029">
        <v>0.25</v>
      </c>
      <c r="I2029">
        <v>0.25</v>
      </c>
      <c r="J2029">
        <v>1.6231599999999999</v>
      </c>
    </row>
    <row r="2030" spans="1:10" x14ac:dyDescent="0.25">
      <c r="A2030">
        <v>0.27</v>
      </c>
      <c r="B2030">
        <v>0.25</v>
      </c>
      <c r="C2030">
        <v>-42.375999999999998</v>
      </c>
      <c r="H2030">
        <v>0.27</v>
      </c>
      <c r="I2030">
        <v>0.25</v>
      </c>
      <c r="J2030">
        <v>1.0099499999999999</v>
      </c>
    </row>
    <row r="2031" spans="1:10" x14ac:dyDescent="0.25">
      <c r="A2031">
        <v>0.28999999999999998</v>
      </c>
      <c r="B2031">
        <v>0.25</v>
      </c>
      <c r="C2031">
        <v>-43.081499999999998</v>
      </c>
      <c r="H2031">
        <v>0.28999999999999998</v>
      </c>
      <c r="I2031">
        <v>0.25</v>
      </c>
      <c r="J2031">
        <v>0.37835200000000002</v>
      </c>
    </row>
    <row r="2032" spans="1:10" x14ac:dyDescent="0.25">
      <c r="A2032">
        <v>0.31</v>
      </c>
      <c r="B2032">
        <v>0.25</v>
      </c>
      <c r="C2032">
        <v>-43.804200000000002</v>
      </c>
      <c r="H2032">
        <v>0.31</v>
      </c>
      <c r="I2032">
        <v>0.25</v>
      </c>
      <c r="J2032">
        <v>-0.25844800000000001</v>
      </c>
    </row>
    <row r="2033" spans="1:10" x14ac:dyDescent="0.25">
      <c r="A2033">
        <v>0.33</v>
      </c>
      <c r="B2033">
        <v>0.25</v>
      </c>
      <c r="C2033">
        <v>-44.525199999999998</v>
      </c>
      <c r="H2033">
        <v>0.33</v>
      </c>
      <c r="I2033">
        <v>0.25</v>
      </c>
      <c r="J2033">
        <v>-0.87705200000000005</v>
      </c>
    </row>
    <row r="2034" spans="1:10" x14ac:dyDescent="0.25">
      <c r="A2034">
        <v>0.35</v>
      </c>
      <c r="B2034">
        <v>0.25</v>
      </c>
      <c r="C2034">
        <v>-45.2179</v>
      </c>
      <c r="H2034">
        <v>0.35</v>
      </c>
      <c r="I2034">
        <v>0.25</v>
      </c>
      <c r="J2034">
        <v>-1.44496</v>
      </c>
    </row>
    <row r="2035" spans="1:10" x14ac:dyDescent="0.25">
      <c r="A2035">
        <v>0.37</v>
      </c>
      <c r="B2035">
        <v>0.25</v>
      </c>
      <c r="C2035">
        <v>-45.848100000000002</v>
      </c>
      <c r="H2035">
        <v>0.37</v>
      </c>
      <c r="I2035">
        <v>0.25</v>
      </c>
      <c r="J2035">
        <v>-1.92164</v>
      </c>
    </row>
    <row r="2036" spans="1:10" x14ac:dyDescent="0.25">
      <c r="A2036">
        <v>0.39</v>
      </c>
      <c r="B2036">
        <v>0.25</v>
      </c>
      <c r="C2036">
        <v>-46.372900000000001</v>
      </c>
      <c r="H2036">
        <v>0.39</v>
      </c>
      <c r="I2036">
        <v>0.25</v>
      </c>
      <c r="J2036">
        <v>-2.2603200000000001</v>
      </c>
    </row>
    <row r="2037" spans="1:10" x14ac:dyDescent="0.25">
      <c r="A2037">
        <v>0.41</v>
      </c>
      <c r="B2037">
        <v>0.25</v>
      </c>
      <c r="C2037">
        <v>-46.741999999999997</v>
      </c>
      <c r="H2037">
        <v>0.41</v>
      </c>
      <c r="I2037">
        <v>0.25</v>
      </c>
      <c r="J2037">
        <v>-2.4108499999999999</v>
      </c>
    </row>
    <row r="2038" spans="1:10" x14ac:dyDescent="0.25">
      <c r="A2038">
        <v>0.43</v>
      </c>
      <c r="B2038">
        <v>0.25</v>
      </c>
      <c r="C2038">
        <v>-46.898699999999998</v>
      </c>
      <c r="H2038">
        <v>0.43</v>
      </c>
      <c r="I2038">
        <v>0.25</v>
      </c>
      <c r="J2038">
        <v>-2.3237100000000002</v>
      </c>
    </row>
    <row r="2039" spans="1:10" x14ac:dyDescent="0.25">
      <c r="A2039">
        <v>0.45</v>
      </c>
      <c r="B2039">
        <v>0.25</v>
      </c>
      <c r="C2039">
        <v>-46.781399999999998</v>
      </c>
      <c r="H2039">
        <v>0.45</v>
      </c>
      <c r="I2039">
        <v>0.25</v>
      </c>
      <c r="J2039">
        <v>-1.9549300000000001</v>
      </c>
    </row>
    <row r="2040" spans="1:10" x14ac:dyDescent="0.25">
      <c r="A2040">
        <v>0.47</v>
      </c>
      <c r="B2040">
        <v>0.25</v>
      </c>
      <c r="C2040">
        <v>-46.326300000000003</v>
      </c>
      <c r="H2040">
        <v>0.47</v>
      </c>
      <c r="I2040">
        <v>0.25</v>
      </c>
      <c r="J2040">
        <v>-1.2716499999999999</v>
      </c>
    </row>
    <row r="2041" spans="1:10" x14ac:dyDescent="0.25">
      <c r="A2041">
        <v>0.49</v>
      </c>
      <c r="B2041">
        <v>0.25</v>
      </c>
      <c r="C2041">
        <v>-45.470300000000002</v>
      </c>
      <c r="H2041">
        <v>0.49</v>
      </c>
      <c r="I2041">
        <v>0.25</v>
      </c>
      <c r="J2041">
        <v>-0.25772499999999998</v>
      </c>
    </row>
    <row r="2042" spans="1:10" x14ac:dyDescent="0.25">
      <c r="A2042">
        <v>0.51</v>
      </c>
      <c r="B2042">
        <v>0.25</v>
      </c>
      <c r="C2042">
        <v>-44.154499999999999</v>
      </c>
      <c r="H2042">
        <v>0.51</v>
      </c>
      <c r="I2042">
        <v>0.25</v>
      </c>
      <c r="J2042">
        <v>1.08134</v>
      </c>
    </row>
    <row r="2043" spans="1:10" x14ac:dyDescent="0.25">
      <c r="A2043">
        <v>0.53</v>
      </c>
      <c r="B2043">
        <v>0.25</v>
      </c>
      <c r="C2043">
        <v>-42.328899999999997</v>
      </c>
      <c r="H2043">
        <v>0.53</v>
      </c>
      <c r="I2043">
        <v>0.25</v>
      </c>
      <c r="J2043">
        <v>2.71495</v>
      </c>
    </row>
    <row r="2044" spans="1:10" x14ac:dyDescent="0.25">
      <c r="A2044">
        <v>0.55000000000000004</v>
      </c>
      <c r="B2044">
        <v>0.25</v>
      </c>
      <c r="C2044">
        <v>-39.957000000000001</v>
      </c>
      <c r="H2044">
        <v>0.55000000000000004</v>
      </c>
      <c r="I2044">
        <v>0.25</v>
      </c>
      <c r="J2044">
        <v>4.5862999999999996</v>
      </c>
    </row>
    <row r="2045" spans="1:10" x14ac:dyDescent="0.25">
      <c r="A2045">
        <v>0.56999999999999995</v>
      </c>
      <c r="B2045">
        <v>0.25</v>
      </c>
      <c r="C2045">
        <v>-37.021900000000002</v>
      </c>
      <c r="H2045">
        <v>0.56999999999999995</v>
      </c>
      <c r="I2045">
        <v>0.25</v>
      </c>
      <c r="J2045">
        <v>6.6143299999999998</v>
      </c>
    </row>
    <row r="2046" spans="1:10" x14ac:dyDescent="0.25">
      <c r="A2046">
        <v>0.59</v>
      </c>
      <c r="B2046">
        <v>0.25</v>
      </c>
      <c r="C2046">
        <v>-33.533200000000001</v>
      </c>
      <c r="H2046">
        <v>0.59</v>
      </c>
      <c r="I2046">
        <v>0.25</v>
      </c>
      <c r="J2046">
        <v>8.6991200000000006</v>
      </c>
    </row>
    <row r="2047" spans="1:10" x14ac:dyDescent="0.25">
      <c r="A2047">
        <v>0.61</v>
      </c>
      <c r="B2047">
        <v>0.25</v>
      </c>
      <c r="C2047">
        <v>-29.5335</v>
      </c>
      <c r="H2047">
        <v>0.61</v>
      </c>
      <c r="I2047">
        <v>0.25</v>
      </c>
      <c r="J2047">
        <v>10.731</v>
      </c>
    </row>
    <row r="2048" spans="1:10" x14ac:dyDescent="0.25">
      <c r="A2048">
        <v>0.63</v>
      </c>
      <c r="B2048">
        <v>0.25</v>
      </c>
      <c r="C2048">
        <v>-25.105499999999999</v>
      </c>
      <c r="H2048">
        <v>0.63</v>
      </c>
      <c r="I2048">
        <v>0.25</v>
      </c>
      <c r="J2048">
        <v>12.602600000000001</v>
      </c>
    </row>
    <row r="2049" spans="1:10" x14ac:dyDescent="0.25">
      <c r="A2049">
        <v>0.65</v>
      </c>
      <c r="B2049">
        <v>0.25</v>
      </c>
      <c r="C2049">
        <v>-20.3764</v>
      </c>
      <c r="H2049">
        <v>0.65</v>
      </c>
      <c r="I2049">
        <v>0.25</v>
      </c>
      <c r="J2049">
        <v>14.222899999999999</v>
      </c>
    </row>
    <row r="2050" spans="1:10" x14ac:dyDescent="0.25">
      <c r="A2050">
        <v>0.67</v>
      </c>
      <c r="B2050">
        <v>0.25</v>
      </c>
      <c r="C2050">
        <v>-15.520799999999999</v>
      </c>
      <c r="H2050">
        <v>0.67</v>
      </c>
      <c r="I2050">
        <v>0.25</v>
      </c>
      <c r="J2050">
        <v>15.529400000000001</v>
      </c>
    </row>
    <row r="2051" spans="1:10" x14ac:dyDescent="0.25">
      <c r="A2051">
        <v>0.69</v>
      </c>
      <c r="B2051">
        <v>0.25</v>
      </c>
      <c r="C2051">
        <v>-10.758900000000001</v>
      </c>
      <c r="H2051">
        <v>0.69</v>
      </c>
      <c r="I2051">
        <v>0.25</v>
      </c>
      <c r="J2051">
        <v>16.497199999999999</v>
      </c>
    </row>
    <row r="2052" spans="1:10" x14ac:dyDescent="0.25">
      <c r="A2052">
        <v>0.71</v>
      </c>
      <c r="B2052">
        <v>0.25</v>
      </c>
      <c r="C2052">
        <v>-6.3510600000000004</v>
      </c>
      <c r="H2052">
        <v>0.71</v>
      </c>
      <c r="I2052">
        <v>0.25</v>
      </c>
      <c r="J2052">
        <v>17.1358</v>
      </c>
    </row>
    <row r="2053" spans="1:10" x14ac:dyDescent="0.25">
      <c r="A2053">
        <v>0.73</v>
      </c>
      <c r="B2053">
        <v>0.25</v>
      </c>
      <c r="C2053">
        <v>-2.5873499999999998</v>
      </c>
      <c r="H2053">
        <v>0.73</v>
      </c>
      <c r="I2053">
        <v>0.25</v>
      </c>
      <c r="J2053">
        <v>17.4678</v>
      </c>
    </row>
    <row r="2054" spans="1:10" x14ac:dyDescent="0.25">
      <c r="A2054">
        <v>0.75</v>
      </c>
      <c r="B2054">
        <v>0.25</v>
      </c>
      <c r="C2054">
        <v>0.229022</v>
      </c>
      <c r="H2054">
        <v>0.75</v>
      </c>
      <c r="I2054">
        <v>0.25</v>
      </c>
      <c r="J2054">
        <v>17.476099999999999</v>
      </c>
    </row>
    <row r="2055" spans="1:10" x14ac:dyDescent="0.25">
      <c r="A2055">
        <v>0.77</v>
      </c>
      <c r="B2055">
        <v>0.25</v>
      </c>
      <c r="C2055">
        <v>1.80806</v>
      </c>
      <c r="H2055">
        <v>0.77</v>
      </c>
      <c r="I2055">
        <v>0.25</v>
      </c>
      <c r="J2055">
        <v>17.000699999999998</v>
      </c>
    </row>
    <row r="2056" spans="1:10" x14ac:dyDescent="0.25">
      <c r="A2056">
        <v>0.79</v>
      </c>
      <c r="B2056">
        <v>0.25</v>
      </c>
      <c r="C2056">
        <v>1.9152400000000001</v>
      </c>
      <c r="H2056">
        <v>0.79</v>
      </c>
      <c r="I2056">
        <v>0.25</v>
      </c>
      <c r="J2056">
        <v>15.565099999999999</v>
      </c>
    </row>
    <row r="2057" spans="1:10" x14ac:dyDescent="0.25">
      <c r="A2057">
        <v>0.81</v>
      </c>
      <c r="B2057">
        <v>0.25</v>
      </c>
      <c r="C2057">
        <v>0.43552099999999999</v>
      </c>
      <c r="H2057">
        <v>0.81</v>
      </c>
      <c r="I2057">
        <v>0.25</v>
      </c>
      <c r="J2057">
        <v>12.1297</v>
      </c>
    </row>
    <row r="2058" spans="1:10" x14ac:dyDescent="0.25">
      <c r="A2058">
        <v>0.83</v>
      </c>
      <c r="B2058">
        <v>0.25</v>
      </c>
      <c r="C2058">
        <v>-2.5430100000000002</v>
      </c>
      <c r="H2058">
        <v>0.83</v>
      </c>
      <c r="I2058">
        <v>0.25</v>
      </c>
      <c r="J2058">
        <v>4.8423299999999996</v>
      </c>
    </row>
    <row r="2059" spans="1:10" x14ac:dyDescent="0.25">
      <c r="A2059">
        <v>0.85</v>
      </c>
      <c r="B2059">
        <v>0.25</v>
      </c>
      <c r="C2059">
        <v>-6.64663</v>
      </c>
      <c r="H2059">
        <v>0.85</v>
      </c>
      <c r="I2059">
        <v>0.25</v>
      </c>
      <c r="J2059">
        <v>-8.9977599999999995</v>
      </c>
    </row>
    <row r="2060" spans="1:10" x14ac:dyDescent="0.25">
      <c r="A2060">
        <v>0.87</v>
      </c>
      <c r="B2060">
        <v>0.25</v>
      </c>
      <c r="C2060">
        <v>-11.172700000000001</v>
      </c>
      <c r="H2060">
        <v>0.87</v>
      </c>
      <c r="I2060">
        <v>0.25</v>
      </c>
      <c r="J2060">
        <v>-32.394500000000001</v>
      </c>
    </row>
    <row r="2061" spans="1:10" x14ac:dyDescent="0.25">
      <c r="A2061">
        <v>0.89</v>
      </c>
      <c r="B2061">
        <v>0.25</v>
      </c>
      <c r="C2061">
        <v>-15.114699999999999</v>
      </c>
      <c r="H2061">
        <v>0.89</v>
      </c>
      <c r="I2061">
        <v>0.25</v>
      </c>
      <c r="J2061">
        <v>-67.183300000000003</v>
      </c>
    </row>
    <row r="2062" spans="1:10" x14ac:dyDescent="0.25">
      <c r="A2062">
        <v>0.91</v>
      </c>
      <c r="B2062">
        <v>0.25</v>
      </c>
      <c r="C2062">
        <v>-17.258199999999999</v>
      </c>
      <c r="H2062">
        <v>0.91</v>
      </c>
      <c r="I2062">
        <v>0.25</v>
      </c>
      <c r="J2062">
        <v>-111.63</v>
      </c>
    </row>
    <row r="2063" spans="1:10" x14ac:dyDescent="0.25">
      <c r="A2063">
        <v>0.93</v>
      </c>
      <c r="B2063">
        <v>0.25</v>
      </c>
      <c r="C2063">
        <v>-16.401199999999999</v>
      </c>
      <c r="H2063">
        <v>0.93</v>
      </c>
      <c r="I2063">
        <v>0.25</v>
      </c>
      <c r="J2063">
        <v>-157.52500000000001</v>
      </c>
    </row>
    <row r="2064" spans="1:10" x14ac:dyDescent="0.25">
      <c r="A2064">
        <v>0.95</v>
      </c>
      <c r="B2064">
        <v>0.25</v>
      </c>
      <c r="C2064">
        <v>-11.937799999999999</v>
      </c>
      <c r="H2064">
        <v>0.95</v>
      </c>
      <c r="I2064">
        <v>0.25</v>
      </c>
      <c r="J2064">
        <v>-187.53700000000001</v>
      </c>
    </row>
    <row r="2065" spans="1:10" x14ac:dyDescent="0.25">
      <c r="A2065">
        <v>0.97</v>
      </c>
      <c r="B2065">
        <v>0.25</v>
      </c>
      <c r="C2065">
        <v>-5.0257800000000001</v>
      </c>
      <c r="H2065">
        <v>0.97</v>
      </c>
      <c r="I2065">
        <v>0.25</v>
      </c>
      <c r="J2065">
        <v>-174.88900000000001</v>
      </c>
    </row>
    <row r="2066" spans="1:10" x14ac:dyDescent="0.25">
      <c r="A2066">
        <v>0.99</v>
      </c>
      <c r="B2066">
        <v>0.25</v>
      </c>
      <c r="C2066">
        <v>0</v>
      </c>
      <c r="H2066">
        <v>0.99</v>
      </c>
      <c r="I2066">
        <v>0.25</v>
      </c>
      <c r="J2066">
        <v>-89.728300000000004</v>
      </c>
    </row>
    <row r="2067" spans="1:10" x14ac:dyDescent="0.25">
      <c r="A2067">
        <v>1</v>
      </c>
      <c r="B2067">
        <v>0.25</v>
      </c>
      <c r="C2067">
        <v>0</v>
      </c>
      <c r="H2067">
        <v>1</v>
      </c>
      <c r="I2067">
        <v>0.25</v>
      </c>
      <c r="J2067">
        <v>0</v>
      </c>
    </row>
    <row r="2069" spans="1:10" x14ac:dyDescent="0.25">
      <c r="A2069">
        <v>0</v>
      </c>
      <c r="B2069">
        <v>0.23</v>
      </c>
      <c r="C2069">
        <v>0</v>
      </c>
      <c r="H2069">
        <v>0</v>
      </c>
      <c r="I2069">
        <v>0.23</v>
      </c>
      <c r="J2069">
        <v>0</v>
      </c>
    </row>
    <row r="2070" spans="1:10" x14ac:dyDescent="0.25">
      <c r="A2070">
        <v>0.01</v>
      </c>
      <c r="B2070">
        <v>0.23</v>
      </c>
      <c r="C2070">
        <v>-2.80843</v>
      </c>
      <c r="H2070">
        <v>0.01</v>
      </c>
      <c r="I2070">
        <v>0.23</v>
      </c>
      <c r="J2070">
        <v>139.58500000000001</v>
      </c>
    </row>
    <row r="2071" spans="1:10" x14ac:dyDescent="0.25">
      <c r="A2071">
        <v>0.03</v>
      </c>
      <c r="B2071">
        <v>0.23</v>
      </c>
      <c r="C2071">
        <v>-11.8413</v>
      </c>
      <c r="H2071">
        <v>0.03</v>
      </c>
      <c r="I2071">
        <v>0.23</v>
      </c>
      <c r="J2071">
        <v>182.34399999999999</v>
      </c>
    </row>
    <row r="2072" spans="1:10" x14ac:dyDescent="0.25">
      <c r="A2072">
        <v>0.05</v>
      </c>
      <c r="B2072">
        <v>0.23</v>
      </c>
      <c r="C2072">
        <v>-22.561499999999999</v>
      </c>
      <c r="H2072">
        <v>0.05</v>
      </c>
      <c r="I2072">
        <v>0.23</v>
      </c>
      <c r="J2072">
        <v>131.66999999999999</v>
      </c>
    </row>
    <row r="2073" spans="1:10" x14ac:dyDescent="0.25">
      <c r="A2073">
        <v>7.0000000000000007E-2</v>
      </c>
      <c r="B2073">
        <v>0.23</v>
      </c>
      <c r="C2073">
        <v>-31.2925</v>
      </c>
      <c r="H2073">
        <v>7.0000000000000007E-2</v>
      </c>
      <c r="I2073">
        <v>0.23</v>
      </c>
      <c r="J2073">
        <v>73.6267</v>
      </c>
    </row>
    <row r="2074" spans="1:10" x14ac:dyDescent="0.25">
      <c r="A2074">
        <v>0.09</v>
      </c>
      <c r="B2074">
        <v>0.23</v>
      </c>
      <c r="C2074">
        <v>-36.933799999999998</v>
      </c>
      <c r="H2074">
        <v>0.09</v>
      </c>
      <c r="I2074">
        <v>0.23</v>
      </c>
      <c r="J2074">
        <v>36.055100000000003</v>
      </c>
    </row>
    <row r="2075" spans="1:10" x14ac:dyDescent="0.25">
      <c r="A2075">
        <v>0.11</v>
      </c>
      <c r="B2075">
        <v>0.23</v>
      </c>
      <c r="C2075">
        <v>-40.140300000000003</v>
      </c>
      <c r="H2075">
        <v>0.11</v>
      </c>
      <c r="I2075">
        <v>0.23</v>
      </c>
      <c r="J2075">
        <v>17.257000000000001</v>
      </c>
    </row>
    <row r="2076" spans="1:10" x14ac:dyDescent="0.25">
      <c r="A2076">
        <v>0.13</v>
      </c>
      <c r="B2076">
        <v>0.23</v>
      </c>
      <c r="C2076">
        <v>-41.957000000000001</v>
      </c>
      <c r="H2076">
        <v>0.13</v>
      </c>
      <c r="I2076">
        <v>0.23</v>
      </c>
      <c r="J2076">
        <v>9.0318299999999994</v>
      </c>
    </row>
    <row r="2077" spans="1:10" x14ac:dyDescent="0.25">
      <c r="A2077">
        <v>0.15</v>
      </c>
      <c r="B2077">
        <v>0.23</v>
      </c>
      <c r="C2077">
        <v>-43.1265</v>
      </c>
      <c r="H2077">
        <v>0.15</v>
      </c>
      <c r="I2077">
        <v>0.23</v>
      </c>
      <c r="J2077">
        <v>5.5388000000000002</v>
      </c>
    </row>
    <row r="2078" spans="1:10" x14ac:dyDescent="0.25">
      <c r="A2078">
        <v>0.17</v>
      </c>
      <c r="B2078">
        <v>0.23</v>
      </c>
      <c r="C2078">
        <v>-44.033799999999999</v>
      </c>
      <c r="H2078">
        <v>0.17</v>
      </c>
      <c r="I2078">
        <v>0.23</v>
      </c>
      <c r="J2078">
        <v>3.9145799999999999</v>
      </c>
    </row>
    <row r="2079" spans="1:10" x14ac:dyDescent="0.25">
      <c r="A2079">
        <v>0.19</v>
      </c>
      <c r="B2079">
        <v>0.23</v>
      </c>
      <c r="C2079">
        <v>-44.8459</v>
      </c>
      <c r="H2079">
        <v>0.19</v>
      </c>
      <c r="I2079">
        <v>0.23</v>
      </c>
      <c r="J2079">
        <v>2.9752900000000002</v>
      </c>
    </row>
    <row r="2080" spans="1:10" x14ac:dyDescent="0.25">
      <c r="A2080">
        <v>0.21</v>
      </c>
      <c r="B2080">
        <v>0.23</v>
      </c>
      <c r="C2080">
        <v>-45.628300000000003</v>
      </c>
      <c r="H2080">
        <v>0.21</v>
      </c>
      <c r="I2080">
        <v>0.23</v>
      </c>
      <c r="J2080">
        <v>2.2683499999999999</v>
      </c>
    </row>
    <row r="2081" spans="1:10" x14ac:dyDescent="0.25">
      <c r="A2081">
        <v>0.23</v>
      </c>
      <c r="B2081">
        <v>0.23</v>
      </c>
      <c r="C2081">
        <v>-46.405500000000004</v>
      </c>
      <c r="H2081">
        <v>0.23</v>
      </c>
      <c r="I2081">
        <v>0.23</v>
      </c>
      <c r="J2081">
        <v>1.62581</v>
      </c>
    </row>
    <row r="2082" spans="1:10" x14ac:dyDescent="0.25">
      <c r="A2082">
        <v>0.25</v>
      </c>
      <c r="B2082">
        <v>0.23</v>
      </c>
      <c r="C2082">
        <v>-47.186199999999999</v>
      </c>
      <c r="H2082">
        <v>0.25</v>
      </c>
      <c r="I2082">
        <v>0.23</v>
      </c>
      <c r="J2082">
        <v>0.987155</v>
      </c>
    </row>
    <row r="2083" spans="1:10" x14ac:dyDescent="0.25">
      <c r="A2083">
        <v>0.27</v>
      </c>
      <c r="B2083">
        <v>0.23</v>
      </c>
      <c r="C2083">
        <v>-47.971899999999998</v>
      </c>
      <c r="H2083">
        <v>0.27</v>
      </c>
      <c r="I2083">
        <v>0.23</v>
      </c>
      <c r="J2083">
        <v>0.33495200000000003</v>
      </c>
    </row>
    <row r="2084" spans="1:10" x14ac:dyDescent="0.25">
      <c r="A2084">
        <v>0.28999999999999998</v>
      </c>
      <c r="B2084">
        <v>0.23</v>
      </c>
      <c r="C2084">
        <v>-48.758699999999997</v>
      </c>
      <c r="H2084">
        <v>0.28999999999999998</v>
      </c>
      <c r="I2084">
        <v>0.23</v>
      </c>
      <c r="J2084">
        <v>-0.32708199999999998</v>
      </c>
    </row>
    <row r="2085" spans="1:10" x14ac:dyDescent="0.25">
      <c r="A2085">
        <v>0.31</v>
      </c>
      <c r="B2085">
        <v>0.23</v>
      </c>
      <c r="C2085">
        <v>-49.536499999999997</v>
      </c>
      <c r="H2085">
        <v>0.31</v>
      </c>
      <c r="I2085">
        <v>0.23</v>
      </c>
      <c r="J2085">
        <v>-0.98120600000000002</v>
      </c>
    </row>
    <row r="2086" spans="1:10" x14ac:dyDescent="0.25">
      <c r="A2086">
        <v>0.33</v>
      </c>
      <c r="B2086">
        <v>0.23</v>
      </c>
      <c r="C2086">
        <v>-50.288600000000002</v>
      </c>
      <c r="H2086">
        <v>0.33</v>
      </c>
      <c r="I2086">
        <v>0.23</v>
      </c>
      <c r="J2086">
        <v>-1.59802</v>
      </c>
    </row>
    <row r="2087" spans="1:10" x14ac:dyDescent="0.25">
      <c r="A2087">
        <v>0.35</v>
      </c>
      <c r="B2087">
        <v>0.23</v>
      </c>
      <c r="C2087">
        <v>-50.991100000000003</v>
      </c>
      <c r="H2087">
        <v>0.35</v>
      </c>
      <c r="I2087">
        <v>0.23</v>
      </c>
      <c r="J2087">
        <v>-2.1377299999999999</v>
      </c>
    </row>
    <row r="2088" spans="1:10" x14ac:dyDescent="0.25">
      <c r="A2088">
        <v>0.37</v>
      </c>
      <c r="B2088">
        <v>0.23</v>
      </c>
      <c r="C2088">
        <v>-51.612699999999997</v>
      </c>
      <c r="H2088">
        <v>0.37</v>
      </c>
      <c r="I2088">
        <v>0.23</v>
      </c>
      <c r="J2088">
        <v>-2.5517500000000002</v>
      </c>
    </row>
    <row r="2089" spans="1:10" x14ac:dyDescent="0.25">
      <c r="A2089">
        <v>0.39</v>
      </c>
      <c r="B2089">
        <v>0.23</v>
      </c>
      <c r="C2089">
        <v>-52.114899999999999</v>
      </c>
      <c r="H2089">
        <v>0.39</v>
      </c>
      <c r="I2089">
        <v>0.23</v>
      </c>
      <c r="J2089">
        <v>-2.78512</v>
      </c>
    </row>
    <row r="2090" spans="1:10" x14ac:dyDescent="0.25">
      <c r="A2090">
        <v>0.41</v>
      </c>
      <c r="B2090">
        <v>0.23</v>
      </c>
      <c r="C2090">
        <v>-52.453000000000003</v>
      </c>
      <c r="H2090">
        <v>0.41</v>
      </c>
      <c r="I2090">
        <v>0.23</v>
      </c>
      <c r="J2090">
        <v>-2.7800199999999999</v>
      </c>
    </row>
    <row r="2091" spans="1:10" x14ac:dyDescent="0.25">
      <c r="A2091">
        <v>0.43</v>
      </c>
      <c r="B2091">
        <v>0.23</v>
      </c>
      <c r="C2091">
        <v>-52.576500000000003</v>
      </c>
      <c r="H2091">
        <v>0.43</v>
      </c>
      <c r="I2091">
        <v>0.23</v>
      </c>
      <c r="J2091">
        <v>-2.48041</v>
      </c>
    </row>
    <row r="2092" spans="1:10" x14ac:dyDescent="0.25">
      <c r="A2092">
        <v>0.45</v>
      </c>
      <c r="B2092">
        <v>0.23</v>
      </c>
      <c r="C2092">
        <v>-52.431199999999997</v>
      </c>
      <c r="H2092">
        <v>0.45</v>
      </c>
      <c r="I2092">
        <v>0.23</v>
      </c>
      <c r="J2092">
        <v>-1.8376300000000001</v>
      </c>
    </row>
    <row r="2093" spans="1:10" x14ac:dyDescent="0.25">
      <c r="A2093">
        <v>0.47</v>
      </c>
      <c r="B2093">
        <v>0.23</v>
      </c>
      <c r="C2093">
        <v>-51.96</v>
      </c>
      <c r="H2093">
        <v>0.47</v>
      </c>
      <c r="I2093">
        <v>0.23</v>
      </c>
      <c r="J2093">
        <v>-0.81652800000000003</v>
      </c>
    </row>
    <row r="2094" spans="1:10" x14ac:dyDescent="0.25">
      <c r="A2094">
        <v>0.49</v>
      </c>
      <c r="B2094">
        <v>0.23</v>
      </c>
      <c r="C2094">
        <v>-51.1053</v>
      </c>
      <c r="H2094">
        <v>0.49</v>
      </c>
      <c r="I2094">
        <v>0.23</v>
      </c>
      <c r="J2094">
        <v>0.598325</v>
      </c>
    </row>
    <row r="2095" spans="1:10" x14ac:dyDescent="0.25">
      <c r="A2095">
        <v>0.51</v>
      </c>
      <c r="B2095">
        <v>0.23</v>
      </c>
      <c r="C2095">
        <v>-49.811199999999999</v>
      </c>
      <c r="H2095">
        <v>0.51</v>
      </c>
      <c r="I2095">
        <v>0.23</v>
      </c>
      <c r="J2095">
        <v>2.3971</v>
      </c>
    </row>
    <row r="2096" spans="1:10" x14ac:dyDescent="0.25">
      <c r="A2096">
        <v>0.53</v>
      </c>
      <c r="B2096">
        <v>0.23</v>
      </c>
      <c r="C2096">
        <v>-48.026400000000002</v>
      </c>
      <c r="H2096">
        <v>0.53</v>
      </c>
      <c r="I2096">
        <v>0.23</v>
      </c>
      <c r="J2096">
        <v>4.5405699999999998</v>
      </c>
    </row>
    <row r="2097" spans="1:10" x14ac:dyDescent="0.25">
      <c r="A2097">
        <v>0.55000000000000004</v>
      </c>
      <c r="B2097">
        <v>0.23</v>
      </c>
      <c r="C2097">
        <v>-45.708599999999997</v>
      </c>
      <c r="H2097">
        <v>0.55000000000000004</v>
      </c>
      <c r="I2097">
        <v>0.23</v>
      </c>
      <c r="J2097">
        <v>6.9582300000000004</v>
      </c>
    </row>
    <row r="2098" spans="1:10" x14ac:dyDescent="0.25">
      <c r="A2098">
        <v>0.56999999999999995</v>
      </c>
      <c r="B2098">
        <v>0.23</v>
      </c>
      <c r="C2098">
        <v>-42.830300000000001</v>
      </c>
      <c r="H2098">
        <v>0.56999999999999995</v>
      </c>
      <c r="I2098">
        <v>0.23</v>
      </c>
      <c r="J2098">
        <v>9.5493799999999993</v>
      </c>
    </row>
    <row r="2099" spans="1:10" x14ac:dyDescent="0.25">
      <c r="A2099">
        <v>0.59</v>
      </c>
      <c r="B2099">
        <v>0.23</v>
      </c>
      <c r="C2099">
        <v>-39.386299999999999</v>
      </c>
      <c r="H2099">
        <v>0.59</v>
      </c>
      <c r="I2099">
        <v>0.23</v>
      </c>
      <c r="J2099">
        <v>12.187799999999999</v>
      </c>
    </row>
    <row r="2100" spans="1:10" x14ac:dyDescent="0.25">
      <c r="A2100">
        <v>0.61</v>
      </c>
      <c r="B2100">
        <v>0.23</v>
      </c>
      <c r="C2100">
        <v>-35.4024</v>
      </c>
      <c r="H2100">
        <v>0.61</v>
      </c>
      <c r="I2100">
        <v>0.23</v>
      </c>
      <c r="J2100">
        <v>14.730700000000001</v>
      </c>
    </row>
    <row r="2101" spans="1:10" x14ac:dyDescent="0.25">
      <c r="A2101">
        <v>0.63</v>
      </c>
      <c r="B2101">
        <v>0.23</v>
      </c>
      <c r="C2101">
        <v>-30.945</v>
      </c>
      <c r="H2101">
        <v>0.63</v>
      </c>
      <c r="I2101">
        <v>0.23</v>
      </c>
      <c r="J2101">
        <v>17.0307</v>
      </c>
    </row>
    <row r="2102" spans="1:10" x14ac:dyDescent="0.25">
      <c r="A2102">
        <v>0.65</v>
      </c>
      <c r="B2102">
        <v>0.23</v>
      </c>
      <c r="C2102">
        <v>-26.128299999999999</v>
      </c>
      <c r="H2102">
        <v>0.65</v>
      </c>
      <c r="I2102">
        <v>0.23</v>
      </c>
      <c r="J2102">
        <v>18.951899999999998</v>
      </c>
    </row>
    <row r="2103" spans="1:10" x14ac:dyDescent="0.25">
      <c r="A2103">
        <v>0.67</v>
      </c>
      <c r="B2103">
        <v>0.23</v>
      </c>
      <c r="C2103">
        <v>-21.12</v>
      </c>
      <c r="H2103">
        <v>0.67</v>
      </c>
      <c r="I2103">
        <v>0.23</v>
      </c>
      <c r="J2103">
        <v>20.385000000000002</v>
      </c>
    </row>
    <row r="2104" spans="1:10" x14ac:dyDescent="0.25">
      <c r="A2104">
        <v>0.69</v>
      </c>
      <c r="B2104">
        <v>0.23</v>
      </c>
      <c r="C2104">
        <v>-16.140499999999999</v>
      </c>
      <c r="H2104">
        <v>0.69</v>
      </c>
      <c r="I2104">
        <v>0.23</v>
      </c>
      <c r="J2104">
        <v>21.2591</v>
      </c>
    </row>
    <row r="2105" spans="1:10" x14ac:dyDescent="0.25">
      <c r="A2105">
        <v>0.71</v>
      </c>
      <c r="B2105">
        <v>0.23</v>
      </c>
      <c r="C2105">
        <v>-11.458500000000001</v>
      </c>
      <c r="H2105">
        <v>0.71</v>
      </c>
      <c r="I2105">
        <v>0.23</v>
      </c>
      <c r="J2105">
        <v>21.543600000000001</v>
      </c>
    </row>
    <row r="2106" spans="1:10" x14ac:dyDescent="0.25">
      <c r="A2106">
        <v>0.73</v>
      </c>
      <c r="B2106">
        <v>0.23</v>
      </c>
      <c r="C2106">
        <v>-7.3794899999999997</v>
      </c>
      <c r="H2106">
        <v>0.73</v>
      </c>
      <c r="I2106">
        <v>0.23</v>
      </c>
      <c r="J2106">
        <v>21.2315</v>
      </c>
    </row>
    <row r="2107" spans="1:10" x14ac:dyDescent="0.25">
      <c r="A2107">
        <v>0.75</v>
      </c>
      <c r="B2107">
        <v>0.23</v>
      </c>
      <c r="C2107">
        <v>-4.2303100000000002</v>
      </c>
      <c r="H2107">
        <v>0.75</v>
      </c>
      <c r="I2107">
        <v>0.23</v>
      </c>
      <c r="J2107">
        <v>20.2925</v>
      </c>
    </row>
    <row r="2108" spans="1:10" x14ac:dyDescent="0.25">
      <c r="A2108">
        <v>0.77</v>
      </c>
      <c r="B2108">
        <v>0.23</v>
      </c>
      <c r="C2108">
        <v>-2.3334100000000002</v>
      </c>
      <c r="H2108">
        <v>0.77</v>
      </c>
      <c r="I2108">
        <v>0.23</v>
      </c>
      <c r="J2108">
        <v>18.579799999999999</v>
      </c>
    </row>
    <row r="2109" spans="1:10" x14ac:dyDescent="0.25">
      <c r="A2109">
        <v>0.79</v>
      </c>
      <c r="B2109">
        <v>0.23</v>
      </c>
      <c r="C2109">
        <v>-1.9658500000000001</v>
      </c>
      <c r="H2109">
        <v>0.79</v>
      </c>
      <c r="I2109">
        <v>0.23</v>
      </c>
      <c r="J2109">
        <v>15.6723</v>
      </c>
    </row>
    <row r="2110" spans="1:10" x14ac:dyDescent="0.25">
      <c r="A2110">
        <v>0.81</v>
      </c>
      <c r="B2110">
        <v>0.23</v>
      </c>
      <c r="C2110">
        <v>-3.2910400000000002</v>
      </c>
      <c r="H2110">
        <v>0.81</v>
      </c>
      <c r="I2110">
        <v>0.23</v>
      </c>
      <c r="J2110">
        <v>10.649900000000001</v>
      </c>
    </row>
    <row r="2111" spans="1:10" x14ac:dyDescent="0.25">
      <c r="A2111">
        <v>0.83</v>
      </c>
      <c r="B2111">
        <v>0.23</v>
      </c>
      <c r="C2111">
        <v>-6.2585600000000001</v>
      </c>
      <c r="H2111">
        <v>0.83</v>
      </c>
      <c r="I2111">
        <v>0.23</v>
      </c>
      <c r="J2111">
        <v>1.86381</v>
      </c>
    </row>
    <row r="2112" spans="1:10" x14ac:dyDescent="0.25">
      <c r="A2112">
        <v>0.85</v>
      </c>
      <c r="B2112">
        <v>0.23</v>
      </c>
      <c r="C2112">
        <v>-10.488899999999999</v>
      </c>
      <c r="H2112">
        <v>0.85</v>
      </c>
      <c r="I2112">
        <v>0.23</v>
      </c>
      <c r="J2112">
        <v>-13.1014</v>
      </c>
    </row>
    <row r="2113" spans="1:10" x14ac:dyDescent="0.25">
      <c r="A2113">
        <v>0.87</v>
      </c>
      <c r="B2113">
        <v>0.23</v>
      </c>
      <c r="C2113">
        <v>-15.1929</v>
      </c>
      <c r="H2113">
        <v>0.87</v>
      </c>
      <c r="I2113">
        <v>0.23</v>
      </c>
      <c r="J2113">
        <v>-36.920499999999997</v>
      </c>
    </row>
    <row r="2114" spans="1:10" x14ac:dyDescent="0.25">
      <c r="A2114">
        <v>0.89</v>
      </c>
      <c r="B2114">
        <v>0.23</v>
      </c>
      <c r="C2114">
        <v>-19.189599999999999</v>
      </c>
      <c r="H2114">
        <v>0.89</v>
      </c>
      <c r="I2114">
        <v>0.23</v>
      </c>
      <c r="J2114">
        <v>-71.125299999999996</v>
      </c>
    </row>
    <row r="2115" spans="1:10" x14ac:dyDescent="0.25">
      <c r="A2115">
        <v>0.91</v>
      </c>
      <c r="B2115">
        <v>0.23</v>
      </c>
      <c r="C2115">
        <v>-21.060400000000001</v>
      </c>
      <c r="H2115">
        <v>0.91</v>
      </c>
      <c r="I2115">
        <v>0.23</v>
      </c>
      <c r="J2115">
        <v>-113.774</v>
      </c>
    </row>
    <row r="2116" spans="1:10" x14ac:dyDescent="0.25">
      <c r="A2116">
        <v>0.93</v>
      </c>
      <c r="B2116">
        <v>0.23</v>
      </c>
      <c r="C2116">
        <v>-19.4817</v>
      </c>
      <c r="H2116">
        <v>0.93</v>
      </c>
      <c r="I2116">
        <v>0.23</v>
      </c>
      <c r="J2116">
        <v>-156.66800000000001</v>
      </c>
    </row>
    <row r="2117" spans="1:10" x14ac:dyDescent="0.25">
      <c r="A2117">
        <v>0.95</v>
      </c>
      <c r="B2117">
        <v>0.23</v>
      </c>
      <c r="C2117">
        <v>-13.9039</v>
      </c>
      <c r="H2117">
        <v>0.95</v>
      </c>
      <c r="I2117">
        <v>0.23</v>
      </c>
      <c r="J2117">
        <v>-183.07300000000001</v>
      </c>
    </row>
    <row r="2118" spans="1:10" x14ac:dyDescent="0.25">
      <c r="A2118">
        <v>0.97</v>
      </c>
      <c r="B2118">
        <v>0.23</v>
      </c>
      <c r="C2118">
        <v>-5.7684199999999999</v>
      </c>
      <c r="H2118">
        <v>0.97</v>
      </c>
      <c r="I2118">
        <v>0.23</v>
      </c>
      <c r="J2118">
        <v>-167.977</v>
      </c>
    </row>
    <row r="2119" spans="1:10" x14ac:dyDescent="0.25">
      <c r="A2119">
        <v>0.99</v>
      </c>
      <c r="B2119">
        <v>0.23</v>
      </c>
      <c r="C2119">
        <v>0</v>
      </c>
      <c r="H2119">
        <v>0.99</v>
      </c>
      <c r="I2119">
        <v>0.23</v>
      </c>
      <c r="J2119">
        <v>-84.702600000000004</v>
      </c>
    </row>
    <row r="2120" spans="1:10" x14ac:dyDescent="0.25">
      <c r="A2120">
        <v>1</v>
      </c>
      <c r="B2120">
        <v>0.23</v>
      </c>
      <c r="C2120">
        <v>0</v>
      </c>
      <c r="H2120">
        <v>1</v>
      </c>
      <c r="I2120">
        <v>0.23</v>
      </c>
      <c r="J2120">
        <v>0</v>
      </c>
    </row>
    <row r="2122" spans="1:10" x14ac:dyDescent="0.25">
      <c r="A2122">
        <v>0</v>
      </c>
      <c r="B2122">
        <v>0.21</v>
      </c>
      <c r="C2122">
        <v>0</v>
      </c>
      <c r="H2122">
        <v>0</v>
      </c>
      <c r="I2122">
        <v>0.21</v>
      </c>
      <c r="J2122">
        <v>0</v>
      </c>
    </row>
    <row r="2123" spans="1:10" x14ac:dyDescent="0.25">
      <c r="A2123">
        <v>0.01</v>
      </c>
      <c r="B2123">
        <v>0.21</v>
      </c>
      <c r="C2123">
        <v>-3.5602399999999998</v>
      </c>
      <c r="H2123">
        <v>0.01</v>
      </c>
      <c r="I2123">
        <v>0.21</v>
      </c>
      <c r="J2123">
        <v>136.77699999999999</v>
      </c>
    </row>
    <row r="2124" spans="1:10" x14ac:dyDescent="0.25">
      <c r="A2124">
        <v>0.03</v>
      </c>
      <c r="B2124">
        <v>0.21</v>
      </c>
      <c r="C2124">
        <v>-13.7166</v>
      </c>
      <c r="H2124">
        <v>0.03</v>
      </c>
      <c r="I2124">
        <v>0.21</v>
      </c>
      <c r="J2124">
        <v>173.31100000000001</v>
      </c>
    </row>
    <row r="2125" spans="1:10" x14ac:dyDescent="0.25">
      <c r="A2125">
        <v>0.05</v>
      </c>
      <c r="B2125">
        <v>0.21</v>
      </c>
      <c r="C2125">
        <v>-25.259599999999999</v>
      </c>
      <c r="H2125">
        <v>0.05</v>
      </c>
      <c r="I2125">
        <v>0.21</v>
      </c>
      <c r="J2125">
        <v>120.95</v>
      </c>
    </row>
    <row r="2126" spans="1:10" x14ac:dyDescent="0.25">
      <c r="A2126">
        <v>7.0000000000000007E-2</v>
      </c>
      <c r="B2126">
        <v>0.21</v>
      </c>
      <c r="C2126">
        <v>-34.437199999999997</v>
      </c>
      <c r="H2126">
        <v>7.0000000000000007E-2</v>
      </c>
      <c r="I2126">
        <v>0.21</v>
      </c>
      <c r="J2126">
        <v>64.895700000000005</v>
      </c>
    </row>
    <row r="2127" spans="1:10" x14ac:dyDescent="0.25">
      <c r="A2127">
        <v>0.09</v>
      </c>
      <c r="B2127">
        <v>0.21</v>
      </c>
      <c r="C2127">
        <v>-40.356999999999999</v>
      </c>
      <c r="H2127">
        <v>0.09</v>
      </c>
      <c r="I2127">
        <v>0.21</v>
      </c>
      <c r="J2127">
        <v>30.413799999999998</v>
      </c>
    </row>
    <row r="2128" spans="1:10" x14ac:dyDescent="0.25">
      <c r="A2128">
        <v>0.11</v>
      </c>
      <c r="B2128">
        <v>0.21</v>
      </c>
      <c r="C2128">
        <v>-43.85</v>
      </c>
      <c r="H2128">
        <v>0.11</v>
      </c>
      <c r="I2128">
        <v>0.21</v>
      </c>
      <c r="J2128">
        <v>14.0504</v>
      </c>
    </row>
    <row r="2129" spans="1:10" x14ac:dyDescent="0.25">
      <c r="A2129">
        <v>0.13</v>
      </c>
      <c r="B2129">
        <v>0.21</v>
      </c>
      <c r="C2129">
        <v>-45.993600000000001</v>
      </c>
      <c r="H2129">
        <v>0.13</v>
      </c>
      <c r="I2129">
        <v>0.21</v>
      </c>
      <c r="J2129">
        <v>7.2151800000000001</v>
      </c>
    </row>
    <row r="2130" spans="1:10" x14ac:dyDescent="0.25">
      <c r="A2130">
        <v>0.15</v>
      </c>
      <c r="B2130">
        <v>0.21</v>
      </c>
      <c r="C2130">
        <v>-47.488</v>
      </c>
      <c r="H2130">
        <v>0.15</v>
      </c>
      <c r="I2130">
        <v>0.21</v>
      </c>
      <c r="J2130">
        <v>4.3693299999999997</v>
      </c>
    </row>
    <row r="2131" spans="1:10" x14ac:dyDescent="0.25">
      <c r="A2131">
        <v>0.17</v>
      </c>
      <c r="B2131">
        <v>0.21</v>
      </c>
      <c r="C2131">
        <v>-48.677900000000001</v>
      </c>
      <c r="H2131">
        <v>0.17</v>
      </c>
      <c r="I2131">
        <v>0.21</v>
      </c>
      <c r="J2131">
        <v>3.0072999999999999</v>
      </c>
    </row>
    <row r="2132" spans="1:10" x14ac:dyDescent="0.25">
      <c r="A2132">
        <v>0.19</v>
      </c>
      <c r="B2132">
        <v>0.21</v>
      </c>
      <c r="C2132">
        <v>-49.713799999999999</v>
      </c>
      <c r="H2132">
        <v>0.19</v>
      </c>
      <c r="I2132">
        <v>0.21</v>
      </c>
      <c r="J2132">
        <v>2.1631200000000002</v>
      </c>
    </row>
    <row r="2133" spans="1:10" x14ac:dyDescent="0.25">
      <c r="A2133">
        <v>0.21</v>
      </c>
      <c r="B2133">
        <v>0.21</v>
      </c>
      <c r="C2133">
        <v>-50.661700000000003</v>
      </c>
      <c r="H2133">
        <v>0.21</v>
      </c>
      <c r="I2133">
        <v>0.21</v>
      </c>
      <c r="J2133">
        <v>1.48594</v>
      </c>
    </row>
    <row r="2134" spans="1:10" x14ac:dyDescent="0.25">
      <c r="A2134">
        <v>0.23</v>
      </c>
      <c r="B2134">
        <v>0.21</v>
      </c>
      <c r="C2134">
        <v>-51.553699999999999</v>
      </c>
      <c r="H2134">
        <v>0.23</v>
      </c>
      <c r="I2134">
        <v>0.21</v>
      </c>
      <c r="J2134">
        <v>0.84866600000000003</v>
      </c>
    </row>
    <row r="2135" spans="1:10" x14ac:dyDescent="0.25">
      <c r="A2135">
        <v>0.25</v>
      </c>
      <c r="B2135">
        <v>0.21</v>
      </c>
      <c r="C2135">
        <v>-52.407200000000003</v>
      </c>
      <c r="H2135">
        <v>0.25</v>
      </c>
      <c r="I2135">
        <v>0.21</v>
      </c>
      <c r="J2135">
        <v>0.20646400000000001</v>
      </c>
    </row>
    <row r="2136" spans="1:10" x14ac:dyDescent="0.25">
      <c r="A2136">
        <v>0.27</v>
      </c>
      <c r="B2136">
        <v>0.21</v>
      </c>
      <c r="C2136">
        <v>-53.231099999999998</v>
      </c>
      <c r="H2136">
        <v>0.27</v>
      </c>
      <c r="I2136">
        <v>0.21</v>
      </c>
      <c r="J2136">
        <v>-0.45079399999999997</v>
      </c>
    </row>
    <row r="2137" spans="1:10" x14ac:dyDescent="0.25">
      <c r="A2137">
        <v>0.28999999999999998</v>
      </c>
      <c r="B2137">
        <v>0.21</v>
      </c>
      <c r="C2137">
        <v>-54.027200000000001</v>
      </c>
      <c r="H2137">
        <v>0.28999999999999998</v>
      </c>
      <c r="I2137">
        <v>0.21</v>
      </c>
      <c r="J2137">
        <v>-1.1138399999999999</v>
      </c>
    </row>
    <row r="2138" spans="1:10" x14ac:dyDescent="0.25">
      <c r="A2138">
        <v>0.31</v>
      </c>
      <c r="B2138">
        <v>0.21</v>
      </c>
      <c r="C2138">
        <v>-54.790599999999998</v>
      </c>
      <c r="H2138">
        <v>0.31</v>
      </c>
      <c r="I2138">
        <v>0.21</v>
      </c>
      <c r="J2138">
        <v>-1.7589900000000001</v>
      </c>
    </row>
    <row r="2139" spans="1:10" x14ac:dyDescent="0.25">
      <c r="A2139">
        <v>0.33</v>
      </c>
      <c r="B2139">
        <v>0.21</v>
      </c>
      <c r="C2139">
        <v>-55.509700000000002</v>
      </c>
      <c r="H2139">
        <v>0.33</v>
      </c>
      <c r="I2139">
        <v>0.21</v>
      </c>
      <c r="J2139">
        <v>-2.3501300000000001</v>
      </c>
    </row>
    <row r="2140" spans="1:10" x14ac:dyDescent="0.25">
      <c r="A2140">
        <v>0.35</v>
      </c>
      <c r="B2140">
        <v>0.21</v>
      </c>
      <c r="C2140">
        <v>-56.166800000000002</v>
      </c>
      <c r="H2140">
        <v>0.35</v>
      </c>
      <c r="I2140">
        <v>0.21</v>
      </c>
      <c r="J2140">
        <v>-2.8402500000000002</v>
      </c>
    </row>
    <row r="2141" spans="1:10" x14ac:dyDescent="0.25">
      <c r="A2141">
        <v>0.37</v>
      </c>
      <c r="B2141">
        <v>0.21</v>
      </c>
      <c r="C2141">
        <v>-56.7378</v>
      </c>
      <c r="H2141">
        <v>0.37</v>
      </c>
      <c r="I2141">
        <v>0.21</v>
      </c>
      <c r="J2141">
        <v>-3.1733600000000002</v>
      </c>
    </row>
    <row r="2142" spans="1:10" x14ac:dyDescent="0.25">
      <c r="A2142">
        <v>0.39</v>
      </c>
      <c r="B2142">
        <v>0.21</v>
      </c>
      <c r="C2142">
        <v>-57.193899999999999</v>
      </c>
      <c r="H2142">
        <v>0.39</v>
      </c>
      <c r="I2142">
        <v>0.21</v>
      </c>
      <c r="J2142">
        <v>-3.2873700000000001</v>
      </c>
    </row>
    <row r="2143" spans="1:10" x14ac:dyDescent="0.25">
      <c r="A2143">
        <v>0.41</v>
      </c>
      <c r="B2143">
        <v>0.21</v>
      </c>
      <c r="C2143">
        <v>-57.501300000000001</v>
      </c>
      <c r="H2143">
        <v>0.41</v>
      </c>
      <c r="I2143">
        <v>0.21</v>
      </c>
      <c r="J2143">
        <v>-3.1180500000000002</v>
      </c>
    </row>
    <row r="2144" spans="1:10" x14ac:dyDescent="0.25">
      <c r="A2144">
        <v>0.43</v>
      </c>
      <c r="B2144">
        <v>0.21</v>
      </c>
      <c r="C2144">
        <v>-57.622300000000003</v>
      </c>
      <c r="H2144">
        <v>0.43</v>
      </c>
      <c r="I2144">
        <v>0.21</v>
      </c>
      <c r="J2144">
        <v>-2.6039400000000001</v>
      </c>
    </row>
    <row r="2145" spans="1:10" x14ac:dyDescent="0.25">
      <c r="A2145">
        <v>0.45</v>
      </c>
      <c r="B2145">
        <v>0.21</v>
      </c>
      <c r="C2145">
        <v>-57.515799999999999</v>
      </c>
      <c r="H2145">
        <v>0.45</v>
      </c>
      <c r="I2145">
        <v>0.21</v>
      </c>
      <c r="J2145">
        <v>-1.6922699999999999</v>
      </c>
    </row>
    <row r="2146" spans="1:10" x14ac:dyDescent="0.25">
      <c r="A2146">
        <v>0.47</v>
      </c>
      <c r="B2146">
        <v>0.21</v>
      </c>
      <c r="C2146">
        <v>-57.137500000000003</v>
      </c>
      <c r="H2146">
        <v>0.47</v>
      </c>
      <c r="I2146">
        <v>0.21</v>
      </c>
      <c r="J2146">
        <v>-0.34534399999999998</v>
      </c>
    </row>
    <row r="2147" spans="1:10" x14ac:dyDescent="0.25">
      <c r="A2147">
        <v>0.49</v>
      </c>
      <c r="B2147">
        <v>0.21</v>
      </c>
      <c r="C2147">
        <v>-56.439900000000002</v>
      </c>
      <c r="H2147">
        <v>0.49</v>
      </c>
      <c r="I2147">
        <v>0.21</v>
      </c>
      <c r="J2147">
        <v>1.45296</v>
      </c>
    </row>
    <row r="2148" spans="1:10" x14ac:dyDescent="0.25">
      <c r="A2148">
        <v>0.51</v>
      </c>
      <c r="B2148">
        <v>0.21</v>
      </c>
      <c r="C2148">
        <v>-55.373199999999997</v>
      </c>
      <c r="H2148">
        <v>0.51</v>
      </c>
      <c r="I2148">
        <v>0.21</v>
      </c>
      <c r="J2148">
        <v>3.6911800000000001</v>
      </c>
    </row>
    <row r="2149" spans="1:10" x14ac:dyDescent="0.25">
      <c r="A2149">
        <v>0.53</v>
      </c>
      <c r="B2149">
        <v>0.21</v>
      </c>
      <c r="C2149">
        <v>-53.8857</v>
      </c>
      <c r="H2149">
        <v>0.53</v>
      </c>
      <c r="I2149">
        <v>0.21</v>
      </c>
      <c r="J2149">
        <v>6.3253700000000004</v>
      </c>
    </row>
    <row r="2150" spans="1:10" x14ac:dyDescent="0.25">
      <c r="A2150">
        <v>0.55000000000000004</v>
      </c>
      <c r="B2150">
        <v>0.21</v>
      </c>
      <c r="C2150">
        <v>-51.927700000000002</v>
      </c>
      <c r="H2150">
        <v>0.55000000000000004</v>
      </c>
      <c r="I2150">
        <v>0.21</v>
      </c>
      <c r="J2150">
        <v>9.2760400000000001</v>
      </c>
    </row>
    <row r="2151" spans="1:10" x14ac:dyDescent="0.25">
      <c r="A2151">
        <v>0.56999999999999995</v>
      </c>
      <c r="B2151">
        <v>0.21</v>
      </c>
      <c r="C2151">
        <v>-49.455599999999997</v>
      </c>
      <c r="H2151">
        <v>0.56999999999999995</v>
      </c>
      <c r="I2151">
        <v>0.21</v>
      </c>
      <c r="J2151">
        <v>12.4277</v>
      </c>
    </row>
    <row r="2152" spans="1:10" x14ac:dyDescent="0.25">
      <c r="A2152">
        <v>0.59</v>
      </c>
      <c r="B2152">
        <v>0.21</v>
      </c>
      <c r="C2152">
        <v>-46.440300000000001</v>
      </c>
      <c r="H2152">
        <v>0.59</v>
      </c>
      <c r="I2152">
        <v>0.21</v>
      </c>
      <c r="J2152">
        <v>15.6319</v>
      </c>
    </row>
    <row r="2153" spans="1:10" x14ac:dyDescent="0.25">
      <c r="A2153">
        <v>0.61</v>
      </c>
      <c r="B2153">
        <v>0.21</v>
      </c>
      <c r="C2153">
        <v>-42.878100000000003</v>
      </c>
      <c r="H2153">
        <v>0.61</v>
      </c>
      <c r="I2153">
        <v>0.21</v>
      </c>
      <c r="J2153">
        <v>18.714500000000001</v>
      </c>
    </row>
    <row r="2154" spans="1:10" x14ac:dyDescent="0.25">
      <c r="A2154">
        <v>0.63</v>
      </c>
      <c r="B2154">
        <v>0.21</v>
      </c>
      <c r="C2154">
        <v>-38.802900000000001</v>
      </c>
      <c r="H2154">
        <v>0.63</v>
      </c>
      <c r="I2154">
        <v>0.21</v>
      </c>
      <c r="J2154">
        <v>21.488199999999999</v>
      </c>
    </row>
    <row r="2155" spans="1:10" x14ac:dyDescent="0.25">
      <c r="A2155">
        <v>0.65</v>
      </c>
      <c r="B2155">
        <v>0.21</v>
      </c>
      <c r="C2155">
        <v>-34.298400000000001</v>
      </c>
      <c r="H2155">
        <v>0.65</v>
      </c>
      <c r="I2155">
        <v>0.21</v>
      </c>
      <c r="J2155">
        <v>23.768599999999999</v>
      </c>
    </row>
    <row r="2156" spans="1:10" x14ac:dyDescent="0.25">
      <c r="A2156">
        <v>0.67</v>
      </c>
      <c r="B2156">
        <v>0.21</v>
      </c>
      <c r="C2156">
        <v>-29.506699999999999</v>
      </c>
      <c r="H2156">
        <v>0.67</v>
      </c>
      <c r="I2156">
        <v>0.21</v>
      </c>
      <c r="J2156">
        <v>25.3934</v>
      </c>
    </row>
    <row r="2157" spans="1:10" x14ac:dyDescent="0.25">
      <c r="A2157">
        <v>0.69</v>
      </c>
      <c r="B2157">
        <v>0.21</v>
      </c>
      <c r="C2157">
        <v>-24.632100000000001</v>
      </c>
      <c r="H2157">
        <v>0.69</v>
      </c>
      <c r="I2157">
        <v>0.21</v>
      </c>
      <c r="J2157">
        <v>26.238600000000002</v>
      </c>
    </row>
    <row r="2158" spans="1:10" x14ac:dyDescent="0.25">
      <c r="A2158">
        <v>0.71</v>
      </c>
      <c r="B2158">
        <v>0.21</v>
      </c>
      <c r="C2158">
        <v>-19.937000000000001</v>
      </c>
      <c r="H2158">
        <v>0.71</v>
      </c>
      <c r="I2158">
        <v>0.21</v>
      </c>
      <c r="J2158">
        <v>26.2257</v>
      </c>
    </row>
    <row r="2159" spans="1:10" x14ac:dyDescent="0.25">
      <c r="A2159">
        <v>0.73</v>
      </c>
      <c r="B2159">
        <v>0.21</v>
      </c>
      <c r="C2159">
        <v>-15.732200000000001</v>
      </c>
      <c r="H2159">
        <v>0.73</v>
      </c>
      <c r="I2159">
        <v>0.21</v>
      </c>
      <c r="J2159">
        <v>25.310500000000001</v>
      </c>
    </row>
    <row r="2160" spans="1:10" x14ac:dyDescent="0.25">
      <c r="A2160">
        <v>0.75</v>
      </c>
      <c r="B2160">
        <v>0.21</v>
      </c>
      <c r="C2160">
        <v>-12.359299999999999</v>
      </c>
      <c r="H2160">
        <v>0.75</v>
      </c>
      <c r="I2160">
        <v>0.21</v>
      </c>
      <c r="J2160">
        <v>23.441700000000001</v>
      </c>
    </row>
    <row r="2161" spans="1:10" x14ac:dyDescent="0.25">
      <c r="A2161">
        <v>0.77</v>
      </c>
      <c r="B2161">
        <v>0.21</v>
      </c>
      <c r="C2161">
        <v>-10.166600000000001</v>
      </c>
      <c r="H2161">
        <v>0.77</v>
      </c>
      <c r="I2161">
        <v>0.21</v>
      </c>
      <c r="J2161">
        <v>20.476600000000001</v>
      </c>
    </row>
    <row r="2162" spans="1:10" x14ac:dyDescent="0.25">
      <c r="A2162">
        <v>0.79</v>
      </c>
      <c r="B2162">
        <v>0.21</v>
      </c>
      <c r="C2162">
        <v>-9.4666700000000006</v>
      </c>
      <c r="H2162">
        <v>0.79</v>
      </c>
      <c r="I2162">
        <v>0.21</v>
      </c>
      <c r="J2162">
        <v>16.0398</v>
      </c>
    </row>
    <row r="2163" spans="1:10" x14ac:dyDescent="0.25">
      <c r="A2163">
        <v>0.81</v>
      </c>
      <c r="B2163">
        <v>0.21</v>
      </c>
      <c r="C2163">
        <v>-10.4651</v>
      </c>
      <c r="H2163">
        <v>0.81</v>
      </c>
      <c r="I2163">
        <v>0.21</v>
      </c>
      <c r="J2163">
        <v>9.3247499999999999</v>
      </c>
    </row>
    <row r="2164" spans="1:10" x14ac:dyDescent="0.25">
      <c r="A2164">
        <v>0.83</v>
      </c>
      <c r="B2164">
        <v>0.21</v>
      </c>
      <c r="C2164">
        <v>-13.1479</v>
      </c>
      <c r="H2164">
        <v>0.83</v>
      </c>
      <c r="I2164">
        <v>0.21</v>
      </c>
      <c r="J2164">
        <v>-1.10371</v>
      </c>
    </row>
    <row r="2165" spans="1:10" x14ac:dyDescent="0.25">
      <c r="A2165">
        <v>0.85</v>
      </c>
      <c r="B2165">
        <v>0.21</v>
      </c>
      <c r="C2165">
        <v>-17.139900000000001</v>
      </c>
      <c r="H2165">
        <v>0.85</v>
      </c>
      <c r="I2165">
        <v>0.21</v>
      </c>
      <c r="J2165">
        <v>-17.331700000000001</v>
      </c>
    </row>
    <row r="2166" spans="1:10" x14ac:dyDescent="0.25">
      <c r="A2166">
        <v>0.87</v>
      </c>
      <c r="B2166">
        <v>0.21</v>
      </c>
      <c r="C2166">
        <v>-21.590199999999999</v>
      </c>
      <c r="H2166">
        <v>0.87</v>
      </c>
      <c r="I2166">
        <v>0.21</v>
      </c>
      <c r="J2166">
        <v>-41.624499999999998</v>
      </c>
    </row>
    <row r="2167" spans="1:10" x14ac:dyDescent="0.25">
      <c r="A2167">
        <v>0.89</v>
      </c>
      <c r="B2167">
        <v>0.21</v>
      </c>
      <c r="C2167">
        <v>-25.174499999999998</v>
      </c>
      <c r="H2167">
        <v>0.89</v>
      </c>
      <c r="I2167">
        <v>0.21</v>
      </c>
      <c r="J2167">
        <v>-75.122</v>
      </c>
    </row>
    <row r="2168" spans="1:10" x14ac:dyDescent="0.25">
      <c r="A2168">
        <v>0.91</v>
      </c>
      <c r="B2168">
        <v>0.21</v>
      </c>
      <c r="C2168">
        <v>-26.291699999999999</v>
      </c>
      <c r="H2168">
        <v>0.91</v>
      </c>
      <c r="I2168">
        <v>0.21</v>
      </c>
      <c r="J2168">
        <v>-115.64400000000001</v>
      </c>
    </row>
    <row r="2169" spans="1:10" x14ac:dyDescent="0.25">
      <c r="A2169">
        <v>0.93</v>
      </c>
      <c r="B2169">
        <v>0.21</v>
      </c>
      <c r="C2169">
        <v>-23.506499999999999</v>
      </c>
      <c r="H2169">
        <v>0.93</v>
      </c>
      <c r="I2169">
        <v>0.21</v>
      </c>
      <c r="J2169">
        <v>-155.089</v>
      </c>
    </row>
    <row r="2170" spans="1:10" x14ac:dyDescent="0.25">
      <c r="A2170">
        <v>0.95</v>
      </c>
      <c r="B2170">
        <v>0.21</v>
      </c>
      <c r="C2170">
        <v>-16.3508</v>
      </c>
      <c r="H2170">
        <v>0.95</v>
      </c>
      <c r="I2170">
        <v>0.21</v>
      </c>
      <c r="J2170">
        <v>-177.495</v>
      </c>
    </row>
    <row r="2171" spans="1:10" x14ac:dyDescent="0.25">
      <c r="A2171">
        <v>0.97</v>
      </c>
      <c r="B2171">
        <v>0.21</v>
      </c>
      <c r="C2171">
        <v>-6.6289300000000004</v>
      </c>
      <c r="H2171">
        <v>0.97</v>
      </c>
      <c r="I2171">
        <v>0.21</v>
      </c>
      <c r="J2171">
        <v>-159.84200000000001</v>
      </c>
    </row>
    <row r="2172" spans="1:10" x14ac:dyDescent="0.25">
      <c r="A2172">
        <v>0.99</v>
      </c>
      <c r="B2172">
        <v>0.21</v>
      </c>
      <c r="C2172">
        <v>0</v>
      </c>
      <c r="H2172">
        <v>0.99</v>
      </c>
      <c r="I2172">
        <v>0.21</v>
      </c>
      <c r="J2172">
        <v>-78.934100000000001</v>
      </c>
    </row>
    <row r="2173" spans="1:10" x14ac:dyDescent="0.25">
      <c r="A2173">
        <v>1</v>
      </c>
      <c r="B2173">
        <v>0.21</v>
      </c>
      <c r="C2173">
        <v>0</v>
      </c>
      <c r="H2173">
        <v>1</v>
      </c>
      <c r="I2173">
        <v>0.21</v>
      </c>
      <c r="J2173">
        <v>0</v>
      </c>
    </row>
    <row r="2175" spans="1:10" x14ac:dyDescent="0.25">
      <c r="A2175">
        <v>0</v>
      </c>
      <c r="B2175">
        <v>0.19</v>
      </c>
      <c r="C2175">
        <v>0</v>
      </c>
      <c r="H2175">
        <v>0</v>
      </c>
      <c r="I2175">
        <v>0.19</v>
      </c>
      <c r="J2175">
        <v>0</v>
      </c>
    </row>
    <row r="2176" spans="1:10" x14ac:dyDescent="0.25">
      <c r="A2176">
        <v>0.01</v>
      </c>
      <c r="B2176">
        <v>0.19</v>
      </c>
      <c r="C2176">
        <v>-4.3984800000000002</v>
      </c>
      <c r="H2176">
        <v>0.01</v>
      </c>
      <c r="I2176">
        <v>0.19</v>
      </c>
      <c r="J2176">
        <v>133.21700000000001</v>
      </c>
    </row>
    <row r="2177" spans="1:10" x14ac:dyDescent="0.25">
      <c r="A2177">
        <v>0.03</v>
      </c>
      <c r="B2177">
        <v>0.19</v>
      </c>
      <c r="C2177">
        <v>-15.7501</v>
      </c>
      <c r="H2177">
        <v>0.03</v>
      </c>
      <c r="I2177">
        <v>0.19</v>
      </c>
      <c r="J2177">
        <v>163.155</v>
      </c>
    </row>
    <row r="2178" spans="1:10" x14ac:dyDescent="0.25">
      <c r="A2178">
        <v>0.05</v>
      </c>
      <c r="B2178">
        <v>0.19</v>
      </c>
      <c r="C2178">
        <v>-28.113</v>
      </c>
      <c r="H2178">
        <v>0.05</v>
      </c>
      <c r="I2178">
        <v>0.19</v>
      </c>
      <c r="J2178">
        <v>109.407</v>
      </c>
    </row>
    <row r="2179" spans="1:10" x14ac:dyDescent="0.25">
      <c r="A2179">
        <v>7.0000000000000007E-2</v>
      </c>
      <c r="B2179">
        <v>0.19</v>
      </c>
      <c r="C2179">
        <v>-37.688499999999998</v>
      </c>
      <c r="H2179">
        <v>7.0000000000000007E-2</v>
      </c>
      <c r="I2179">
        <v>0.19</v>
      </c>
      <c r="J2179">
        <v>55.718200000000003</v>
      </c>
    </row>
    <row r="2180" spans="1:10" x14ac:dyDescent="0.25">
      <c r="A2180">
        <v>0.09</v>
      </c>
      <c r="B2180">
        <v>0.19</v>
      </c>
      <c r="C2180">
        <v>-43.834499999999998</v>
      </c>
      <c r="H2180">
        <v>0.09</v>
      </c>
      <c r="I2180">
        <v>0.19</v>
      </c>
      <c r="J2180">
        <v>24.494</v>
      </c>
    </row>
    <row r="2181" spans="1:10" x14ac:dyDescent="0.25">
      <c r="A2181">
        <v>0.11</v>
      </c>
      <c r="B2181">
        <v>0.19</v>
      </c>
      <c r="C2181">
        <v>-47.563800000000001</v>
      </c>
      <c r="H2181">
        <v>0.11</v>
      </c>
      <c r="I2181">
        <v>0.19</v>
      </c>
      <c r="J2181">
        <v>10.5573</v>
      </c>
    </row>
    <row r="2182" spans="1:10" x14ac:dyDescent="0.25">
      <c r="A2182">
        <v>0.13</v>
      </c>
      <c r="B2182">
        <v>0.19</v>
      </c>
      <c r="C2182">
        <v>-49.972000000000001</v>
      </c>
      <c r="H2182">
        <v>0.13</v>
      </c>
      <c r="I2182">
        <v>0.19</v>
      </c>
      <c r="J2182">
        <v>5.0716200000000002</v>
      </c>
    </row>
    <row r="2183" spans="1:10" x14ac:dyDescent="0.25">
      <c r="A2183">
        <v>0.15</v>
      </c>
      <c r="B2183">
        <v>0.19</v>
      </c>
      <c r="C2183">
        <v>-51.711599999999997</v>
      </c>
      <c r="H2183">
        <v>0.15</v>
      </c>
      <c r="I2183">
        <v>0.19</v>
      </c>
      <c r="J2183">
        <v>2.8748999999999998</v>
      </c>
    </row>
    <row r="2184" spans="1:10" x14ac:dyDescent="0.25">
      <c r="A2184">
        <v>0.17</v>
      </c>
      <c r="B2184">
        <v>0.19</v>
      </c>
      <c r="C2184">
        <v>-53.092599999999997</v>
      </c>
      <c r="H2184">
        <v>0.17</v>
      </c>
      <c r="I2184">
        <v>0.19</v>
      </c>
      <c r="J2184">
        <v>1.8173900000000001</v>
      </c>
    </row>
    <row r="2185" spans="1:10" x14ac:dyDescent="0.25">
      <c r="A2185">
        <v>0.19</v>
      </c>
      <c r="B2185">
        <v>0.19</v>
      </c>
      <c r="C2185">
        <v>-54.255899999999997</v>
      </c>
      <c r="H2185">
        <v>0.19</v>
      </c>
      <c r="I2185">
        <v>0.19</v>
      </c>
      <c r="J2185">
        <v>1.1272200000000001</v>
      </c>
    </row>
    <row r="2186" spans="1:10" x14ac:dyDescent="0.25">
      <c r="A2186">
        <v>0.21</v>
      </c>
      <c r="B2186">
        <v>0.19</v>
      </c>
      <c r="C2186">
        <v>-55.273000000000003</v>
      </c>
      <c r="H2186">
        <v>0.21</v>
      </c>
      <c r="I2186">
        <v>0.19</v>
      </c>
      <c r="J2186">
        <v>0.53805599999999998</v>
      </c>
    </row>
    <row r="2187" spans="1:10" x14ac:dyDescent="0.25">
      <c r="A2187">
        <v>0.23</v>
      </c>
      <c r="B2187">
        <v>0.19</v>
      </c>
      <c r="C2187">
        <v>-56.185499999999998</v>
      </c>
      <c r="H2187">
        <v>0.23</v>
      </c>
      <c r="I2187">
        <v>0.19</v>
      </c>
      <c r="J2187">
        <v>-4.3317300000000003E-2</v>
      </c>
    </row>
    <row r="2188" spans="1:10" x14ac:dyDescent="0.25">
      <c r="A2188">
        <v>0.25</v>
      </c>
      <c r="B2188">
        <v>0.19</v>
      </c>
      <c r="C2188">
        <v>-57.020099999999999</v>
      </c>
      <c r="H2188">
        <v>0.25</v>
      </c>
      <c r="I2188">
        <v>0.19</v>
      </c>
      <c r="J2188">
        <v>-0.64705000000000001</v>
      </c>
    </row>
    <row r="2189" spans="1:10" x14ac:dyDescent="0.25">
      <c r="A2189">
        <v>0.27</v>
      </c>
      <c r="B2189">
        <v>0.19</v>
      </c>
      <c r="C2189">
        <v>-57.793599999999998</v>
      </c>
      <c r="H2189">
        <v>0.27</v>
      </c>
      <c r="I2189">
        <v>0.19</v>
      </c>
      <c r="J2189">
        <v>-1.27468</v>
      </c>
    </row>
    <row r="2190" spans="1:10" x14ac:dyDescent="0.25">
      <c r="A2190">
        <v>0.28999999999999998</v>
      </c>
      <c r="B2190">
        <v>0.19</v>
      </c>
      <c r="C2190">
        <v>-58.514400000000002</v>
      </c>
      <c r="H2190">
        <v>0.28999999999999998</v>
      </c>
      <c r="I2190">
        <v>0.19</v>
      </c>
      <c r="J2190">
        <v>-1.9099299999999999</v>
      </c>
    </row>
    <row r="2191" spans="1:10" x14ac:dyDescent="0.25">
      <c r="A2191">
        <v>0.31</v>
      </c>
      <c r="B2191">
        <v>0.19</v>
      </c>
      <c r="C2191">
        <v>-59.184199999999997</v>
      </c>
      <c r="H2191">
        <v>0.31</v>
      </c>
      <c r="I2191">
        <v>0.19</v>
      </c>
      <c r="J2191">
        <v>-2.5223800000000001</v>
      </c>
    </row>
    <row r="2192" spans="1:10" x14ac:dyDescent="0.25">
      <c r="A2192">
        <v>0.33</v>
      </c>
      <c r="B2192">
        <v>0.19</v>
      </c>
      <c r="C2192">
        <v>-59.798999999999999</v>
      </c>
      <c r="H2192">
        <v>0.33</v>
      </c>
      <c r="I2192">
        <v>0.19</v>
      </c>
      <c r="J2192">
        <v>-3.0692900000000001</v>
      </c>
    </row>
    <row r="2193" spans="1:10" x14ac:dyDescent="0.25">
      <c r="A2193">
        <v>0.35</v>
      </c>
      <c r="B2193">
        <v>0.19</v>
      </c>
      <c r="C2193">
        <v>-60.349899999999998</v>
      </c>
      <c r="H2193">
        <v>0.35</v>
      </c>
      <c r="I2193">
        <v>0.19</v>
      </c>
      <c r="J2193">
        <v>-3.4972699999999999</v>
      </c>
    </row>
    <row r="2194" spans="1:10" x14ac:dyDescent="0.25">
      <c r="A2194">
        <v>0.37</v>
      </c>
      <c r="B2194">
        <v>0.19</v>
      </c>
      <c r="C2194">
        <v>-60.8247</v>
      </c>
      <c r="H2194">
        <v>0.37</v>
      </c>
      <c r="I2194">
        <v>0.19</v>
      </c>
      <c r="J2194">
        <v>-3.7444299999999999</v>
      </c>
    </row>
    <row r="2195" spans="1:10" x14ac:dyDescent="0.25">
      <c r="A2195">
        <v>0.39</v>
      </c>
      <c r="B2195">
        <v>0.19</v>
      </c>
      <c r="C2195">
        <v>-61.207799999999999</v>
      </c>
      <c r="H2195">
        <v>0.39</v>
      </c>
      <c r="I2195">
        <v>0.19</v>
      </c>
      <c r="J2195">
        <v>-3.74343</v>
      </c>
    </row>
    <row r="2196" spans="1:10" x14ac:dyDescent="0.25">
      <c r="A2196">
        <v>0.41</v>
      </c>
      <c r="B2196">
        <v>0.19</v>
      </c>
      <c r="C2196">
        <v>-61.481999999999999</v>
      </c>
      <c r="H2196">
        <v>0.41</v>
      </c>
      <c r="I2196">
        <v>0.19</v>
      </c>
      <c r="J2196">
        <v>-3.4254099999999998</v>
      </c>
    </row>
    <row r="2197" spans="1:10" x14ac:dyDescent="0.25">
      <c r="A2197">
        <v>0.43</v>
      </c>
      <c r="B2197">
        <v>0.19</v>
      </c>
      <c r="C2197">
        <v>-61.627499999999998</v>
      </c>
      <c r="H2197">
        <v>0.43</v>
      </c>
      <c r="I2197">
        <v>0.19</v>
      </c>
      <c r="J2197">
        <v>-2.7249599999999998</v>
      </c>
    </row>
    <row r="2198" spans="1:10" x14ac:dyDescent="0.25">
      <c r="A2198">
        <v>0.45</v>
      </c>
      <c r="B2198">
        <v>0.19</v>
      </c>
      <c r="C2198">
        <v>-61.622100000000003</v>
      </c>
      <c r="H2198">
        <v>0.45</v>
      </c>
      <c r="I2198">
        <v>0.19</v>
      </c>
      <c r="J2198">
        <v>-1.5858000000000001</v>
      </c>
    </row>
    <row r="2199" spans="1:10" x14ac:dyDescent="0.25">
      <c r="A2199">
        <v>0.47</v>
      </c>
      <c r="B2199">
        <v>0.19</v>
      </c>
      <c r="C2199">
        <v>-61.439599999999999</v>
      </c>
      <c r="H2199">
        <v>0.47</v>
      </c>
      <c r="I2199">
        <v>0.19</v>
      </c>
      <c r="J2199">
        <v>3.2972099999999997E-2</v>
      </c>
    </row>
    <row r="2200" spans="1:10" x14ac:dyDescent="0.25">
      <c r="A2200">
        <v>0.49</v>
      </c>
      <c r="B2200">
        <v>0.19</v>
      </c>
      <c r="C2200">
        <v>-61.048000000000002</v>
      </c>
      <c r="H2200">
        <v>0.49</v>
      </c>
      <c r="I2200">
        <v>0.19</v>
      </c>
      <c r="J2200">
        <v>2.1505200000000002</v>
      </c>
    </row>
    <row r="2201" spans="1:10" x14ac:dyDescent="0.25">
      <c r="A2201">
        <v>0.51</v>
      </c>
      <c r="B2201">
        <v>0.19</v>
      </c>
      <c r="C2201">
        <v>-60.408200000000001</v>
      </c>
      <c r="H2201">
        <v>0.51</v>
      </c>
      <c r="I2201">
        <v>0.19</v>
      </c>
      <c r="J2201">
        <v>4.7579700000000003</v>
      </c>
    </row>
    <row r="2202" spans="1:10" x14ac:dyDescent="0.25">
      <c r="A2202">
        <v>0.53</v>
      </c>
      <c r="B2202">
        <v>0.19</v>
      </c>
      <c r="C2202">
        <v>-59.471899999999998</v>
      </c>
      <c r="H2202">
        <v>0.53</v>
      </c>
      <c r="I2202">
        <v>0.19</v>
      </c>
      <c r="J2202">
        <v>7.8127700000000004</v>
      </c>
    </row>
    <row r="2203" spans="1:10" x14ac:dyDescent="0.25">
      <c r="A2203">
        <v>0.55000000000000004</v>
      </c>
      <c r="B2203">
        <v>0.19</v>
      </c>
      <c r="C2203">
        <v>-58.182699999999997</v>
      </c>
      <c r="H2203">
        <v>0.55000000000000004</v>
      </c>
      <c r="I2203">
        <v>0.19</v>
      </c>
      <c r="J2203">
        <v>11.2341</v>
      </c>
    </row>
    <row r="2204" spans="1:10" x14ac:dyDescent="0.25">
      <c r="A2204">
        <v>0.56999999999999995</v>
      </c>
      <c r="B2204">
        <v>0.19</v>
      </c>
      <c r="C2204">
        <v>-56.479500000000002</v>
      </c>
      <c r="H2204">
        <v>0.56999999999999995</v>
      </c>
      <c r="I2204">
        <v>0.19</v>
      </c>
      <c r="J2204">
        <v>14.899900000000001</v>
      </c>
    </row>
    <row r="2205" spans="1:10" x14ac:dyDescent="0.25">
      <c r="A2205">
        <v>0.59</v>
      </c>
      <c r="B2205">
        <v>0.19</v>
      </c>
      <c r="C2205">
        <v>-54.304000000000002</v>
      </c>
      <c r="H2205">
        <v>0.59</v>
      </c>
      <c r="I2205">
        <v>0.19</v>
      </c>
      <c r="J2205">
        <v>18.647200000000002</v>
      </c>
    </row>
    <row r="2206" spans="1:10" x14ac:dyDescent="0.25">
      <c r="A2206">
        <v>0.61</v>
      </c>
      <c r="B2206">
        <v>0.19</v>
      </c>
      <c r="C2206">
        <v>-51.612699999999997</v>
      </c>
      <c r="H2206">
        <v>0.61</v>
      </c>
      <c r="I2206">
        <v>0.19</v>
      </c>
      <c r="J2206">
        <v>22.276700000000002</v>
      </c>
    </row>
    <row r="2207" spans="1:10" x14ac:dyDescent="0.25">
      <c r="A2207">
        <v>0.63</v>
      </c>
      <c r="B2207">
        <v>0.19</v>
      </c>
      <c r="C2207">
        <v>-48.392600000000002</v>
      </c>
      <c r="H2207">
        <v>0.63</v>
      </c>
      <c r="I2207">
        <v>0.19</v>
      </c>
      <c r="J2207">
        <v>25.563300000000002</v>
      </c>
    </row>
    <row r="2208" spans="1:10" x14ac:dyDescent="0.25">
      <c r="A2208">
        <v>0.65</v>
      </c>
      <c r="B2208">
        <v>0.19</v>
      </c>
      <c r="C2208">
        <v>-44.678199999999997</v>
      </c>
      <c r="H2208">
        <v>0.65</v>
      </c>
      <c r="I2208">
        <v>0.19</v>
      </c>
      <c r="J2208">
        <v>28.273099999999999</v>
      </c>
    </row>
    <row r="2209" spans="1:10" x14ac:dyDescent="0.25">
      <c r="A2209">
        <v>0.67</v>
      </c>
      <c r="B2209">
        <v>0.19</v>
      </c>
      <c r="C2209">
        <v>-40.565899999999999</v>
      </c>
      <c r="H2209">
        <v>0.67</v>
      </c>
      <c r="I2209">
        <v>0.19</v>
      </c>
      <c r="J2209">
        <v>30.184999999999999</v>
      </c>
    </row>
    <row r="2210" spans="1:10" x14ac:dyDescent="0.25">
      <c r="A2210">
        <v>0.69</v>
      </c>
      <c r="B2210">
        <v>0.19</v>
      </c>
      <c r="C2210">
        <v>-36.222900000000003</v>
      </c>
      <c r="H2210">
        <v>0.69</v>
      </c>
      <c r="I2210">
        <v>0.19</v>
      </c>
      <c r="J2210">
        <v>31.113199999999999</v>
      </c>
    </row>
    <row r="2211" spans="1:10" x14ac:dyDescent="0.25">
      <c r="A2211">
        <v>0.71</v>
      </c>
      <c r="B2211">
        <v>0.19</v>
      </c>
      <c r="C2211">
        <v>-31.8874</v>
      </c>
      <c r="H2211">
        <v>0.71</v>
      </c>
      <c r="I2211">
        <v>0.19</v>
      </c>
      <c r="J2211">
        <v>30.9208</v>
      </c>
    </row>
    <row r="2212" spans="1:10" x14ac:dyDescent="0.25">
      <c r="A2212">
        <v>0.73</v>
      </c>
      <c r="B2212">
        <v>0.19</v>
      </c>
      <c r="C2212">
        <v>-27.859300000000001</v>
      </c>
      <c r="H2212">
        <v>0.73</v>
      </c>
      <c r="I2212">
        <v>0.19</v>
      </c>
      <c r="J2212">
        <v>29.5154</v>
      </c>
    </row>
    <row r="2213" spans="1:10" x14ac:dyDescent="0.25">
      <c r="A2213">
        <v>0.75</v>
      </c>
      <c r="B2213">
        <v>0.19</v>
      </c>
      <c r="C2213">
        <v>-24.482700000000001</v>
      </c>
      <c r="H2213">
        <v>0.75</v>
      </c>
      <c r="I2213">
        <v>0.19</v>
      </c>
      <c r="J2213">
        <v>26.814499999999999</v>
      </c>
    </row>
    <row r="2214" spans="1:10" x14ac:dyDescent="0.25">
      <c r="A2214">
        <v>0.77</v>
      </c>
      <c r="B2214">
        <v>0.19</v>
      </c>
      <c r="C2214">
        <v>-22.118099999999998</v>
      </c>
      <c r="H2214">
        <v>0.77</v>
      </c>
      <c r="I2214">
        <v>0.19</v>
      </c>
      <c r="J2214">
        <v>22.6694</v>
      </c>
    </row>
    <row r="2215" spans="1:10" x14ac:dyDescent="0.25">
      <c r="A2215">
        <v>0.79</v>
      </c>
      <c r="B2215">
        <v>0.19</v>
      </c>
      <c r="C2215">
        <v>-21.0989</v>
      </c>
      <c r="H2215">
        <v>0.79</v>
      </c>
      <c r="I2215">
        <v>0.19</v>
      </c>
      <c r="J2215">
        <v>16.739799999999999</v>
      </c>
    </row>
    <row r="2216" spans="1:10" x14ac:dyDescent="0.25">
      <c r="A2216">
        <v>0.81</v>
      </c>
      <c r="B2216">
        <v>0.19</v>
      </c>
      <c r="C2216">
        <v>-21.6553</v>
      </c>
      <c r="H2216">
        <v>0.81</v>
      </c>
      <c r="I2216">
        <v>0.19</v>
      </c>
      <c r="J2216">
        <v>8.3263200000000008</v>
      </c>
    </row>
    <row r="2217" spans="1:10" x14ac:dyDescent="0.25">
      <c r="A2217">
        <v>0.83</v>
      </c>
      <c r="B2217">
        <v>0.19</v>
      </c>
      <c r="C2217">
        <v>-23.7941</v>
      </c>
      <c r="H2217">
        <v>0.83</v>
      </c>
      <c r="I2217">
        <v>0.19</v>
      </c>
      <c r="J2217">
        <v>-3.7865099999999998</v>
      </c>
    </row>
    <row r="2218" spans="1:10" x14ac:dyDescent="0.25">
      <c r="A2218">
        <v>0.85</v>
      </c>
      <c r="B2218">
        <v>0.19</v>
      </c>
      <c r="C2218">
        <v>-27.1404</v>
      </c>
      <c r="H2218">
        <v>0.85</v>
      </c>
      <c r="I2218">
        <v>0.19</v>
      </c>
      <c r="J2218">
        <v>-21.323699999999999</v>
      </c>
    </row>
    <row r="2219" spans="1:10" x14ac:dyDescent="0.25">
      <c r="A2219">
        <v>0.87</v>
      </c>
      <c r="B2219">
        <v>0.19</v>
      </c>
      <c r="C2219">
        <v>-30.799600000000002</v>
      </c>
      <c r="H2219">
        <v>0.87</v>
      </c>
      <c r="I2219">
        <v>0.19</v>
      </c>
      <c r="J2219">
        <v>-46.074800000000003</v>
      </c>
    </row>
    <row r="2220" spans="1:10" x14ac:dyDescent="0.25">
      <c r="A2220">
        <v>0.89</v>
      </c>
      <c r="B2220">
        <v>0.19</v>
      </c>
      <c r="C2220">
        <v>-33.346499999999999</v>
      </c>
      <c r="H2220">
        <v>0.89</v>
      </c>
      <c r="I2220">
        <v>0.19</v>
      </c>
      <c r="J2220">
        <v>-78.706299999999999</v>
      </c>
    </row>
    <row r="2221" spans="1:10" x14ac:dyDescent="0.25">
      <c r="A2221">
        <v>0.91</v>
      </c>
      <c r="B2221">
        <v>0.19</v>
      </c>
      <c r="C2221">
        <v>-33.0518</v>
      </c>
      <c r="H2221">
        <v>0.91</v>
      </c>
      <c r="I2221">
        <v>0.19</v>
      </c>
      <c r="J2221">
        <v>-116.762</v>
      </c>
    </row>
    <row r="2222" spans="1:10" x14ac:dyDescent="0.25">
      <c r="A2222">
        <v>0.93</v>
      </c>
      <c r="B2222">
        <v>0.19</v>
      </c>
      <c r="C2222">
        <v>-28.425000000000001</v>
      </c>
      <c r="H2222">
        <v>0.93</v>
      </c>
      <c r="I2222">
        <v>0.19</v>
      </c>
      <c r="J2222">
        <v>-152.304</v>
      </c>
    </row>
    <row r="2223" spans="1:10" x14ac:dyDescent="0.25">
      <c r="A2223">
        <v>0.95</v>
      </c>
      <c r="B2223">
        <v>0.19</v>
      </c>
      <c r="C2223">
        <v>-19.151199999999999</v>
      </c>
      <c r="H2223">
        <v>0.95</v>
      </c>
      <c r="I2223">
        <v>0.19</v>
      </c>
      <c r="J2223">
        <v>-170.34</v>
      </c>
    </row>
    <row r="2224" spans="1:10" x14ac:dyDescent="0.25">
      <c r="A2224">
        <v>0.97</v>
      </c>
      <c r="B2224">
        <v>0.19</v>
      </c>
      <c r="C2224">
        <v>-7.5110400000000004</v>
      </c>
      <c r="H2224">
        <v>0.97</v>
      </c>
      <c r="I2224">
        <v>0.19</v>
      </c>
      <c r="J2224">
        <v>-150.12</v>
      </c>
    </row>
    <row r="2225" spans="1:10" x14ac:dyDescent="0.25">
      <c r="A2225">
        <v>0.99</v>
      </c>
      <c r="B2225">
        <v>0.19</v>
      </c>
      <c r="C2225">
        <v>0</v>
      </c>
      <c r="H2225">
        <v>0.99</v>
      </c>
      <c r="I2225">
        <v>0.19</v>
      </c>
      <c r="J2225">
        <v>-72.305199999999999</v>
      </c>
    </row>
    <row r="2226" spans="1:10" x14ac:dyDescent="0.25">
      <c r="A2226">
        <v>1</v>
      </c>
      <c r="B2226">
        <v>0.19</v>
      </c>
      <c r="C2226">
        <v>0</v>
      </c>
      <c r="H2226">
        <v>1</v>
      </c>
      <c r="I2226">
        <v>0.19</v>
      </c>
      <c r="J2226">
        <v>0</v>
      </c>
    </row>
    <row r="2228" spans="1:10" x14ac:dyDescent="0.25">
      <c r="A2228">
        <v>0</v>
      </c>
      <c r="B2228">
        <v>0.17</v>
      </c>
      <c r="C2228">
        <v>0</v>
      </c>
      <c r="H2228">
        <v>0</v>
      </c>
      <c r="I2228">
        <v>0.17</v>
      </c>
      <c r="J2228">
        <v>0</v>
      </c>
    </row>
    <row r="2229" spans="1:10" x14ac:dyDescent="0.25">
      <c r="A2229">
        <v>0.01</v>
      </c>
      <c r="B2229">
        <v>0.17</v>
      </c>
      <c r="C2229">
        <v>-5.3543599999999998</v>
      </c>
      <c r="H2229">
        <v>0.01</v>
      </c>
      <c r="I2229">
        <v>0.17</v>
      </c>
      <c r="J2229">
        <v>128.81800000000001</v>
      </c>
    </row>
    <row r="2230" spans="1:10" x14ac:dyDescent="0.25">
      <c r="A2230">
        <v>0.03</v>
      </c>
      <c r="B2230">
        <v>0.17</v>
      </c>
      <c r="C2230">
        <v>-17.986499999999999</v>
      </c>
      <c r="H2230">
        <v>0.03</v>
      </c>
      <c r="I2230">
        <v>0.17</v>
      </c>
      <c r="J2230">
        <v>151.803</v>
      </c>
    </row>
    <row r="2231" spans="1:10" x14ac:dyDescent="0.25">
      <c r="A2231">
        <v>0.05</v>
      </c>
      <c r="B2231">
        <v>0.17</v>
      </c>
      <c r="C2231">
        <v>-31.143999999999998</v>
      </c>
      <c r="H2231">
        <v>0.05</v>
      </c>
      <c r="I2231">
        <v>0.17</v>
      </c>
      <c r="J2231">
        <v>97.044200000000004</v>
      </c>
    </row>
    <row r="2232" spans="1:10" x14ac:dyDescent="0.25">
      <c r="A2232">
        <v>7.0000000000000007E-2</v>
      </c>
      <c r="B2232">
        <v>0.17</v>
      </c>
      <c r="C2232">
        <v>-41.024500000000003</v>
      </c>
      <c r="H2232">
        <v>7.0000000000000007E-2</v>
      </c>
      <c r="I2232">
        <v>0.17</v>
      </c>
      <c r="J2232">
        <v>46.142600000000002</v>
      </c>
    </row>
    <row r="2233" spans="1:10" x14ac:dyDescent="0.25">
      <c r="A2233">
        <v>0.09</v>
      </c>
      <c r="B2233">
        <v>0.17</v>
      </c>
      <c r="C2233">
        <v>-47.291800000000002</v>
      </c>
      <c r="H2233">
        <v>0.09</v>
      </c>
      <c r="I2233">
        <v>0.17</v>
      </c>
      <c r="J2233">
        <v>18.347999999999999</v>
      </c>
    </row>
    <row r="2234" spans="1:10" x14ac:dyDescent="0.25">
      <c r="A2234">
        <v>0.11</v>
      </c>
      <c r="B2234">
        <v>0.17</v>
      </c>
      <c r="C2234">
        <v>-51.151200000000003</v>
      </c>
      <c r="H2234">
        <v>0.11</v>
      </c>
      <c r="I2234">
        <v>0.17</v>
      </c>
      <c r="J2234">
        <v>6.8279800000000002</v>
      </c>
    </row>
    <row r="2235" spans="1:10" x14ac:dyDescent="0.25">
      <c r="A2235">
        <v>0.13</v>
      </c>
      <c r="B2235">
        <v>0.17</v>
      </c>
      <c r="C2235">
        <v>-53.706000000000003</v>
      </c>
      <c r="H2235">
        <v>0.13</v>
      </c>
      <c r="I2235">
        <v>0.17</v>
      </c>
      <c r="J2235">
        <v>2.6634899999999999</v>
      </c>
    </row>
    <row r="2236" spans="1:10" x14ac:dyDescent="0.25">
      <c r="A2236">
        <v>0.15</v>
      </c>
      <c r="B2236">
        <v>0.17</v>
      </c>
      <c r="C2236">
        <v>-55.562199999999997</v>
      </c>
      <c r="H2236">
        <v>0.15</v>
      </c>
      <c r="I2236">
        <v>0.17</v>
      </c>
      <c r="J2236">
        <v>1.1352100000000001</v>
      </c>
    </row>
    <row r="2237" spans="1:10" x14ac:dyDescent="0.25">
      <c r="A2237">
        <v>0.17</v>
      </c>
      <c r="B2237">
        <v>0.17</v>
      </c>
      <c r="C2237">
        <v>-57.003399999999999</v>
      </c>
      <c r="H2237">
        <v>0.17</v>
      </c>
      <c r="I2237">
        <v>0.17</v>
      </c>
      <c r="J2237">
        <v>0.43647999999999998</v>
      </c>
    </row>
    <row r="2238" spans="1:10" x14ac:dyDescent="0.25">
      <c r="A2238">
        <v>0.19</v>
      </c>
      <c r="B2238">
        <v>0.17</v>
      </c>
      <c r="C2238">
        <v>-58.168799999999997</v>
      </c>
      <c r="H2238">
        <v>0.19</v>
      </c>
      <c r="I2238">
        <v>0.17</v>
      </c>
      <c r="J2238">
        <v>-3.61369E-2</v>
      </c>
    </row>
    <row r="2239" spans="1:10" x14ac:dyDescent="0.25">
      <c r="A2239">
        <v>0.21</v>
      </c>
      <c r="B2239">
        <v>0.17</v>
      </c>
      <c r="C2239">
        <v>-59.137799999999999</v>
      </c>
      <c r="H2239">
        <v>0.21</v>
      </c>
      <c r="I2239">
        <v>0.17</v>
      </c>
      <c r="J2239">
        <v>-0.478993</v>
      </c>
    </row>
    <row r="2240" spans="1:10" x14ac:dyDescent="0.25">
      <c r="A2240">
        <v>0.23</v>
      </c>
      <c r="B2240">
        <v>0.17</v>
      </c>
      <c r="C2240">
        <v>-59.962000000000003</v>
      </c>
      <c r="H2240">
        <v>0.23</v>
      </c>
      <c r="I2240">
        <v>0.17</v>
      </c>
      <c r="J2240">
        <v>-0.95582400000000001</v>
      </c>
    </row>
    <row r="2241" spans="1:10" x14ac:dyDescent="0.25">
      <c r="A2241">
        <v>0.25</v>
      </c>
      <c r="B2241">
        <v>0.17</v>
      </c>
      <c r="C2241">
        <v>-60.676400000000001</v>
      </c>
      <c r="H2241">
        <v>0.25</v>
      </c>
      <c r="I2241">
        <v>0.17</v>
      </c>
      <c r="J2241">
        <v>-1.4817199999999999</v>
      </c>
    </row>
    <row r="2242" spans="1:10" x14ac:dyDescent="0.25">
      <c r="A2242">
        <v>0.27</v>
      </c>
      <c r="B2242">
        <v>0.17</v>
      </c>
      <c r="C2242">
        <v>-61.304600000000001</v>
      </c>
      <c r="H2242">
        <v>0.27</v>
      </c>
      <c r="I2242">
        <v>0.17</v>
      </c>
      <c r="J2242">
        <v>-2.0481400000000001</v>
      </c>
    </row>
    <row r="2243" spans="1:10" x14ac:dyDescent="0.25">
      <c r="A2243">
        <v>0.28999999999999998</v>
      </c>
      <c r="B2243">
        <v>0.17</v>
      </c>
      <c r="C2243">
        <v>-61.861499999999999</v>
      </c>
      <c r="H2243">
        <v>0.28999999999999998</v>
      </c>
      <c r="I2243">
        <v>0.17</v>
      </c>
      <c r="J2243">
        <v>-2.6307200000000002</v>
      </c>
    </row>
    <row r="2244" spans="1:10" x14ac:dyDescent="0.25">
      <c r="A2244">
        <v>0.31</v>
      </c>
      <c r="B2244">
        <v>0.17</v>
      </c>
      <c r="C2244">
        <v>-62.356000000000002</v>
      </c>
      <c r="H2244">
        <v>0.31</v>
      </c>
      <c r="I2244">
        <v>0.17</v>
      </c>
      <c r="J2244">
        <v>-3.1922000000000001</v>
      </c>
    </row>
    <row r="2245" spans="1:10" x14ac:dyDescent="0.25">
      <c r="A2245">
        <v>0.33</v>
      </c>
      <c r="B2245">
        <v>0.17</v>
      </c>
      <c r="C2245">
        <v>-62.7926</v>
      </c>
      <c r="H2245">
        <v>0.33</v>
      </c>
      <c r="I2245">
        <v>0.17</v>
      </c>
      <c r="J2245">
        <v>-3.6840700000000002</v>
      </c>
    </row>
    <row r="2246" spans="1:10" x14ac:dyDescent="0.25">
      <c r="A2246">
        <v>0.35</v>
      </c>
      <c r="B2246">
        <v>0.17</v>
      </c>
      <c r="C2246">
        <v>-63.1736</v>
      </c>
      <c r="H2246">
        <v>0.35</v>
      </c>
      <c r="I2246">
        <v>0.17</v>
      </c>
      <c r="J2246">
        <v>-4.0482399999999998</v>
      </c>
    </row>
    <row r="2247" spans="1:10" x14ac:dyDescent="0.25">
      <c r="A2247">
        <v>0.37</v>
      </c>
      <c r="B2247">
        <v>0.17</v>
      </c>
      <c r="C2247">
        <v>-63.5002</v>
      </c>
      <c r="H2247">
        <v>0.37</v>
      </c>
      <c r="I2247">
        <v>0.17</v>
      </c>
      <c r="J2247">
        <v>-4.2191400000000003</v>
      </c>
    </row>
    <row r="2248" spans="1:10" x14ac:dyDescent="0.25">
      <c r="A2248">
        <v>0.39</v>
      </c>
      <c r="B2248">
        <v>0.17</v>
      </c>
      <c r="C2248">
        <v>-63.773899999999998</v>
      </c>
      <c r="H2248">
        <v>0.39</v>
      </c>
      <c r="I2248">
        <v>0.17</v>
      </c>
      <c r="J2248">
        <v>-4.1266100000000003</v>
      </c>
    </row>
    <row r="2249" spans="1:10" x14ac:dyDescent="0.25">
      <c r="A2249">
        <v>0.41</v>
      </c>
      <c r="B2249">
        <v>0.17</v>
      </c>
      <c r="C2249">
        <v>-63.996699999999997</v>
      </c>
      <c r="H2249">
        <v>0.41</v>
      </c>
      <c r="I2249">
        <v>0.17</v>
      </c>
      <c r="J2249">
        <v>-3.69957</v>
      </c>
    </row>
    <row r="2250" spans="1:10" x14ac:dyDescent="0.25">
      <c r="A2250">
        <v>0.43</v>
      </c>
      <c r="B2250">
        <v>0.17</v>
      </c>
      <c r="C2250">
        <v>-64.1708</v>
      </c>
      <c r="H2250">
        <v>0.43</v>
      </c>
      <c r="I2250">
        <v>0.17</v>
      </c>
      <c r="J2250">
        <v>-2.8704800000000001</v>
      </c>
    </row>
    <row r="2251" spans="1:10" x14ac:dyDescent="0.25">
      <c r="A2251">
        <v>0.45</v>
      </c>
      <c r="B2251">
        <v>0.17</v>
      </c>
      <c r="C2251">
        <v>-64.297200000000004</v>
      </c>
      <c r="H2251">
        <v>0.45</v>
      </c>
      <c r="I2251">
        <v>0.17</v>
      </c>
      <c r="J2251">
        <v>-1.5803799999999999</v>
      </c>
    </row>
    <row r="2252" spans="1:10" x14ac:dyDescent="0.25">
      <c r="A2252">
        <v>0.47</v>
      </c>
      <c r="B2252">
        <v>0.17</v>
      </c>
      <c r="C2252">
        <v>-64.373099999999994</v>
      </c>
      <c r="H2252">
        <v>0.47</v>
      </c>
      <c r="I2252">
        <v>0.17</v>
      </c>
      <c r="J2252">
        <v>0.21551699999999999</v>
      </c>
    </row>
    <row r="2253" spans="1:10" x14ac:dyDescent="0.25">
      <c r="A2253">
        <v>0.49</v>
      </c>
      <c r="B2253">
        <v>0.17</v>
      </c>
      <c r="C2253">
        <v>-64.388099999999994</v>
      </c>
      <c r="H2253">
        <v>0.49</v>
      </c>
      <c r="I2253">
        <v>0.17</v>
      </c>
      <c r="J2253">
        <v>2.5420199999999999</v>
      </c>
    </row>
    <row r="2254" spans="1:10" x14ac:dyDescent="0.25">
      <c r="A2254">
        <v>0.51</v>
      </c>
      <c r="B2254">
        <v>0.17</v>
      </c>
      <c r="C2254">
        <v>-64.320300000000003</v>
      </c>
      <c r="H2254">
        <v>0.51</v>
      </c>
      <c r="I2254">
        <v>0.17</v>
      </c>
      <c r="J2254">
        <v>5.3978000000000002</v>
      </c>
    </row>
    <row r="2255" spans="1:10" x14ac:dyDescent="0.25">
      <c r="A2255">
        <v>0.53</v>
      </c>
      <c r="B2255">
        <v>0.17</v>
      </c>
      <c r="C2255">
        <v>-64.132000000000005</v>
      </c>
      <c r="H2255">
        <v>0.53</v>
      </c>
      <c r="I2255">
        <v>0.17</v>
      </c>
      <c r="J2255">
        <v>8.7490799999999993</v>
      </c>
    </row>
    <row r="2256" spans="1:10" x14ac:dyDescent="0.25">
      <c r="A2256">
        <v>0.55000000000000004</v>
      </c>
      <c r="B2256">
        <v>0.17</v>
      </c>
      <c r="C2256">
        <v>-63.767200000000003</v>
      </c>
      <c r="H2256">
        <v>0.55000000000000004</v>
      </c>
      <c r="I2256">
        <v>0.17</v>
      </c>
      <c r="J2256">
        <v>12.523300000000001</v>
      </c>
    </row>
    <row r="2257" spans="1:10" x14ac:dyDescent="0.25">
      <c r="A2257">
        <v>0.56999999999999995</v>
      </c>
      <c r="B2257">
        <v>0.17</v>
      </c>
      <c r="C2257">
        <v>-63.152200000000001</v>
      </c>
      <c r="H2257">
        <v>0.56999999999999995</v>
      </c>
      <c r="I2257">
        <v>0.17</v>
      </c>
      <c r="J2257">
        <v>16.603100000000001</v>
      </c>
    </row>
    <row r="2258" spans="1:10" x14ac:dyDescent="0.25">
      <c r="A2258">
        <v>0.59</v>
      </c>
      <c r="B2258">
        <v>0.17</v>
      </c>
      <c r="C2258">
        <v>-62.201099999999997</v>
      </c>
      <c r="H2258">
        <v>0.59</v>
      </c>
      <c r="I2258">
        <v>0.17</v>
      </c>
      <c r="J2258">
        <v>20.822700000000001</v>
      </c>
    </row>
    <row r="2259" spans="1:10" x14ac:dyDescent="0.25">
      <c r="A2259">
        <v>0.61</v>
      </c>
      <c r="B2259">
        <v>0.17</v>
      </c>
      <c r="C2259">
        <v>-60.827100000000002</v>
      </c>
      <c r="H2259">
        <v>0.61</v>
      </c>
      <c r="I2259">
        <v>0.17</v>
      </c>
      <c r="J2259">
        <v>24.968</v>
      </c>
    </row>
    <row r="2260" spans="1:10" x14ac:dyDescent="0.25">
      <c r="A2260">
        <v>0.63</v>
      </c>
      <c r="B2260">
        <v>0.17</v>
      </c>
      <c r="C2260">
        <v>-58.960099999999997</v>
      </c>
      <c r="H2260">
        <v>0.63</v>
      </c>
      <c r="I2260">
        <v>0.17</v>
      </c>
      <c r="J2260">
        <v>28.7834</v>
      </c>
    </row>
    <row r="2261" spans="1:10" x14ac:dyDescent="0.25">
      <c r="A2261">
        <v>0.65</v>
      </c>
      <c r="B2261">
        <v>0.17</v>
      </c>
      <c r="C2261">
        <v>-56.568100000000001</v>
      </c>
      <c r="H2261">
        <v>0.65</v>
      </c>
      <c r="I2261">
        <v>0.17</v>
      </c>
      <c r="J2261">
        <v>31.987500000000001</v>
      </c>
    </row>
    <row r="2262" spans="1:10" x14ac:dyDescent="0.25">
      <c r="A2262">
        <v>0.67</v>
      </c>
      <c r="B2262">
        <v>0.17</v>
      </c>
      <c r="C2262">
        <v>-53.679200000000002</v>
      </c>
      <c r="H2262">
        <v>0.67</v>
      </c>
      <c r="I2262">
        <v>0.17</v>
      </c>
      <c r="J2262">
        <v>34.2973</v>
      </c>
    </row>
    <row r="2263" spans="1:10" x14ac:dyDescent="0.25">
      <c r="A2263">
        <v>0.69</v>
      </c>
      <c r="B2263">
        <v>0.17</v>
      </c>
      <c r="C2263">
        <v>-50.398099999999999</v>
      </c>
      <c r="H2263">
        <v>0.69</v>
      </c>
      <c r="I2263">
        <v>0.17</v>
      </c>
      <c r="J2263">
        <v>35.456200000000003</v>
      </c>
    </row>
    <row r="2264" spans="1:10" x14ac:dyDescent="0.25">
      <c r="A2264">
        <v>0.71</v>
      </c>
      <c r="B2264">
        <v>0.17</v>
      </c>
      <c r="C2264">
        <v>-46.9129</v>
      </c>
      <c r="H2264">
        <v>0.71</v>
      </c>
      <c r="I2264">
        <v>0.17</v>
      </c>
      <c r="J2264">
        <v>35.256300000000003</v>
      </c>
    </row>
    <row r="2265" spans="1:10" x14ac:dyDescent="0.25">
      <c r="A2265">
        <v>0.73</v>
      </c>
      <c r="B2265">
        <v>0.17</v>
      </c>
      <c r="C2265">
        <v>-43.489800000000002</v>
      </c>
      <c r="H2265">
        <v>0.73</v>
      </c>
      <c r="I2265">
        <v>0.17</v>
      </c>
      <c r="J2265">
        <v>33.543399999999998</v>
      </c>
    </row>
    <row r="2266" spans="1:10" x14ac:dyDescent="0.25">
      <c r="A2266">
        <v>0.75</v>
      </c>
      <c r="B2266">
        <v>0.17</v>
      </c>
      <c r="C2266">
        <v>-40.453899999999997</v>
      </c>
      <c r="H2266">
        <v>0.75</v>
      </c>
      <c r="I2266">
        <v>0.17</v>
      </c>
      <c r="J2266">
        <v>30.191099999999999</v>
      </c>
    </row>
    <row r="2267" spans="1:10" x14ac:dyDescent="0.25">
      <c r="A2267">
        <v>0.77</v>
      </c>
      <c r="B2267">
        <v>0.17</v>
      </c>
      <c r="C2267">
        <v>-38.157699999999998</v>
      </c>
      <c r="H2267">
        <v>0.77</v>
      </c>
      <c r="I2267">
        <v>0.17</v>
      </c>
      <c r="J2267">
        <v>25.033899999999999</v>
      </c>
    </row>
    <row r="2268" spans="1:10" x14ac:dyDescent="0.25">
      <c r="A2268">
        <v>0.79</v>
      </c>
      <c r="B2268">
        <v>0.17</v>
      </c>
      <c r="C2268">
        <v>-36.930999999999997</v>
      </c>
      <c r="H2268">
        <v>0.79</v>
      </c>
      <c r="I2268">
        <v>0.17</v>
      </c>
      <c r="J2268">
        <v>17.759</v>
      </c>
    </row>
    <row r="2269" spans="1:10" x14ac:dyDescent="0.25">
      <c r="A2269">
        <v>0.81</v>
      </c>
      <c r="B2269">
        <v>0.17</v>
      </c>
      <c r="C2269">
        <v>-37.000599999999999</v>
      </c>
      <c r="H2269">
        <v>0.81</v>
      </c>
      <c r="I2269">
        <v>0.17</v>
      </c>
      <c r="J2269">
        <v>7.7699100000000003</v>
      </c>
    </row>
    <row r="2270" spans="1:10" x14ac:dyDescent="0.25">
      <c r="A2270">
        <v>0.83</v>
      </c>
      <c r="B2270">
        <v>0.17</v>
      </c>
      <c r="C2270">
        <v>-38.366199999999999</v>
      </c>
      <c r="H2270">
        <v>0.83</v>
      </c>
      <c r="I2270">
        <v>0.17</v>
      </c>
      <c r="J2270">
        <v>-5.9252799999999999</v>
      </c>
    </row>
    <row r="2271" spans="1:10" x14ac:dyDescent="0.25">
      <c r="A2271">
        <v>0.85</v>
      </c>
      <c r="B2271">
        <v>0.17</v>
      </c>
      <c r="C2271">
        <v>-40.637500000000003</v>
      </c>
      <c r="H2271">
        <v>0.85</v>
      </c>
      <c r="I2271">
        <v>0.17</v>
      </c>
      <c r="J2271">
        <v>-24.67</v>
      </c>
    </row>
    <row r="2272" spans="1:10" x14ac:dyDescent="0.25">
      <c r="A2272">
        <v>0.87</v>
      </c>
      <c r="B2272">
        <v>0.17</v>
      </c>
      <c r="C2272">
        <v>-42.89</v>
      </c>
      <c r="H2272">
        <v>0.87</v>
      </c>
      <c r="I2272">
        <v>0.17</v>
      </c>
      <c r="J2272">
        <v>-49.734099999999998</v>
      </c>
    </row>
    <row r="2273" spans="1:10" x14ac:dyDescent="0.25">
      <c r="A2273">
        <v>0.89</v>
      </c>
      <c r="B2273">
        <v>0.17</v>
      </c>
      <c r="C2273">
        <v>-43.649799999999999</v>
      </c>
      <c r="H2273">
        <v>0.89</v>
      </c>
      <c r="I2273">
        <v>0.17</v>
      </c>
      <c r="J2273">
        <v>-81.253200000000007</v>
      </c>
    </row>
    <row r="2274" spans="1:10" x14ac:dyDescent="0.25">
      <c r="A2274">
        <v>0.91</v>
      </c>
      <c r="B2274">
        <v>0.17</v>
      </c>
      <c r="C2274">
        <v>-41.148899999999998</v>
      </c>
      <c r="H2274">
        <v>0.91</v>
      </c>
      <c r="I2274">
        <v>0.17</v>
      </c>
      <c r="J2274">
        <v>-116.467</v>
      </c>
    </row>
    <row r="2275" spans="1:10" x14ac:dyDescent="0.25">
      <c r="A2275">
        <v>0.93</v>
      </c>
      <c r="B2275">
        <v>0.17</v>
      </c>
      <c r="C2275">
        <v>-33.951999999999998</v>
      </c>
      <c r="H2275">
        <v>0.93</v>
      </c>
      <c r="I2275">
        <v>0.17</v>
      </c>
      <c r="J2275">
        <v>-147.67699999999999</v>
      </c>
    </row>
    <row r="2276" spans="1:10" x14ac:dyDescent="0.25">
      <c r="A2276">
        <v>0.95</v>
      </c>
      <c r="B2276">
        <v>0.17</v>
      </c>
      <c r="C2276">
        <v>-22.027000000000001</v>
      </c>
      <c r="H2276">
        <v>0.95</v>
      </c>
      <c r="I2276">
        <v>0.17</v>
      </c>
      <c r="J2276">
        <v>-161.066</v>
      </c>
    </row>
    <row r="2277" spans="1:10" x14ac:dyDescent="0.25">
      <c r="A2277">
        <v>0.97</v>
      </c>
      <c r="B2277">
        <v>0.17</v>
      </c>
      <c r="C2277">
        <v>-8.2697599999999998</v>
      </c>
      <c r="H2277">
        <v>0.97</v>
      </c>
      <c r="I2277">
        <v>0.17</v>
      </c>
      <c r="J2277">
        <v>-138.47999999999999</v>
      </c>
    </row>
    <row r="2278" spans="1:10" x14ac:dyDescent="0.25">
      <c r="A2278">
        <v>0.99</v>
      </c>
      <c r="B2278">
        <v>0.17</v>
      </c>
      <c r="C2278">
        <v>0</v>
      </c>
      <c r="H2278">
        <v>0.99</v>
      </c>
      <c r="I2278">
        <v>0.17</v>
      </c>
      <c r="J2278">
        <v>-64.794200000000004</v>
      </c>
    </row>
    <row r="2279" spans="1:10" x14ac:dyDescent="0.25">
      <c r="A2279">
        <v>1</v>
      </c>
      <c r="B2279">
        <v>0.17</v>
      </c>
      <c r="C2279">
        <v>0</v>
      </c>
      <c r="H2279">
        <v>1</v>
      </c>
      <c r="I2279">
        <v>0.17</v>
      </c>
      <c r="J2279">
        <v>0</v>
      </c>
    </row>
    <row r="2281" spans="1:10" x14ac:dyDescent="0.25">
      <c r="A2281">
        <v>0</v>
      </c>
      <c r="B2281">
        <v>0.15</v>
      </c>
      <c r="C2281">
        <v>0</v>
      </c>
      <c r="H2281">
        <v>0</v>
      </c>
      <c r="I2281">
        <v>0.15</v>
      </c>
      <c r="J2281">
        <v>0</v>
      </c>
    </row>
    <row r="2282" spans="1:10" x14ac:dyDescent="0.25">
      <c r="A2282">
        <v>0.01</v>
      </c>
      <c r="B2282">
        <v>0.15</v>
      </c>
      <c r="C2282">
        <v>-6.4845600000000001</v>
      </c>
      <c r="H2282">
        <v>0.01</v>
      </c>
      <c r="I2282">
        <v>0.15</v>
      </c>
      <c r="J2282">
        <v>123.464</v>
      </c>
    </row>
    <row r="2283" spans="1:10" x14ac:dyDescent="0.25">
      <c r="A2283">
        <v>0.03</v>
      </c>
      <c r="B2283">
        <v>0.15</v>
      </c>
      <c r="C2283">
        <v>-20.5015</v>
      </c>
      <c r="H2283">
        <v>0.03</v>
      </c>
      <c r="I2283">
        <v>0.15</v>
      </c>
      <c r="J2283">
        <v>139.17099999999999</v>
      </c>
    </row>
    <row r="2284" spans="1:10" x14ac:dyDescent="0.25">
      <c r="A2284">
        <v>0.05</v>
      </c>
      <c r="B2284">
        <v>0.15</v>
      </c>
      <c r="C2284">
        <v>-34.388800000000003</v>
      </c>
      <c r="H2284">
        <v>0.05</v>
      </c>
      <c r="I2284">
        <v>0.15</v>
      </c>
      <c r="J2284">
        <v>83.886700000000005</v>
      </c>
    </row>
    <row r="2285" spans="1:10" x14ac:dyDescent="0.25">
      <c r="A2285">
        <v>7.0000000000000007E-2</v>
      </c>
      <c r="B2285">
        <v>0.15</v>
      </c>
      <c r="C2285">
        <v>-44.411799999999999</v>
      </c>
      <c r="H2285">
        <v>7.0000000000000007E-2</v>
      </c>
      <c r="I2285">
        <v>0.15</v>
      </c>
      <c r="J2285">
        <v>36.262099999999997</v>
      </c>
    </row>
    <row r="2286" spans="1:10" x14ac:dyDescent="0.25">
      <c r="A2286">
        <v>0.09</v>
      </c>
      <c r="B2286">
        <v>0.15</v>
      </c>
      <c r="C2286">
        <v>-50.622599999999998</v>
      </c>
      <c r="H2286">
        <v>0.09</v>
      </c>
      <c r="I2286">
        <v>0.15</v>
      </c>
      <c r="J2286">
        <v>12.0808</v>
      </c>
    </row>
    <row r="2287" spans="1:10" x14ac:dyDescent="0.25">
      <c r="A2287">
        <v>0.11</v>
      </c>
      <c r="B2287">
        <v>0.15</v>
      </c>
      <c r="C2287">
        <v>-54.436999999999998</v>
      </c>
      <c r="H2287">
        <v>0.11</v>
      </c>
      <c r="I2287">
        <v>0.15</v>
      </c>
      <c r="J2287">
        <v>2.9685600000000001</v>
      </c>
    </row>
    <row r="2288" spans="1:10" x14ac:dyDescent="0.25">
      <c r="A2288">
        <v>0.13</v>
      </c>
      <c r="B2288">
        <v>0.15</v>
      </c>
      <c r="C2288">
        <v>-56.961100000000002</v>
      </c>
      <c r="H2288">
        <v>0.13</v>
      </c>
      <c r="I2288">
        <v>0.15</v>
      </c>
      <c r="J2288">
        <v>0.108709</v>
      </c>
    </row>
    <row r="2289" spans="1:10" x14ac:dyDescent="0.25">
      <c r="A2289">
        <v>0.15</v>
      </c>
      <c r="B2289">
        <v>0.15</v>
      </c>
      <c r="C2289">
        <v>-58.760100000000001</v>
      </c>
      <c r="H2289">
        <v>0.15</v>
      </c>
      <c r="I2289">
        <v>0.15</v>
      </c>
      <c r="J2289">
        <v>-0.72098899999999999</v>
      </c>
    </row>
    <row r="2290" spans="1:10" x14ac:dyDescent="0.25">
      <c r="A2290">
        <v>0.17</v>
      </c>
      <c r="B2290">
        <v>0.15</v>
      </c>
      <c r="C2290">
        <v>-60.101399999999998</v>
      </c>
      <c r="H2290">
        <v>0.17</v>
      </c>
      <c r="I2290">
        <v>0.15</v>
      </c>
      <c r="J2290">
        <v>-1.0047299999999999</v>
      </c>
    </row>
    <row r="2291" spans="1:10" x14ac:dyDescent="0.25">
      <c r="A2291">
        <v>0.19</v>
      </c>
      <c r="B2291">
        <v>0.15</v>
      </c>
      <c r="C2291">
        <v>-61.126800000000003</v>
      </c>
      <c r="H2291">
        <v>0.19</v>
      </c>
      <c r="I2291">
        <v>0.15</v>
      </c>
      <c r="J2291">
        <v>-1.2015100000000001</v>
      </c>
    </row>
    <row r="2292" spans="1:10" x14ac:dyDescent="0.25">
      <c r="A2292">
        <v>0.21</v>
      </c>
      <c r="B2292">
        <v>0.15</v>
      </c>
      <c r="C2292">
        <v>-61.923699999999997</v>
      </c>
      <c r="H2292">
        <v>0.21</v>
      </c>
      <c r="I2292">
        <v>0.15</v>
      </c>
      <c r="J2292">
        <v>-1.44801</v>
      </c>
    </row>
    <row r="2293" spans="1:10" x14ac:dyDescent="0.25">
      <c r="A2293">
        <v>0.23</v>
      </c>
      <c r="B2293">
        <v>0.15</v>
      </c>
      <c r="C2293">
        <v>-62.550600000000003</v>
      </c>
      <c r="H2293">
        <v>0.23</v>
      </c>
      <c r="I2293">
        <v>0.15</v>
      </c>
      <c r="J2293">
        <v>-1.7800100000000001</v>
      </c>
    </row>
    <row r="2294" spans="1:10" x14ac:dyDescent="0.25">
      <c r="A2294">
        <v>0.25</v>
      </c>
      <c r="B2294">
        <v>0.15</v>
      </c>
      <c r="C2294">
        <v>-63.047499999999999</v>
      </c>
      <c r="H2294">
        <v>0.25</v>
      </c>
      <c r="I2294">
        <v>0.15</v>
      </c>
      <c r="J2294">
        <v>-2.1961300000000001</v>
      </c>
    </row>
    <row r="2295" spans="1:10" x14ac:dyDescent="0.25">
      <c r="A2295">
        <v>0.27</v>
      </c>
      <c r="B2295">
        <v>0.15</v>
      </c>
      <c r="C2295">
        <v>-63.442300000000003</v>
      </c>
      <c r="H2295">
        <v>0.27</v>
      </c>
      <c r="I2295">
        <v>0.15</v>
      </c>
      <c r="J2295">
        <v>-2.67631</v>
      </c>
    </row>
    <row r="2296" spans="1:10" x14ac:dyDescent="0.25">
      <c r="A2296">
        <v>0.28999999999999998</v>
      </c>
      <c r="B2296">
        <v>0.15</v>
      </c>
      <c r="C2296">
        <v>-63.7545</v>
      </c>
      <c r="H2296">
        <v>0.28999999999999998</v>
      </c>
      <c r="I2296">
        <v>0.15</v>
      </c>
      <c r="J2296">
        <v>-3.1876500000000001</v>
      </c>
    </row>
    <row r="2297" spans="1:10" x14ac:dyDescent="0.25">
      <c r="A2297">
        <v>0.31</v>
      </c>
      <c r="B2297">
        <v>0.15</v>
      </c>
      <c r="C2297">
        <v>-63.998800000000003</v>
      </c>
      <c r="H2297">
        <v>0.31</v>
      </c>
      <c r="I2297">
        <v>0.15</v>
      </c>
      <c r="J2297">
        <v>-3.68668</v>
      </c>
    </row>
    <row r="2298" spans="1:10" x14ac:dyDescent="0.25">
      <c r="A2298">
        <v>0.33</v>
      </c>
      <c r="B2298">
        <v>0.15</v>
      </c>
      <c r="C2298">
        <v>-64.188000000000002</v>
      </c>
      <c r="H2298">
        <v>0.33</v>
      </c>
      <c r="I2298">
        <v>0.15</v>
      </c>
      <c r="J2298">
        <v>-4.1206899999999997</v>
      </c>
    </row>
    <row r="2299" spans="1:10" x14ac:dyDescent="0.25">
      <c r="A2299">
        <v>0.35</v>
      </c>
      <c r="B2299">
        <v>0.15</v>
      </c>
      <c r="C2299">
        <v>-64.3352</v>
      </c>
      <c r="H2299">
        <v>0.35</v>
      </c>
      <c r="I2299">
        <v>0.15</v>
      </c>
      <c r="J2299">
        <v>-4.4292100000000003</v>
      </c>
    </row>
    <row r="2300" spans="1:10" x14ac:dyDescent="0.25">
      <c r="A2300">
        <v>0.37</v>
      </c>
      <c r="B2300">
        <v>0.15</v>
      </c>
      <c r="C2300">
        <v>-64.4559</v>
      </c>
      <c r="H2300">
        <v>0.37</v>
      </c>
      <c r="I2300">
        <v>0.15</v>
      </c>
      <c r="J2300">
        <v>-4.5457400000000003</v>
      </c>
    </row>
    <row r="2301" spans="1:10" x14ac:dyDescent="0.25">
      <c r="A2301">
        <v>0.39</v>
      </c>
      <c r="B2301">
        <v>0.15</v>
      </c>
      <c r="C2301">
        <v>-64.568600000000004</v>
      </c>
      <c r="H2301">
        <v>0.39</v>
      </c>
      <c r="I2301">
        <v>0.15</v>
      </c>
      <c r="J2301">
        <v>-4.40029</v>
      </c>
    </row>
    <row r="2302" spans="1:10" x14ac:dyDescent="0.25">
      <c r="A2302">
        <v>0.41</v>
      </c>
      <c r="B2302">
        <v>0.15</v>
      </c>
      <c r="C2302">
        <v>-64.695899999999995</v>
      </c>
      <c r="H2302">
        <v>0.41</v>
      </c>
      <c r="I2302">
        <v>0.15</v>
      </c>
      <c r="J2302">
        <v>-3.9223499999999998</v>
      </c>
    </row>
    <row r="2303" spans="1:10" x14ac:dyDescent="0.25">
      <c r="A2303">
        <v>0.43</v>
      </c>
      <c r="B2303">
        <v>0.15</v>
      </c>
      <c r="C2303">
        <v>-64.863299999999995</v>
      </c>
      <c r="H2303">
        <v>0.43</v>
      </c>
      <c r="I2303">
        <v>0.15</v>
      </c>
      <c r="J2303">
        <v>-3.0445899999999999</v>
      </c>
    </row>
    <row r="2304" spans="1:10" x14ac:dyDescent="0.25">
      <c r="A2304">
        <v>0.45</v>
      </c>
      <c r="B2304">
        <v>0.15</v>
      </c>
      <c r="C2304">
        <v>-65.097499999999997</v>
      </c>
      <c r="H2304">
        <v>0.45</v>
      </c>
      <c r="I2304">
        <v>0.15</v>
      </c>
      <c r="J2304">
        <v>-1.70679</v>
      </c>
    </row>
    <row r="2305" spans="1:10" x14ac:dyDescent="0.25">
      <c r="A2305">
        <v>0.47</v>
      </c>
      <c r="B2305">
        <v>0.15</v>
      </c>
      <c r="C2305">
        <v>-65.422899999999998</v>
      </c>
      <c r="H2305">
        <v>0.47</v>
      </c>
      <c r="I2305">
        <v>0.15</v>
      </c>
      <c r="J2305">
        <v>0.13964499999999999</v>
      </c>
    </row>
    <row r="2306" spans="1:10" x14ac:dyDescent="0.25">
      <c r="A2306">
        <v>0.49</v>
      </c>
      <c r="B2306">
        <v>0.15</v>
      </c>
      <c r="C2306">
        <v>-65.856899999999996</v>
      </c>
      <c r="H2306">
        <v>0.49</v>
      </c>
      <c r="I2306">
        <v>0.15</v>
      </c>
      <c r="J2306">
        <v>2.52698</v>
      </c>
    </row>
    <row r="2307" spans="1:10" x14ac:dyDescent="0.25">
      <c r="A2307">
        <v>0.51</v>
      </c>
      <c r="B2307">
        <v>0.15</v>
      </c>
      <c r="C2307">
        <v>-66.403499999999994</v>
      </c>
      <c r="H2307">
        <v>0.51</v>
      </c>
      <c r="I2307">
        <v>0.15</v>
      </c>
      <c r="J2307">
        <v>5.4655699999999996</v>
      </c>
    </row>
    <row r="2308" spans="1:10" x14ac:dyDescent="0.25">
      <c r="A2308">
        <v>0.53</v>
      </c>
      <c r="B2308">
        <v>0.15</v>
      </c>
      <c r="C2308">
        <v>-67.046700000000001</v>
      </c>
      <c r="H2308">
        <v>0.53</v>
      </c>
      <c r="I2308">
        <v>0.15</v>
      </c>
      <c r="J2308">
        <v>8.9373699999999996</v>
      </c>
    </row>
    <row r="2309" spans="1:10" x14ac:dyDescent="0.25">
      <c r="A2309">
        <v>0.55000000000000004</v>
      </c>
      <c r="B2309">
        <v>0.15</v>
      </c>
      <c r="C2309">
        <v>-67.744299999999996</v>
      </c>
      <c r="H2309">
        <v>0.55000000000000004</v>
      </c>
      <c r="I2309">
        <v>0.15</v>
      </c>
      <c r="J2309">
        <v>12.8881</v>
      </c>
    </row>
    <row r="2310" spans="1:10" x14ac:dyDescent="0.25">
      <c r="A2310">
        <v>0.56999999999999995</v>
      </c>
      <c r="B2310">
        <v>0.15</v>
      </c>
      <c r="C2310">
        <v>-68.424199999999999</v>
      </c>
      <c r="H2310">
        <v>0.56999999999999995</v>
      </c>
      <c r="I2310">
        <v>0.15</v>
      </c>
      <c r="J2310">
        <v>17.2181</v>
      </c>
    </row>
    <row r="2311" spans="1:10" x14ac:dyDescent="0.25">
      <c r="A2311">
        <v>0.59</v>
      </c>
      <c r="B2311">
        <v>0.15</v>
      </c>
      <c r="C2311">
        <v>-68.984999999999999</v>
      </c>
      <c r="H2311">
        <v>0.59</v>
      </c>
      <c r="I2311">
        <v>0.15</v>
      </c>
      <c r="J2311">
        <v>21.773800000000001</v>
      </c>
    </row>
    <row r="2312" spans="1:10" x14ac:dyDescent="0.25">
      <c r="A2312">
        <v>0.61</v>
      </c>
      <c r="B2312">
        <v>0.15</v>
      </c>
      <c r="C2312">
        <v>-69.303700000000006</v>
      </c>
      <c r="H2312">
        <v>0.61</v>
      </c>
      <c r="I2312">
        <v>0.15</v>
      </c>
      <c r="J2312">
        <v>26.341999999999999</v>
      </c>
    </row>
    <row r="2313" spans="1:10" x14ac:dyDescent="0.25">
      <c r="A2313">
        <v>0.63</v>
      </c>
      <c r="B2313">
        <v>0.15</v>
      </c>
      <c r="C2313">
        <v>-69.2517</v>
      </c>
      <c r="H2313">
        <v>0.63</v>
      </c>
      <c r="I2313">
        <v>0.15</v>
      </c>
      <c r="J2313">
        <v>30.650400000000001</v>
      </c>
    </row>
    <row r="2314" spans="1:10" x14ac:dyDescent="0.25">
      <c r="A2314">
        <v>0.65</v>
      </c>
      <c r="B2314">
        <v>0.15</v>
      </c>
      <c r="C2314">
        <v>-68.718900000000005</v>
      </c>
      <c r="H2314">
        <v>0.65</v>
      </c>
      <c r="I2314">
        <v>0.15</v>
      </c>
      <c r="J2314">
        <v>34.379399999999997</v>
      </c>
    </row>
    <row r="2315" spans="1:10" x14ac:dyDescent="0.25">
      <c r="A2315">
        <v>0.67</v>
      </c>
      <c r="B2315">
        <v>0.15</v>
      </c>
      <c r="C2315">
        <v>-67.641999999999996</v>
      </c>
      <c r="H2315">
        <v>0.67</v>
      </c>
      <c r="I2315">
        <v>0.15</v>
      </c>
      <c r="J2315">
        <v>37.186199999999999</v>
      </c>
    </row>
    <row r="2316" spans="1:10" x14ac:dyDescent="0.25">
      <c r="A2316">
        <v>0.69</v>
      </c>
      <c r="B2316">
        <v>0.15</v>
      </c>
      <c r="C2316">
        <v>-66.031800000000004</v>
      </c>
      <c r="H2316">
        <v>0.69</v>
      </c>
      <c r="I2316">
        <v>0.15</v>
      </c>
      <c r="J2316">
        <v>38.737400000000001</v>
      </c>
    </row>
    <row r="2317" spans="1:10" x14ac:dyDescent="0.25">
      <c r="A2317">
        <v>0.71</v>
      </c>
      <c r="B2317">
        <v>0.15</v>
      </c>
      <c r="C2317">
        <v>-63.991100000000003</v>
      </c>
      <c r="H2317">
        <v>0.71</v>
      </c>
      <c r="I2317">
        <v>0.15</v>
      </c>
      <c r="J2317">
        <v>38.741500000000002</v>
      </c>
    </row>
    <row r="2318" spans="1:10" x14ac:dyDescent="0.25">
      <c r="A2318">
        <v>0.73</v>
      </c>
      <c r="B2318">
        <v>0.15</v>
      </c>
      <c r="C2318">
        <v>-61.716700000000003</v>
      </c>
      <c r="H2318">
        <v>0.73</v>
      </c>
      <c r="I2318">
        <v>0.15</v>
      </c>
      <c r="J2318">
        <v>36.9666</v>
      </c>
    </row>
    <row r="2319" spans="1:10" x14ac:dyDescent="0.25">
      <c r="A2319">
        <v>0.75</v>
      </c>
      <c r="B2319">
        <v>0.15</v>
      </c>
      <c r="C2319">
        <v>-59.482199999999999</v>
      </c>
      <c r="H2319">
        <v>0.75</v>
      </c>
      <c r="I2319">
        <v>0.15</v>
      </c>
      <c r="J2319">
        <v>33.226999999999997</v>
      </c>
    </row>
    <row r="2320" spans="1:10" x14ac:dyDescent="0.25">
      <c r="A2320">
        <v>0.77</v>
      </c>
      <c r="B2320">
        <v>0.15</v>
      </c>
      <c r="C2320">
        <v>-57.601399999999998</v>
      </c>
      <c r="H2320">
        <v>0.77</v>
      </c>
      <c r="I2320">
        <v>0.15</v>
      </c>
      <c r="J2320">
        <v>27.330100000000002</v>
      </c>
    </row>
    <row r="2321" spans="1:10" x14ac:dyDescent="0.25">
      <c r="A2321">
        <v>0.79</v>
      </c>
      <c r="B2321">
        <v>0.15</v>
      </c>
      <c r="C2321">
        <v>-56.369100000000003</v>
      </c>
      <c r="H2321">
        <v>0.79</v>
      </c>
      <c r="I2321">
        <v>0.15</v>
      </c>
      <c r="J2321">
        <v>18.985800000000001</v>
      </c>
    </row>
    <row r="2322" spans="1:10" x14ac:dyDescent="0.25">
      <c r="A2322">
        <v>0.81</v>
      </c>
      <c r="B2322">
        <v>0.15</v>
      </c>
      <c r="C2322">
        <v>-55.973799999999997</v>
      </c>
      <c r="H2322">
        <v>0.81</v>
      </c>
      <c r="I2322">
        <v>0.15</v>
      </c>
      <c r="J2322">
        <v>7.7002899999999999</v>
      </c>
    </row>
    <row r="2323" spans="1:10" x14ac:dyDescent="0.25">
      <c r="A2323">
        <v>0.83</v>
      </c>
      <c r="B2323">
        <v>0.15</v>
      </c>
      <c r="C2323">
        <v>-56.374099999999999</v>
      </c>
      <c r="H2323">
        <v>0.83</v>
      </c>
      <c r="I2323">
        <v>0.15</v>
      </c>
      <c r="J2323">
        <v>-7.2908099999999996</v>
      </c>
    </row>
    <row r="2324" spans="1:10" x14ac:dyDescent="0.25">
      <c r="A2324">
        <v>0.85</v>
      </c>
      <c r="B2324">
        <v>0.15</v>
      </c>
      <c r="C2324">
        <v>-57.144599999999997</v>
      </c>
      <c r="H2324">
        <v>0.85</v>
      </c>
      <c r="I2324">
        <v>0.15</v>
      </c>
      <c r="J2324">
        <v>-26.941400000000002</v>
      </c>
    </row>
    <row r="2325" spans="1:10" x14ac:dyDescent="0.25">
      <c r="A2325">
        <v>0.87</v>
      </c>
      <c r="B2325">
        <v>0.15</v>
      </c>
      <c r="C2325">
        <v>-57.343699999999998</v>
      </c>
      <c r="H2325">
        <v>0.87</v>
      </c>
      <c r="I2325">
        <v>0.15</v>
      </c>
      <c r="J2325">
        <v>-51.986499999999999</v>
      </c>
    </row>
    <row r="2326" spans="1:10" x14ac:dyDescent="0.25">
      <c r="A2326">
        <v>0.89</v>
      </c>
      <c r="B2326">
        <v>0.15</v>
      </c>
      <c r="C2326">
        <v>-55.515900000000002</v>
      </c>
      <c r="H2326">
        <v>0.89</v>
      </c>
      <c r="I2326">
        <v>0.15</v>
      </c>
      <c r="J2326">
        <v>-82.013000000000005</v>
      </c>
    </row>
    <row r="2327" spans="1:10" x14ac:dyDescent="0.25">
      <c r="A2327">
        <v>0.91</v>
      </c>
      <c r="B2327">
        <v>0.15</v>
      </c>
      <c r="C2327">
        <v>-49.976399999999998</v>
      </c>
      <c r="H2327">
        <v>0.91</v>
      </c>
      <c r="I2327">
        <v>0.15</v>
      </c>
      <c r="J2327">
        <v>-113.96599999999999</v>
      </c>
    </row>
    <row r="2328" spans="1:10" x14ac:dyDescent="0.25">
      <c r="A2328">
        <v>0.93</v>
      </c>
      <c r="B2328">
        <v>0.15</v>
      </c>
      <c r="C2328">
        <v>-39.511299999999999</v>
      </c>
      <c r="H2328">
        <v>0.93</v>
      </c>
      <c r="I2328">
        <v>0.15</v>
      </c>
      <c r="J2328">
        <v>-140.48099999999999</v>
      </c>
    </row>
    <row r="2329" spans="1:10" x14ac:dyDescent="0.25">
      <c r="A2329">
        <v>0.95</v>
      </c>
      <c r="B2329">
        <v>0.15</v>
      </c>
      <c r="C2329">
        <v>-24.553599999999999</v>
      </c>
      <c r="H2329">
        <v>0.95</v>
      </c>
      <c r="I2329">
        <v>0.15</v>
      </c>
      <c r="J2329">
        <v>-149.14099999999999</v>
      </c>
    </row>
    <row r="2330" spans="1:10" x14ac:dyDescent="0.25">
      <c r="A2330">
        <v>0.97</v>
      </c>
      <c r="B2330">
        <v>0.15</v>
      </c>
      <c r="C2330">
        <v>-8.74207</v>
      </c>
      <c r="H2330">
        <v>0.97</v>
      </c>
      <c r="I2330">
        <v>0.15</v>
      </c>
      <c r="J2330">
        <v>-124.72199999999999</v>
      </c>
    </row>
    <row r="2331" spans="1:10" x14ac:dyDescent="0.25">
      <c r="A2331">
        <v>0.99</v>
      </c>
      <c r="B2331">
        <v>0.15</v>
      </c>
      <c r="C2331">
        <v>0</v>
      </c>
      <c r="H2331">
        <v>0.99</v>
      </c>
      <c r="I2331">
        <v>0.15</v>
      </c>
      <c r="J2331">
        <v>-56.5244</v>
      </c>
    </row>
    <row r="2332" spans="1:10" x14ac:dyDescent="0.25">
      <c r="A2332">
        <v>1</v>
      </c>
      <c r="B2332">
        <v>0.15</v>
      </c>
      <c r="C2332">
        <v>0</v>
      </c>
      <c r="H2332">
        <v>1</v>
      </c>
      <c r="I2332">
        <v>0.15</v>
      </c>
      <c r="J2332">
        <v>0</v>
      </c>
    </row>
    <row r="2334" spans="1:10" x14ac:dyDescent="0.25">
      <c r="A2334">
        <v>0</v>
      </c>
      <c r="B2334">
        <v>0.13</v>
      </c>
      <c r="C2334">
        <v>0</v>
      </c>
      <c r="H2334">
        <v>0</v>
      </c>
      <c r="I2334">
        <v>0.13</v>
      </c>
      <c r="J2334">
        <v>0</v>
      </c>
    </row>
    <row r="2335" spans="1:10" x14ac:dyDescent="0.25">
      <c r="A2335">
        <v>0.01</v>
      </c>
      <c r="B2335">
        <v>0.13</v>
      </c>
      <c r="C2335">
        <v>-7.8894000000000002</v>
      </c>
      <c r="H2335">
        <v>0.01</v>
      </c>
      <c r="I2335">
        <v>0.13</v>
      </c>
      <c r="J2335">
        <v>116.979</v>
      </c>
    </row>
    <row r="2336" spans="1:10" x14ac:dyDescent="0.25">
      <c r="A2336">
        <v>0.03</v>
      </c>
      <c r="B2336">
        <v>0.13</v>
      </c>
      <c r="C2336">
        <v>-23.417999999999999</v>
      </c>
      <c r="H2336">
        <v>0.03</v>
      </c>
      <c r="I2336">
        <v>0.13</v>
      </c>
      <c r="J2336">
        <v>125.154</v>
      </c>
    </row>
    <row r="2337" spans="1:10" x14ac:dyDescent="0.25">
      <c r="A2337">
        <v>0.05</v>
      </c>
      <c r="B2337">
        <v>0.13</v>
      </c>
      <c r="C2337">
        <v>-37.8964</v>
      </c>
      <c r="H2337">
        <v>0.05</v>
      </c>
      <c r="I2337">
        <v>0.13</v>
      </c>
      <c r="J2337">
        <v>69.999399999999994</v>
      </c>
    </row>
    <row r="2338" spans="1:10" x14ac:dyDescent="0.25">
      <c r="A2338">
        <v>7.0000000000000007E-2</v>
      </c>
      <c r="B2338">
        <v>0.13</v>
      </c>
      <c r="C2338">
        <v>-47.790700000000001</v>
      </c>
      <c r="H2338">
        <v>7.0000000000000007E-2</v>
      </c>
      <c r="I2338">
        <v>0.13</v>
      </c>
      <c r="J2338">
        <v>26.239100000000001</v>
      </c>
    </row>
    <row r="2339" spans="1:10" x14ac:dyDescent="0.25">
      <c r="A2339">
        <v>0.09</v>
      </c>
      <c r="B2339">
        <v>0.13</v>
      </c>
      <c r="C2339">
        <v>-53.667000000000002</v>
      </c>
      <c r="H2339">
        <v>0.09</v>
      </c>
      <c r="I2339">
        <v>0.13</v>
      </c>
      <c r="J2339">
        <v>5.8700200000000002</v>
      </c>
    </row>
    <row r="2340" spans="1:10" x14ac:dyDescent="0.25">
      <c r="A2340">
        <v>0.11</v>
      </c>
      <c r="B2340">
        <v>0.13</v>
      </c>
      <c r="C2340">
        <v>-57.179499999999997</v>
      </c>
      <c r="H2340">
        <v>0.11</v>
      </c>
      <c r="I2340">
        <v>0.13</v>
      </c>
      <c r="J2340">
        <v>-0.84586899999999998</v>
      </c>
    </row>
    <row r="2341" spans="1:10" x14ac:dyDescent="0.25">
      <c r="A2341">
        <v>0.13</v>
      </c>
      <c r="B2341">
        <v>0.13</v>
      </c>
      <c r="C2341">
        <v>-59.435600000000001</v>
      </c>
      <c r="H2341">
        <v>0.13</v>
      </c>
      <c r="I2341">
        <v>0.13</v>
      </c>
      <c r="J2341">
        <v>-2.41533</v>
      </c>
    </row>
    <row r="2342" spans="1:10" x14ac:dyDescent="0.25">
      <c r="A2342">
        <v>0.15</v>
      </c>
      <c r="B2342">
        <v>0.13</v>
      </c>
      <c r="C2342">
        <v>-60.9681</v>
      </c>
      <c r="H2342">
        <v>0.15</v>
      </c>
      <c r="I2342">
        <v>0.13</v>
      </c>
      <c r="J2342">
        <v>-2.5200100000000001</v>
      </c>
    </row>
    <row r="2343" spans="1:10" x14ac:dyDescent="0.25">
      <c r="A2343">
        <v>0.17</v>
      </c>
      <c r="B2343">
        <v>0.13</v>
      </c>
      <c r="C2343">
        <v>-62.034700000000001</v>
      </c>
      <c r="H2343">
        <v>0.17</v>
      </c>
      <c r="I2343">
        <v>0.13</v>
      </c>
      <c r="J2343">
        <v>-2.3460299999999998</v>
      </c>
    </row>
    <row r="2344" spans="1:10" x14ac:dyDescent="0.25">
      <c r="A2344">
        <v>0.19</v>
      </c>
      <c r="B2344">
        <v>0.13</v>
      </c>
      <c r="C2344">
        <v>-62.779000000000003</v>
      </c>
      <c r="H2344">
        <v>0.19</v>
      </c>
      <c r="I2344">
        <v>0.13</v>
      </c>
      <c r="J2344">
        <v>-2.2269399999999999</v>
      </c>
    </row>
    <row r="2345" spans="1:10" x14ac:dyDescent="0.25">
      <c r="A2345">
        <v>0.21</v>
      </c>
      <c r="B2345">
        <v>0.13</v>
      </c>
      <c r="C2345">
        <v>-63.290799999999997</v>
      </c>
      <c r="H2345">
        <v>0.21</v>
      </c>
      <c r="I2345">
        <v>0.13</v>
      </c>
      <c r="J2345">
        <v>-2.24491</v>
      </c>
    </row>
    <row r="2346" spans="1:10" x14ac:dyDescent="0.25">
      <c r="A2346">
        <v>0.23</v>
      </c>
      <c r="B2346">
        <v>0.13</v>
      </c>
      <c r="C2346">
        <v>-63.628900000000002</v>
      </c>
      <c r="H2346">
        <v>0.23</v>
      </c>
      <c r="I2346">
        <v>0.13</v>
      </c>
      <c r="J2346">
        <v>-2.4068499999999999</v>
      </c>
    </row>
    <row r="2347" spans="1:10" x14ac:dyDescent="0.25">
      <c r="A2347">
        <v>0.25</v>
      </c>
      <c r="B2347">
        <v>0.13</v>
      </c>
      <c r="C2347">
        <v>-63.832299999999996</v>
      </c>
      <c r="H2347">
        <v>0.25</v>
      </c>
      <c r="I2347">
        <v>0.13</v>
      </c>
      <c r="J2347">
        <v>-2.6930800000000001</v>
      </c>
    </row>
    <row r="2348" spans="1:10" x14ac:dyDescent="0.25">
      <c r="A2348">
        <v>0.27</v>
      </c>
      <c r="B2348">
        <v>0.13</v>
      </c>
      <c r="C2348">
        <v>-63.928199999999997</v>
      </c>
      <c r="H2348">
        <v>0.27</v>
      </c>
      <c r="I2348">
        <v>0.13</v>
      </c>
      <c r="J2348">
        <v>-3.0710999999999999</v>
      </c>
    </row>
    <row r="2349" spans="1:10" x14ac:dyDescent="0.25">
      <c r="A2349">
        <v>0.28999999999999998</v>
      </c>
      <c r="B2349">
        <v>0.13</v>
      </c>
      <c r="C2349">
        <v>-63.936700000000002</v>
      </c>
      <c r="H2349">
        <v>0.28999999999999998</v>
      </c>
      <c r="I2349">
        <v>0.13</v>
      </c>
      <c r="J2349">
        <v>-3.4998300000000002</v>
      </c>
    </row>
    <row r="2350" spans="1:10" x14ac:dyDescent="0.25">
      <c r="A2350">
        <v>0.31</v>
      </c>
      <c r="B2350">
        <v>0.13</v>
      </c>
      <c r="C2350">
        <v>-63.875700000000002</v>
      </c>
      <c r="H2350">
        <v>0.31</v>
      </c>
      <c r="I2350">
        <v>0.13</v>
      </c>
      <c r="J2350">
        <v>-3.9309799999999999</v>
      </c>
    </row>
    <row r="2351" spans="1:10" x14ac:dyDescent="0.25">
      <c r="A2351">
        <v>0.33</v>
      </c>
      <c r="B2351">
        <v>0.13</v>
      </c>
      <c r="C2351">
        <v>-63.763599999999997</v>
      </c>
      <c r="H2351">
        <v>0.33</v>
      </c>
      <c r="I2351">
        <v>0.13</v>
      </c>
      <c r="J2351">
        <v>-4.3099100000000004</v>
      </c>
    </row>
    <row r="2352" spans="1:10" x14ac:dyDescent="0.25">
      <c r="A2352">
        <v>0.35</v>
      </c>
      <c r="B2352">
        <v>0.13</v>
      </c>
      <c r="C2352">
        <v>-63.622500000000002</v>
      </c>
      <c r="H2352">
        <v>0.35</v>
      </c>
      <c r="I2352">
        <v>0.13</v>
      </c>
      <c r="J2352">
        <v>-4.5764699999999996</v>
      </c>
    </row>
    <row r="2353" spans="1:10" x14ac:dyDescent="0.25">
      <c r="A2353">
        <v>0.37</v>
      </c>
      <c r="B2353">
        <v>0.13</v>
      </c>
      <c r="C2353">
        <v>-63.479599999999998</v>
      </c>
      <c r="H2353">
        <v>0.37</v>
      </c>
      <c r="I2353">
        <v>0.13</v>
      </c>
      <c r="J2353">
        <v>-4.6663899999999998</v>
      </c>
    </row>
    <row r="2354" spans="1:10" x14ac:dyDescent="0.25">
      <c r="A2354">
        <v>0.39</v>
      </c>
      <c r="B2354">
        <v>0.13</v>
      </c>
      <c r="C2354">
        <v>-63.368899999999996</v>
      </c>
      <c r="H2354">
        <v>0.39</v>
      </c>
      <c r="I2354">
        <v>0.13</v>
      </c>
      <c r="J2354">
        <v>-4.51302</v>
      </c>
    </row>
    <row r="2355" spans="1:10" x14ac:dyDescent="0.25">
      <c r="A2355">
        <v>0.41</v>
      </c>
      <c r="B2355">
        <v>0.13</v>
      </c>
      <c r="C2355">
        <v>-63.331000000000003</v>
      </c>
      <c r="H2355">
        <v>0.41</v>
      </c>
      <c r="I2355">
        <v>0.13</v>
      </c>
      <c r="J2355">
        <v>-4.0496400000000001</v>
      </c>
    </row>
    <row r="2356" spans="1:10" x14ac:dyDescent="0.25">
      <c r="A2356">
        <v>0.43</v>
      </c>
      <c r="B2356">
        <v>0.13</v>
      </c>
      <c r="C2356">
        <v>-63.413499999999999</v>
      </c>
      <c r="H2356">
        <v>0.43</v>
      </c>
      <c r="I2356">
        <v>0.13</v>
      </c>
      <c r="J2356">
        <v>-3.21197</v>
      </c>
    </row>
    <row r="2357" spans="1:10" x14ac:dyDescent="0.25">
      <c r="A2357">
        <v>0.45</v>
      </c>
      <c r="B2357">
        <v>0.13</v>
      </c>
      <c r="C2357">
        <v>-63.667999999999999</v>
      </c>
      <c r="H2357">
        <v>0.45</v>
      </c>
      <c r="I2357">
        <v>0.13</v>
      </c>
      <c r="J2357">
        <v>-1.94099</v>
      </c>
    </row>
    <row r="2358" spans="1:10" x14ac:dyDescent="0.25">
      <c r="A2358">
        <v>0.47</v>
      </c>
      <c r="B2358">
        <v>0.13</v>
      </c>
      <c r="C2358">
        <v>-64.1477</v>
      </c>
      <c r="H2358">
        <v>0.47</v>
      </c>
      <c r="I2358">
        <v>0.13</v>
      </c>
      <c r="J2358">
        <v>-0.18580099999999999</v>
      </c>
    </row>
    <row r="2359" spans="1:10" x14ac:dyDescent="0.25">
      <c r="A2359">
        <v>0.49</v>
      </c>
      <c r="B2359">
        <v>0.13</v>
      </c>
      <c r="C2359">
        <v>-64.901300000000006</v>
      </c>
      <c r="H2359">
        <v>0.49</v>
      </c>
      <c r="I2359">
        <v>0.13</v>
      </c>
      <c r="J2359">
        <v>2.0929799999999998</v>
      </c>
    </row>
    <row r="2360" spans="1:10" x14ac:dyDescent="0.25">
      <c r="A2360">
        <v>0.51</v>
      </c>
      <c r="B2360">
        <v>0.13</v>
      </c>
      <c r="C2360">
        <v>-65.967299999999994</v>
      </c>
      <c r="H2360">
        <v>0.51</v>
      </c>
      <c r="I2360">
        <v>0.13</v>
      </c>
      <c r="J2360">
        <v>4.91899</v>
      </c>
    </row>
    <row r="2361" spans="1:10" x14ac:dyDescent="0.25">
      <c r="A2361">
        <v>0.53</v>
      </c>
      <c r="B2361">
        <v>0.13</v>
      </c>
      <c r="C2361">
        <v>-67.364400000000003</v>
      </c>
      <c r="H2361">
        <v>0.53</v>
      </c>
      <c r="I2361">
        <v>0.13</v>
      </c>
      <c r="J2361">
        <v>8.2941900000000004</v>
      </c>
    </row>
    <row r="2362" spans="1:10" x14ac:dyDescent="0.25">
      <c r="A2362">
        <v>0.55000000000000004</v>
      </c>
      <c r="B2362">
        <v>0.13</v>
      </c>
      <c r="C2362">
        <v>-69.082599999999999</v>
      </c>
      <c r="H2362">
        <v>0.55000000000000004</v>
      </c>
      <c r="I2362">
        <v>0.13</v>
      </c>
      <c r="J2362">
        <v>12.1904</v>
      </c>
    </row>
    <row r="2363" spans="1:10" x14ac:dyDescent="0.25">
      <c r="A2363">
        <v>0.56999999999999995</v>
      </c>
      <c r="B2363">
        <v>0.13</v>
      </c>
      <c r="C2363">
        <v>-71.074100000000001</v>
      </c>
      <c r="H2363">
        <v>0.56999999999999995</v>
      </c>
      <c r="I2363">
        <v>0.13</v>
      </c>
      <c r="J2363">
        <v>16.5381</v>
      </c>
    </row>
    <row r="2364" spans="1:10" x14ac:dyDescent="0.25">
      <c r="A2364">
        <v>0.59</v>
      </c>
      <c r="B2364">
        <v>0.13</v>
      </c>
      <c r="C2364">
        <v>-73.246499999999997</v>
      </c>
      <c r="H2364">
        <v>0.59</v>
      </c>
      <c r="I2364">
        <v>0.13</v>
      </c>
      <c r="J2364">
        <v>21.213000000000001</v>
      </c>
    </row>
    <row r="2365" spans="1:10" x14ac:dyDescent="0.25">
      <c r="A2365">
        <v>0.61</v>
      </c>
      <c r="B2365">
        <v>0.13</v>
      </c>
      <c r="C2365">
        <v>-75.463099999999997</v>
      </c>
      <c r="H2365">
        <v>0.61</v>
      </c>
      <c r="I2365">
        <v>0.13</v>
      </c>
      <c r="J2365">
        <v>26.023299999999999</v>
      </c>
    </row>
    <row r="2366" spans="1:10" x14ac:dyDescent="0.25">
      <c r="A2366">
        <v>0.63</v>
      </c>
      <c r="B2366">
        <v>0.13</v>
      </c>
      <c r="C2366">
        <v>-77.551400000000001</v>
      </c>
      <c r="H2366">
        <v>0.63</v>
      </c>
      <c r="I2366">
        <v>0.13</v>
      </c>
      <c r="J2366">
        <v>30.702400000000001</v>
      </c>
    </row>
    <row r="2367" spans="1:10" x14ac:dyDescent="0.25">
      <c r="A2367">
        <v>0.65</v>
      </c>
      <c r="B2367">
        <v>0.13</v>
      </c>
      <c r="C2367">
        <v>-79.324299999999994</v>
      </c>
      <c r="H2367">
        <v>0.65</v>
      </c>
      <c r="I2367">
        <v>0.13</v>
      </c>
      <c r="J2367">
        <v>34.912300000000002</v>
      </c>
    </row>
    <row r="2368" spans="1:10" x14ac:dyDescent="0.25">
      <c r="A2368">
        <v>0.67</v>
      </c>
      <c r="B2368">
        <v>0.13</v>
      </c>
      <c r="C2368">
        <v>-80.611400000000003</v>
      </c>
      <c r="H2368">
        <v>0.67</v>
      </c>
      <c r="I2368">
        <v>0.13</v>
      </c>
      <c r="J2368">
        <v>38.263199999999998</v>
      </c>
    </row>
    <row r="2369" spans="1:10" x14ac:dyDescent="0.25">
      <c r="A2369">
        <v>0.69</v>
      </c>
      <c r="B2369">
        <v>0.13</v>
      </c>
      <c r="C2369">
        <v>-81.296599999999998</v>
      </c>
      <c r="H2369">
        <v>0.69</v>
      </c>
      <c r="I2369">
        <v>0.13</v>
      </c>
      <c r="J2369">
        <v>40.347499999999997</v>
      </c>
    </row>
    <row r="2370" spans="1:10" x14ac:dyDescent="0.25">
      <c r="A2370">
        <v>0.71</v>
      </c>
      <c r="B2370">
        <v>0.13</v>
      </c>
      <c r="C2370">
        <v>-81.350800000000007</v>
      </c>
      <c r="H2370">
        <v>0.71</v>
      </c>
      <c r="I2370">
        <v>0.13</v>
      </c>
      <c r="J2370">
        <v>40.7821</v>
      </c>
    </row>
    <row r="2371" spans="1:10" x14ac:dyDescent="0.25">
      <c r="A2371">
        <v>0.73</v>
      </c>
      <c r="B2371">
        <v>0.13</v>
      </c>
      <c r="C2371">
        <v>-80.849100000000007</v>
      </c>
      <c r="H2371">
        <v>0.73</v>
      </c>
      <c r="I2371">
        <v>0.13</v>
      </c>
      <c r="J2371">
        <v>39.241</v>
      </c>
    </row>
    <row r="2372" spans="1:10" x14ac:dyDescent="0.25">
      <c r="A2372">
        <v>0.75</v>
      </c>
      <c r="B2372">
        <v>0.13</v>
      </c>
      <c r="C2372">
        <v>-79.962999999999994</v>
      </c>
      <c r="H2372">
        <v>0.75</v>
      </c>
      <c r="I2372">
        <v>0.13</v>
      </c>
      <c r="J2372">
        <v>35.461399999999998</v>
      </c>
    </row>
    <row r="2373" spans="1:10" x14ac:dyDescent="0.25">
      <c r="A2373">
        <v>0.77</v>
      </c>
      <c r="B2373">
        <v>0.13</v>
      </c>
      <c r="C2373">
        <v>-78.922499999999999</v>
      </c>
      <c r="H2373">
        <v>0.77</v>
      </c>
      <c r="I2373">
        <v>0.13</v>
      </c>
      <c r="J2373">
        <v>29.210899999999999</v>
      </c>
    </row>
    <row r="2374" spans="1:10" x14ac:dyDescent="0.25">
      <c r="A2374">
        <v>0.79</v>
      </c>
      <c r="B2374">
        <v>0.13</v>
      </c>
      <c r="C2374">
        <v>-77.949100000000001</v>
      </c>
      <c r="H2374">
        <v>0.79</v>
      </c>
      <c r="I2374">
        <v>0.13</v>
      </c>
      <c r="J2374">
        <v>20.2181</v>
      </c>
    </row>
    <row r="2375" spans="1:10" x14ac:dyDescent="0.25">
      <c r="A2375">
        <v>0.81</v>
      </c>
      <c r="B2375">
        <v>0.13</v>
      </c>
      <c r="C2375">
        <v>-77.159700000000001</v>
      </c>
      <c r="H2375">
        <v>0.81</v>
      </c>
      <c r="I2375">
        <v>0.13</v>
      </c>
      <c r="J2375">
        <v>8.0955499999999994</v>
      </c>
    </row>
    <row r="2376" spans="1:10" x14ac:dyDescent="0.25">
      <c r="A2376">
        <v>0.83</v>
      </c>
      <c r="B2376">
        <v>0.13</v>
      </c>
      <c r="C2376">
        <v>-76.443899999999999</v>
      </c>
      <c r="H2376">
        <v>0.83</v>
      </c>
      <c r="I2376">
        <v>0.13</v>
      </c>
      <c r="J2376">
        <v>-7.6911199999999997</v>
      </c>
    </row>
    <row r="2377" spans="1:10" x14ac:dyDescent="0.25">
      <c r="A2377">
        <v>0.85</v>
      </c>
      <c r="B2377">
        <v>0.13</v>
      </c>
      <c r="C2377">
        <v>-75.328599999999994</v>
      </c>
      <c r="H2377">
        <v>0.85</v>
      </c>
      <c r="I2377">
        <v>0.13</v>
      </c>
      <c r="J2377">
        <v>-27.7118</v>
      </c>
    </row>
    <row r="2378" spans="1:10" x14ac:dyDescent="0.25">
      <c r="A2378">
        <v>0.87</v>
      </c>
      <c r="B2378">
        <v>0.13</v>
      </c>
      <c r="C2378">
        <v>-72.879400000000004</v>
      </c>
      <c r="H2378">
        <v>0.87</v>
      </c>
      <c r="I2378">
        <v>0.13</v>
      </c>
      <c r="J2378">
        <v>-52.185699999999997</v>
      </c>
    </row>
    <row r="2379" spans="1:10" x14ac:dyDescent="0.25">
      <c r="A2379">
        <v>0.89</v>
      </c>
      <c r="B2379">
        <v>0.13</v>
      </c>
      <c r="C2379">
        <v>-67.741100000000003</v>
      </c>
      <c r="H2379">
        <v>0.89</v>
      </c>
      <c r="I2379">
        <v>0.13</v>
      </c>
      <c r="J2379">
        <v>-80.185100000000006</v>
      </c>
    </row>
    <row r="2380" spans="1:10" x14ac:dyDescent="0.25">
      <c r="A2380">
        <v>0.91</v>
      </c>
      <c r="B2380">
        <v>0.13</v>
      </c>
      <c r="C2380">
        <v>-58.465299999999999</v>
      </c>
      <c r="H2380">
        <v>0.91</v>
      </c>
      <c r="I2380">
        <v>0.13</v>
      </c>
      <c r="J2380">
        <v>-108.42700000000001</v>
      </c>
    </row>
    <row r="2381" spans="1:10" x14ac:dyDescent="0.25">
      <c r="A2381">
        <v>0.93</v>
      </c>
      <c r="B2381">
        <v>0.13</v>
      </c>
      <c r="C2381">
        <v>-44.265599999999999</v>
      </c>
      <c r="H2381">
        <v>0.93</v>
      </c>
      <c r="I2381">
        <v>0.13</v>
      </c>
      <c r="J2381">
        <v>-130.01499999999999</v>
      </c>
    </row>
    <row r="2382" spans="1:10" x14ac:dyDescent="0.25">
      <c r="A2382">
        <v>0.95</v>
      </c>
      <c r="B2382">
        <v>0.13</v>
      </c>
      <c r="C2382">
        <v>-26.242100000000001</v>
      </c>
      <c r="H2382">
        <v>0.95</v>
      </c>
      <c r="I2382">
        <v>0.13</v>
      </c>
      <c r="J2382">
        <v>-134.18299999999999</v>
      </c>
    </row>
    <row r="2383" spans="1:10" x14ac:dyDescent="0.25">
      <c r="A2383">
        <v>0.97</v>
      </c>
      <c r="B2383">
        <v>0.13</v>
      </c>
      <c r="C2383">
        <v>-8.8073599999999992</v>
      </c>
      <c r="H2383">
        <v>0.97</v>
      </c>
      <c r="I2383">
        <v>0.13</v>
      </c>
      <c r="J2383">
        <v>-108.911</v>
      </c>
    </row>
    <row r="2384" spans="1:10" x14ac:dyDescent="0.25">
      <c r="A2384">
        <v>0.99</v>
      </c>
      <c r="B2384">
        <v>0.13</v>
      </c>
      <c r="C2384">
        <v>0</v>
      </c>
      <c r="H2384">
        <v>0.99</v>
      </c>
      <c r="I2384">
        <v>0.13</v>
      </c>
      <c r="J2384">
        <v>-47.782400000000003</v>
      </c>
    </row>
    <row r="2385" spans="1:10" x14ac:dyDescent="0.25">
      <c r="A2385">
        <v>1</v>
      </c>
      <c r="B2385">
        <v>0.13</v>
      </c>
      <c r="C2385">
        <v>0</v>
      </c>
      <c r="H2385">
        <v>1</v>
      </c>
      <c r="I2385">
        <v>0.13</v>
      </c>
      <c r="J2385">
        <v>0</v>
      </c>
    </row>
    <row r="2387" spans="1:10" x14ac:dyDescent="0.25">
      <c r="A2387">
        <v>0</v>
      </c>
      <c r="B2387">
        <v>0.11</v>
      </c>
      <c r="C2387">
        <v>0</v>
      </c>
      <c r="H2387">
        <v>0</v>
      </c>
      <c r="I2387">
        <v>0.11</v>
      </c>
      <c r="J2387">
        <v>0</v>
      </c>
    </row>
    <row r="2388" spans="1:10" x14ac:dyDescent="0.25">
      <c r="A2388">
        <v>0.01</v>
      </c>
      <c r="B2388">
        <v>0.11</v>
      </c>
      <c r="C2388">
        <v>-9.7394599999999993</v>
      </c>
      <c r="H2388">
        <v>0.01</v>
      </c>
      <c r="I2388">
        <v>0.11</v>
      </c>
      <c r="J2388">
        <v>109.09</v>
      </c>
    </row>
    <row r="2389" spans="1:10" x14ac:dyDescent="0.25">
      <c r="A2389">
        <v>0.03</v>
      </c>
      <c r="B2389">
        <v>0.11</v>
      </c>
      <c r="C2389">
        <v>-26.922799999999999</v>
      </c>
      <c r="H2389">
        <v>0.03</v>
      </c>
      <c r="I2389">
        <v>0.11</v>
      </c>
      <c r="J2389">
        <v>109.626</v>
      </c>
    </row>
    <row r="2390" spans="1:10" x14ac:dyDescent="0.25">
      <c r="A2390">
        <v>0.05</v>
      </c>
      <c r="B2390">
        <v>0.11</v>
      </c>
      <c r="C2390">
        <v>-41.7151</v>
      </c>
      <c r="H2390">
        <v>0.05</v>
      </c>
      <c r="I2390">
        <v>0.11</v>
      </c>
      <c r="J2390">
        <v>55.521000000000001</v>
      </c>
    </row>
    <row r="2391" spans="1:10" x14ac:dyDescent="0.25">
      <c r="A2391">
        <v>7.0000000000000007E-2</v>
      </c>
      <c r="B2391">
        <v>0.11</v>
      </c>
      <c r="C2391">
        <v>-51.038899999999998</v>
      </c>
      <c r="H2391">
        <v>7.0000000000000007E-2</v>
      </c>
      <c r="I2391">
        <v>0.11</v>
      </c>
      <c r="J2391">
        <v>16.344799999999999</v>
      </c>
    </row>
    <row r="2392" spans="1:10" x14ac:dyDescent="0.25">
      <c r="A2392">
        <v>0.09</v>
      </c>
      <c r="B2392">
        <v>0.11</v>
      </c>
      <c r="C2392">
        <v>-56.1676</v>
      </c>
      <c r="H2392">
        <v>0.09</v>
      </c>
      <c r="I2392">
        <v>0.11</v>
      </c>
      <c r="J2392">
        <v>-6.2332799999999999E-3</v>
      </c>
    </row>
    <row r="2393" spans="1:10" x14ac:dyDescent="0.25">
      <c r="A2393">
        <v>0.11</v>
      </c>
      <c r="B2393">
        <v>0.11</v>
      </c>
      <c r="C2393">
        <v>-59.026600000000002</v>
      </c>
      <c r="H2393">
        <v>0.11</v>
      </c>
      <c r="I2393">
        <v>0.11</v>
      </c>
      <c r="J2393">
        <v>-4.3583699999999999</v>
      </c>
    </row>
    <row r="2394" spans="1:10" x14ac:dyDescent="0.25">
      <c r="A2394">
        <v>0.13</v>
      </c>
      <c r="B2394">
        <v>0.11</v>
      </c>
      <c r="C2394">
        <v>-60.722200000000001</v>
      </c>
      <c r="H2394">
        <v>0.13</v>
      </c>
      <c r="I2394">
        <v>0.11</v>
      </c>
      <c r="J2394">
        <v>-4.6714500000000001</v>
      </c>
    </row>
    <row r="2395" spans="1:10" x14ac:dyDescent="0.25">
      <c r="A2395">
        <v>0.15</v>
      </c>
      <c r="B2395">
        <v>0.11</v>
      </c>
      <c r="C2395">
        <v>-61.758400000000002</v>
      </c>
      <c r="H2395">
        <v>0.15</v>
      </c>
      <c r="I2395">
        <v>0.11</v>
      </c>
      <c r="J2395">
        <v>-4.0525500000000001</v>
      </c>
    </row>
    <row r="2396" spans="1:10" x14ac:dyDescent="0.25">
      <c r="A2396">
        <v>0.17</v>
      </c>
      <c r="B2396">
        <v>0.11</v>
      </c>
      <c r="C2396">
        <v>-62.380499999999998</v>
      </c>
      <c r="H2396">
        <v>0.17</v>
      </c>
      <c r="I2396">
        <v>0.11</v>
      </c>
      <c r="J2396">
        <v>-3.4125800000000002</v>
      </c>
    </row>
    <row r="2397" spans="1:10" x14ac:dyDescent="0.25">
      <c r="A2397">
        <v>0.19</v>
      </c>
      <c r="B2397">
        <v>0.11</v>
      </c>
      <c r="C2397">
        <v>-62.724200000000003</v>
      </c>
      <c r="H2397">
        <v>0.19</v>
      </c>
      <c r="I2397">
        <v>0.11</v>
      </c>
      <c r="J2397">
        <v>-2.9712499999999999</v>
      </c>
    </row>
    <row r="2398" spans="1:10" x14ac:dyDescent="0.25">
      <c r="A2398">
        <v>0.21</v>
      </c>
      <c r="B2398">
        <v>0.11</v>
      </c>
      <c r="C2398">
        <v>-62.869500000000002</v>
      </c>
      <c r="H2398">
        <v>0.21</v>
      </c>
      <c r="I2398">
        <v>0.11</v>
      </c>
      <c r="J2398">
        <v>-2.7567400000000002</v>
      </c>
    </row>
    <row r="2399" spans="1:10" x14ac:dyDescent="0.25">
      <c r="A2399">
        <v>0.23</v>
      </c>
      <c r="B2399">
        <v>0.11</v>
      </c>
      <c r="C2399">
        <v>-62.864100000000001</v>
      </c>
      <c r="H2399">
        <v>0.23</v>
      </c>
      <c r="I2399">
        <v>0.11</v>
      </c>
      <c r="J2399">
        <v>-2.74492</v>
      </c>
    </row>
    <row r="2400" spans="1:10" x14ac:dyDescent="0.25">
      <c r="A2400">
        <v>0.25</v>
      </c>
      <c r="B2400">
        <v>0.11</v>
      </c>
      <c r="C2400">
        <v>-62.737299999999998</v>
      </c>
      <c r="H2400">
        <v>0.25</v>
      </c>
      <c r="I2400">
        <v>0.11</v>
      </c>
      <c r="J2400">
        <v>-2.8965399999999999</v>
      </c>
    </row>
    <row r="2401" spans="1:10" x14ac:dyDescent="0.25">
      <c r="A2401">
        <v>0.27</v>
      </c>
      <c r="B2401">
        <v>0.11</v>
      </c>
      <c r="C2401">
        <v>-62.508400000000002</v>
      </c>
      <c r="H2401">
        <v>0.27</v>
      </c>
      <c r="I2401">
        <v>0.11</v>
      </c>
      <c r="J2401">
        <v>-3.1669499999999999</v>
      </c>
    </row>
    <row r="2402" spans="1:10" x14ac:dyDescent="0.25">
      <c r="A2402">
        <v>0.28999999999999998</v>
      </c>
      <c r="B2402">
        <v>0.11</v>
      </c>
      <c r="C2402">
        <v>-62.192900000000002</v>
      </c>
      <c r="H2402">
        <v>0.28999999999999998</v>
      </c>
      <c r="I2402">
        <v>0.11</v>
      </c>
      <c r="J2402">
        <v>-3.50834</v>
      </c>
    </row>
    <row r="2403" spans="1:10" x14ac:dyDescent="0.25">
      <c r="A2403">
        <v>0.31</v>
      </c>
      <c r="B2403">
        <v>0.11</v>
      </c>
      <c r="C2403">
        <v>-61.807200000000002</v>
      </c>
      <c r="H2403">
        <v>0.31</v>
      </c>
      <c r="I2403">
        <v>0.11</v>
      </c>
      <c r="J2403">
        <v>-3.8699400000000002</v>
      </c>
    </row>
    <row r="2404" spans="1:10" x14ac:dyDescent="0.25">
      <c r="A2404">
        <v>0.33</v>
      </c>
      <c r="B2404">
        <v>0.11</v>
      </c>
      <c r="C2404">
        <v>-61.371499999999997</v>
      </c>
      <c r="H2404">
        <v>0.33</v>
      </c>
      <c r="I2404">
        <v>0.11</v>
      </c>
      <c r="J2404">
        <v>-4.1978600000000004</v>
      </c>
    </row>
    <row r="2405" spans="1:10" x14ac:dyDescent="0.25">
      <c r="A2405">
        <v>0.35</v>
      </c>
      <c r="B2405">
        <v>0.11</v>
      </c>
      <c r="C2405">
        <v>-60.912599999999998</v>
      </c>
      <c r="H2405">
        <v>0.35</v>
      </c>
      <c r="I2405">
        <v>0.11</v>
      </c>
      <c r="J2405">
        <v>-4.4353699999999998</v>
      </c>
    </row>
    <row r="2406" spans="1:10" x14ac:dyDescent="0.25">
      <c r="A2406">
        <v>0.37</v>
      </c>
      <c r="B2406">
        <v>0.11</v>
      </c>
      <c r="C2406">
        <v>-60.465600000000002</v>
      </c>
      <c r="H2406">
        <v>0.37</v>
      </c>
      <c r="I2406">
        <v>0.11</v>
      </c>
      <c r="J2406">
        <v>-4.5235099999999999</v>
      </c>
    </row>
    <row r="2407" spans="1:10" x14ac:dyDescent="0.25">
      <c r="A2407">
        <v>0.39</v>
      </c>
      <c r="B2407">
        <v>0.11</v>
      </c>
      <c r="C2407">
        <v>-60.074800000000003</v>
      </c>
      <c r="H2407">
        <v>0.39</v>
      </c>
      <c r="I2407">
        <v>0.11</v>
      </c>
      <c r="J2407">
        <v>-4.4022399999999999</v>
      </c>
    </row>
    <row r="2408" spans="1:10" x14ac:dyDescent="0.25">
      <c r="A2408">
        <v>0.41</v>
      </c>
      <c r="B2408">
        <v>0.11</v>
      </c>
      <c r="C2408">
        <v>-59.794600000000003</v>
      </c>
      <c r="H2408">
        <v>0.41</v>
      </c>
      <c r="I2408">
        <v>0.11</v>
      </c>
      <c r="J2408">
        <v>-4.0118299999999998</v>
      </c>
    </row>
    <row r="2409" spans="1:10" x14ac:dyDescent="0.25">
      <c r="A2409">
        <v>0.43</v>
      </c>
      <c r="B2409">
        <v>0.11</v>
      </c>
      <c r="C2409">
        <v>-59.689</v>
      </c>
      <c r="H2409">
        <v>0.43</v>
      </c>
      <c r="I2409">
        <v>0.11</v>
      </c>
      <c r="J2409">
        <v>-3.2944300000000002</v>
      </c>
    </row>
    <row r="2410" spans="1:10" x14ac:dyDescent="0.25">
      <c r="A2410">
        <v>0.45</v>
      </c>
      <c r="B2410">
        <v>0.11</v>
      </c>
      <c r="C2410">
        <v>-59.830300000000001</v>
      </c>
      <c r="H2410">
        <v>0.45</v>
      </c>
      <c r="I2410">
        <v>0.11</v>
      </c>
      <c r="J2410">
        <v>-2.1955399999999998</v>
      </c>
    </row>
    <row r="2411" spans="1:10" x14ac:dyDescent="0.25">
      <c r="A2411">
        <v>0.47</v>
      </c>
      <c r="B2411">
        <v>0.11</v>
      </c>
      <c r="C2411">
        <v>-60.296300000000002</v>
      </c>
      <c r="H2411">
        <v>0.47</v>
      </c>
      <c r="I2411">
        <v>0.11</v>
      </c>
      <c r="J2411">
        <v>-0.66540699999999997</v>
      </c>
    </row>
    <row r="2412" spans="1:10" x14ac:dyDescent="0.25">
      <c r="A2412">
        <v>0.49</v>
      </c>
      <c r="B2412">
        <v>0.11</v>
      </c>
      <c r="C2412">
        <v>-61.167000000000002</v>
      </c>
      <c r="H2412">
        <v>0.49</v>
      </c>
      <c r="I2412">
        <v>0.11</v>
      </c>
      <c r="J2412">
        <v>1.3392900000000001</v>
      </c>
    </row>
    <row r="2413" spans="1:10" x14ac:dyDescent="0.25">
      <c r="A2413">
        <v>0.51</v>
      </c>
      <c r="B2413">
        <v>0.11</v>
      </c>
      <c r="C2413">
        <v>-62.517800000000001</v>
      </c>
      <c r="H2413">
        <v>0.51</v>
      </c>
      <c r="I2413">
        <v>0.11</v>
      </c>
      <c r="J2413">
        <v>3.8530199999999999</v>
      </c>
    </row>
    <row r="2414" spans="1:10" x14ac:dyDescent="0.25">
      <c r="A2414">
        <v>0.53</v>
      </c>
      <c r="B2414">
        <v>0.11</v>
      </c>
      <c r="C2414">
        <v>-64.411500000000004</v>
      </c>
      <c r="H2414">
        <v>0.53</v>
      </c>
      <c r="I2414">
        <v>0.11</v>
      </c>
      <c r="J2414">
        <v>6.8971</v>
      </c>
    </row>
    <row r="2415" spans="1:10" x14ac:dyDescent="0.25">
      <c r="A2415">
        <v>0.55000000000000004</v>
      </c>
      <c r="B2415">
        <v>0.11</v>
      </c>
      <c r="C2415">
        <v>-66.8874</v>
      </c>
      <c r="H2415">
        <v>0.55000000000000004</v>
      </c>
      <c r="I2415">
        <v>0.11</v>
      </c>
      <c r="J2415">
        <v>10.472200000000001</v>
      </c>
    </row>
    <row r="2416" spans="1:10" x14ac:dyDescent="0.25">
      <c r="A2416">
        <v>0.56999999999999995</v>
      </c>
      <c r="B2416">
        <v>0.11</v>
      </c>
      <c r="C2416">
        <v>-69.947800000000001</v>
      </c>
      <c r="H2416">
        <v>0.56999999999999995</v>
      </c>
      <c r="I2416">
        <v>0.11</v>
      </c>
      <c r="J2416">
        <v>14.5467</v>
      </c>
    </row>
    <row r="2417" spans="1:10" x14ac:dyDescent="0.25">
      <c r="A2417">
        <v>0.59</v>
      </c>
      <c r="B2417">
        <v>0.11</v>
      </c>
      <c r="C2417">
        <v>-73.544399999999996</v>
      </c>
      <c r="H2417">
        <v>0.59</v>
      </c>
      <c r="I2417">
        <v>0.11</v>
      </c>
      <c r="J2417">
        <v>19.040600000000001</v>
      </c>
    </row>
    <row r="2418" spans="1:10" x14ac:dyDescent="0.25">
      <c r="A2418">
        <v>0.61</v>
      </c>
      <c r="B2418">
        <v>0.11</v>
      </c>
      <c r="C2418">
        <v>-77.566000000000003</v>
      </c>
      <c r="H2418">
        <v>0.61</v>
      </c>
      <c r="I2418">
        <v>0.11</v>
      </c>
      <c r="J2418">
        <v>23.806699999999999</v>
      </c>
    </row>
    <row r="2419" spans="1:10" x14ac:dyDescent="0.25">
      <c r="A2419">
        <v>0.63</v>
      </c>
      <c r="B2419">
        <v>0.11</v>
      </c>
      <c r="C2419">
        <v>-81.834500000000006</v>
      </c>
      <c r="H2419">
        <v>0.63</v>
      </c>
      <c r="I2419">
        <v>0.11</v>
      </c>
      <c r="J2419">
        <v>28.614100000000001</v>
      </c>
    </row>
    <row r="2420" spans="1:10" x14ac:dyDescent="0.25">
      <c r="A2420">
        <v>0.65</v>
      </c>
      <c r="B2420">
        <v>0.11</v>
      </c>
      <c r="C2420">
        <v>-86.113399999999999</v>
      </c>
      <c r="H2420">
        <v>0.65</v>
      </c>
      <c r="I2420">
        <v>0.11</v>
      </c>
      <c r="J2420">
        <v>33.139499999999998</v>
      </c>
    </row>
    <row r="2421" spans="1:10" x14ac:dyDescent="0.25">
      <c r="A2421">
        <v>0.67</v>
      </c>
      <c r="B2421">
        <v>0.11</v>
      </c>
      <c r="C2421">
        <v>-90.132400000000004</v>
      </c>
      <c r="H2421">
        <v>0.67</v>
      </c>
      <c r="I2421">
        <v>0.11</v>
      </c>
      <c r="J2421">
        <v>36.975999999999999</v>
      </c>
    </row>
    <row r="2422" spans="1:10" x14ac:dyDescent="0.25">
      <c r="A2422">
        <v>0.69</v>
      </c>
      <c r="B2422">
        <v>0.11</v>
      </c>
      <c r="C2422">
        <v>-93.628299999999996</v>
      </c>
      <c r="H2422">
        <v>0.69</v>
      </c>
      <c r="I2422">
        <v>0.11</v>
      </c>
      <c r="J2422">
        <v>39.662300000000002</v>
      </c>
    </row>
    <row r="2423" spans="1:10" x14ac:dyDescent="0.25">
      <c r="A2423">
        <v>0.71</v>
      </c>
      <c r="B2423">
        <v>0.11</v>
      </c>
      <c r="C2423">
        <v>-96.392300000000006</v>
      </c>
      <c r="H2423">
        <v>0.71</v>
      </c>
      <c r="I2423">
        <v>0.11</v>
      </c>
      <c r="J2423">
        <v>40.727899999999998</v>
      </c>
    </row>
    <row r="2424" spans="1:10" x14ac:dyDescent="0.25">
      <c r="A2424">
        <v>0.73</v>
      </c>
      <c r="B2424">
        <v>0.11</v>
      </c>
      <c r="C2424">
        <v>-98.308999999999997</v>
      </c>
      <c r="H2424">
        <v>0.73</v>
      </c>
      <c r="I2424">
        <v>0.11</v>
      </c>
      <c r="J2424">
        <v>39.742699999999999</v>
      </c>
    </row>
    <row r="2425" spans="1:10" x14ac:dyDescent="0.25">
      <c r="A2425">
        <v>0.75</v>
      </c>
      <c r="B2425">
        <v>0.11</v>
      </c>
      <c r="C2425">
        <v>-99.371099999999998</v>
      </c>
      <c r="H2425">
        <v>0.75</v>
      </c>
      <c r="I2425">
        <v>0.11</v>
      </c>
      <c r="J2425">
        <v>36.3476</v>
      </c>
    </row>
    <row r="2426" spans="1:10" x14ac:dyDescent="0.25">
      <c r="A2426">
        <v>0.77</v>
      </c>
      <c r="B2426">
        <v>0.11</v>
      </c>
      <c r="C2426">
        <v>-99.6554</v>
      </c>
      <c r="H2426">
        <v>0.77</v>
      </c>
      <c r="I2426">
        <v>0.11</v>
      </c>
      <c r="J2426">
        <v>30.2514</v>
      </c>
    </row>
    <row r="2427" spans="1:10" x14ac:dyDescent="0.25">
      <c r="A2427">
        <v>0.79</v>
      </c>
      <c r="B2427">
        <v>0.11</v>
      </c>
      <c r="C2427">
        <v>-99.257800000000003</v>
      </c>
      <c r="H2427">
        <v>0.79</v>
      </c>
      <c r="I2427">
        <v>0.11</v>
      </c>
      <c r="J2427">
        <v>21.191500000000001</v>
      </c>
    </row>
    <row r="2428" spans="1:10" x14ac:dyDescent="0.25">
      <c r="A2428">
        <v>0.81</v>
      </c>
      <c r="B2428">
        <v>0.11</v>
      </c>
      <c r="C2428">
        <v>-98.192899999999995</v>
      </c>
      <c r="H2428">
        <v>0.81</v>
      </c>
      <c r="I2428">
        <v>0.11</v>
      </c>
      <c r="J2428">
        <v>8.8849099999999996</v>
      </c>
    </row>
    <row r="2429" spans="1:10" x14ac:dyDescent="0.25">
      <c r="A2429">
        <v>0.83</v>
      </c>
      <c r="B2429">
        <v>0.11</v>
      </c>
      <c r="C2429">
        <v>-96.272599999999997</v>
      </c>
      <c r="H2429">
        <v>0.83</v>
      </c>
      <c r="I2429">
        <v>0.11</v>
      </c>
      <c r="J2429">
        <v>-6.97525</v>
      </c>
    </row>
    <row r="2430" spans="1:10" x14ac:dyDescent="0.25">
      <c r="A2430">
        <v>0.85</v>
      </c>
      <c r="B2430">
        <v>0.11</v>
      </c>
      <c r="C2430">
        <v>-92.992400000000004</v>
      </c>
      <c r="H2430">
        <v>0.85</v>
      </c>
      <c r="I2430">
        <v>0.11</v>
      </c>
      <c r="J2430">
        <v>-26.596499999999999</v>
      </c>
    </row>
    <row r="2431" spans="1:10" x14ac:dyDescent="0.25">
      <c r="A2431">
        <v>0.87</v>
      </c>
      <c r="B2431">
        <v>0.11</v>
      </c>
      <c r="C2431">
        <v>-87.475999999999999</v>
      </c>
      <c r="H2431">
        <v>0.87</v>
      </c>
      <c r="I2431">
        <v>0.11</v>
      </c>
      <c r="J2431">
        <v>-49.736600000000003</v>
      </c>
    </row>
    <row r="2432" spans="1:10" x14ac:dyDescent="0.25">
      <c r="A2432">
        <v>0.89</v>
      </c>
      <c r="B2432">
        <v>0.11</v>
      </c>
      <c r="C2432">
        <v>-78.573300000000003</v>
      </c>
      <c r="H2432">
        <v>0.89</v>
      </c>
      <c r="I2432">
        <v>0.11</v>
      </c>
      <c r="J2432">
        <v>-75.046800000000005</v>
      </c>
    </row>
    <row r="2433" spans="1:10" x14ac:dyDescent="0.25">
      <c r="A2433">
        <v>0.91</v>
      </c>
      <c r="B2433">
        <v>0.11</v>
      </c>
      <c r="C2433">
        <v>-65.241100000000003</v>
      </c>
      <c r="H2433">
        <v>0.91</v>
      </c>
      <c r="I2433">
        <v>0.11</v>
      </c>
      <c r="J2433">
        <v>-99.150800000000004</v>
      </c>
    </row>
    <row r="2434" spans="1:10" x14ac:dyDescent="0.25">
      <c r="A2434">
        <v>0.93</v>
      </c>
      <c r="B2434">
        <v>0.11</v>
      </c>
      <c r="C2434">
        <v>-47.325499999999998</v>
      </c>
      <c r="H2434">
        <v>0.93</v>
      </c>
      <c r="I2434">
        <v>0.11</v>
      </c>
      <c r="J2434">
        <v>-115.816</v>
      </c>
    </row>
    <row r="2435" spans="1:10" x14ac:dyDescent="0.25">
      <c r="A2435">
        <v>0.95</v>
      </c>
      <c r="B2435">
        <v>0.11</v>
      </c>
      <c r="C2435">
        <v>-26.727</v>
      </c>
      <c r="H2435">
        <v>0.95</v>
      </c>
      <c r="I2435">
        <v>0.11</v>
      </c>
      <c r="J2435">
        <v>-116.16</v>
      </c>
    </row>
    <row r="2436" spans="1:10" x14ac:dyDescent="0.25">
      <c r="A2436">
        <v>0.97</v>
      </c>
      <c r="B2436">
        <v>0.11</v>
      </c>
      <c r="C2436">
        <v>-8.4559200000000008</v>
      </c>
      <c r="H2436">
        <v>0.97</v>
      </c>
      <c r="I2436">
        <v>0.11</v>
      </c>
      <c r="J2436">
        <v>-91.476200000000006</v>
      </c>
    </row>
    <row r="2437" spans="1:10" x14ac:dyDescent="0.25">
      <c r="A2437">
        <v>0.99</v>
      </c>
      <c r="B2437">
        <v>0.11</v>
      </c>
      <c r="C2437">
        <v>0</v>
      </c>
      <c r="H2437">
        <v>0.99</v>
      </c>
      <c r="I2437">
        <v>0.11</v>
      </c>
      <c r="J2437">
        <v>-38.975000000000001</v>
      </c>
    </row>
    <row r="2438" spans="1:10" x14ac:dyDescent="0.25">
      <c r="A2438">
        <v>1</v>
      </c>
      <c r="B2438">
        <v>0.11</v>
      </c>
      <c r="C2438">
        <v>0</v>
      </c>
      <c r="H2438">
        <v>1</v>
      </c>
      <c r="I2438">
        <v>0.11</v>
      </c>
      <c r="J2438">
        <v>0</v>
      </c>
    </row>
    <row r="2440" spans="1:10" x14ac:dyDescent="0.25">
      <c r="A2440">
        <v>0</v>
      </c>
      <c r="B2440">
        <v>0.09</v>
      </c>
      <c r="C2440">
        <v>0</v>
      </c>
      <c r="H2440">
        <v>0</v>
      </c>
      <c r="I2440">
        <v>0.09</v>
      </c>
      <c r="J2440">
        <v>0</v>
      </c>
    </row>
    <row r="2441" spans="1:10" x14ac:dyDescent="0.25">
      <c r="A2441">
        <v>0.01</v>
      </c>
      <c r="B2441">
        <v>0.09</v>
      </c>
      <c r="C2441">
        <v>-12.3048</v>
      </c>
      <c r="H2441">
        <v>0.01</v>
      </c>
      <c r="I2441">
        <v>0.09</v>
      </c>
      <c r="J2441">
        <v>99.350300000000004</v>
      </c>
    </row>
    <row r="2442" spans="1:10" x14ac:dyDescent="0.25">
      <c r="A2442">
        <v>0.03</v>
      </c>
      <c r="B2442">
        <v>0.09</v>
      </c>
      <c r="C2442">
        <v>-31.262799999999999</v>
      </c>
      <c r="H2442">
        <v>0.03</v>
      </c>
      <c r="I2442">
        <v>0.09</v>
      </c>
      <c r="J2442">
        <v>92.442300000000003</v>
      </c>
    </row>
    <row r="2443" spans="1:10" x14ac:dyDescent="0.25">
      <c r="A2443">
        <v>0.05</v>
      </c>
      <c r="B2443">
        <v>0.09</v>
      </c>
      <c r="C2443">
        <v>-45.833300000000001</v>
      </c>
      <c r="H2443">
        <v>0.05</v>
      </c>
      <c r="I2443">
        <v>0.09</v>
      </c>
      <c r="J2443">
        <v>40.728700000000003</v>
      </c>
    </row>
    <row r="2444" spans="1:10" x14ac:dyDescent="0.25">
      <c r="A2444">
        <v>7.0000000000000007E-2</v>
      </c>
      <c r="B2444">
        <v>0.09</v>
      </c>
      <c r="C2444">
        <v>-53.886200000000002</v>
      </c>
      <c r="H2444">
        <v>7.0000000000000007E-2</v>
      </c>
      <c r="I2444">
        <v>0.09</v>
      </c>
      <c r="J2444">
        <v>7.0209900000000003</v>
      </c>
    </row>
    <row r="2445" spans="1:10" x14ac:dyDescent="0.25">
      <c r="A2445">
        <v>0.09</v>
      </c>
      <c r="B2445">
        <v>0.09</v>
      </c>
      <c r="C2445">
        <v>-57.681899999999999</v>
      </c>
      <c r="H2445">
        <v>0.09</v>
      </c>
      <c r="I2445">
        <v>0.09</v>
      </c>
      <c r="J2445">
        <v>-5.1349400000000003</v>
      </c>
    </row>
    <row r="2446" spans="1:10" x14ac:dyDescent="0.25">
      <c r="A2446">
        <v>0.11</v>
      </c>
      <c r="B2446">
        <v>0.09</v>
      </c>
      <c r="C2446">
        <v>-59.436399999999999</v>
      </c>
      <c r="H2446">
        <v>0.11</v>
      </c>
      <c r="I2446">
        <v>0.09</v>
      </c>
      <c r="J2446">
        <v>-7.2174100000000001</v>
      </c>
    </row>
    <row r="2447" spans="1:10" x14ac:dyDescent="0.25">
      <c r="A2447">
        <v>0.13</v>
      </c>
      <c r="B2447">
        <v>0.09</v>
      </c>
      <c r="C2447">
        <v>-60.2395</v>
      </c>
      <c r="H2447">
        <v>0.13</v>
      </c>
      <c r="I2447">
        <v>0.09</v>
      </c>
      <c r="J2447">
        <v>-6.3670099999999996</v>
      </c>
    </row>
    <row r="2448" spans="1:10" x14ac:dyDescent="0.25">
      <c r="A2448">
        <v>0.15</v>
      </c>
      <c r="B2448">
        <v>0.09</v>
      </c>
      <c r="C2448">
        <v>-60.554400000000001</v>
      </c>
      <c r="H2448">
        <v>0.15</v>
      </c>
      <c r="I2448">
        <v>0.09</v>
      </c>
      <c r="J2448">
        <v>-5.08873</v>
      </c>
    </row>
    <row r="2449" spans="1:10" x14ac:dyDescent="0.25">
      <c r="A2449">
        <v>0.17</v>
      </c>
      <c r="B2449">
        <v>0.09</v>
      </c>
      <c r="C2449">
        <v>-60.594099999999997</v>
      </c>
      <c r="H2449">
        <v>0.17</v>
      </c>
      <c r="I2449">
        <v>0.09</v>
      </c>
      <c r="J2449">
        <v>-4.0347</v>
      </c>
    </row>
    <row r="2450" spans="1:10" x14ac:dyDescent="0.25">
      <c r="A2450">
        <v>0.19</v>
      </c>
      <c r="B2450">
        <v>0.09</v>
      </c>
      <c r="C2450">
        <v>-60.463200000000001</v>
      </c>
      <c r="H2450">
        <v>0.19</v>
      </c>
      <c r="I2450">
        <v>0.09</v>
      </c>
      <c r="J2450">
        <v>-3.31494</v>
      </c>
    </row>
    <row r="2451" spans="1:10" x14ac:dyDescent="0.25">
      <c r="A2451">
        <v>0.21</v>
      </c>
      <c r="B2451">
        <v>0.09</v>
      </c>
      <c r="C2451">
        <v>-60.212400000000002</v>
      </c>
      <c r="H2451">
        <v>0.21</v>
      </c>
      <c r="I2451">
        <v>0.09</v>
      </c>
      <c r="J2451">
        <v>-2.9019900000000001</v>
      </c>
    </row>
    <row r="2452" spans="1:10" x14ac:dyDescent="0.25">
      <c r="A2452">
        <v>0.23</v>
      </c>
      <c r="B2452">
        <v>0.09</v>
      </c>
      <c r="C2452">
        <v>-59.863500000000002</v>
      </c>
      <c r="H2452">
        <v>0.23</v>
      </c>
      <c r="I2452">
        <v>0.09</v>
      </c>
      <c r="J2452">
        <v>-2.7395900000000002</v>
      </c>
    </row>
    <row r="2453" spans="1:10" x14ac:dyDescent="0.25">
      <c r="A2453">
        <v>0.25</v>
      </c>
      <c r="B2453">
        <v>0.09</v>
      </c>
      <c r="C2453">
        <v>-59.424799999999998</v>
      </c>
      <c r="H2453">
        <v>0.25</v>
      </c>
      <c r="I2453">
        <v>0.09</v>
      </c>
      <c r="J2453">
        <v>-2.7697699999999998</v>
      </c>
    </row>
    <row r="2454" spans="1:10" x14ac:dyDescent="0.25">
      <c r="A2454">
        <v>0.27</v>
      </c>
      <c r="B2454">
        <v>0.09</v>
      </c>
      <c r="C2454">
        <v>-58.900300000000001</v>
      </c>
      <c r="H2454">
        <v>0.27</v>
      </c>
      <c r="I2454">
        <v>0.09</v>
      </c>
      <c r="J2454">
        <v>-2.9380299999999999</v>
      </c>
    </row>
    <row r="2455" spans="1:10" x14ac:dyDescent="0.25">
      <c r="A2455">
        <v>0.28999999999999998</v>
      </c>
      <c r="B2455">
        <v>0.09</v>
      </c>
      <c r="C2455">
        <v>-58.294600000000003</v>
      </c>
      <c r="H2455">
        <v>0.28999999999999998</v>
      </c>
      <c r="I2455">
        <v>0.09</v>
      </c>
      <c r="J2455">
        <v>-3.19286</v>
      </c>
    </row>
    <row r="2456" spans="1:10" x14ac:dyDescent="0.25">
      <c r="A2456">
        <v>0.31</v>
      </c>
      <c r="B2456">
        <v>0.09</v>
      </c>
      <c r="C2456">
        <v>-57.6175</v>
      </c>
      <c r="H2456">
        <v>0.31</v>
      </c>
      <c r="I2456">
        <v>0.09</v>
      </c>
      <c r="J2456">
        <v>-3.4842</v>
      </c>
    </row>
    <row r="2457" spans="1:10" x14ac:dyDescent="0.25">
      <c r="A2457">
        <v>0.33</v>
      </c>
      <c r="B2457">
        <v>0.09</v>
      </c>
      <c r="C2457">
        <v>-56.886299999999999</v>
      </c>
      <c r="H2457">
        <v>0.33</v>
      </c>
      <c r="I2457">
        <v>0.09</v>
      </c>
      <c r="J2457">
        <v>-3.7621799999999999</v>
      </c>
    </row>
    <row r="2458" spans="1:10" x14ac:dyDescent="0.25">
      <c r="A2458">
        <v>0.35</v>
      </c>
      <c r="B2458">
        <v>0.09</v>
      </c>
      <c r="C2458">
        <v>-56.127499999999998</v>
      </c>
      <c r="H2458">
        <v>0.35</v>
      </c>
      <c r="I2458">
        <v>0.09</v>
      </c>
      <c r="J2458">
        <v>-3.9765000000000001</v>
      </c>
    </row>
    <row r="2459" spans="1:10" x14ac:dyDescent="0.25">
      <c r="A2459">
        <v>0.37</v>
      </c>
      <c r="B2459">
        <v>0.09</v>
      </c>
      <c r="C2459">
        <v>-55.378300000000003</v>
      </c>
      <c r="H2459">
        <v>0.37</v>
      </c>
      <c r="I2459">
        <v>0.09</v>
      </c>
      <c r="J2459">
        <v>-4.0764699999999996</v>
      </c>
    </row>
    <row r="2460" spans="1:10" x14ac:dyDescent="0.25">
      <c r="A2460">
        <v>0.39</v>
      </c>
      <c r="B2460">
        <v>0.09</v>
      </c>
      <c r="C2460">
        <v>-54.687199999999997</v>
      </c>
      <c r="H2460">
        <v>0.39</v>
      </c>
      <c r="I2460">
        <v>0.09</v>
      </c>
      <c r="J2460">
        <v>-4.01145</v>
      </c>
    </row>
    <row r="2461" spans="1:10" x14ac:dyDescent="0.25">
      <c r="A2461">
        <v>0.41</v>
      </c>
      <c r="B2461">
        <v>0.09</v>
      </c>
      <c r="C2461">
        <v>-54.115000000000002</v>
      </c>
      <c r="H2461">
        <v>0.41</v>
      </c>
      <c r="I2461">
        <v>0.09</v>
      </c>
      <c r="J2461">
        <v>-3.7316600000000002</v>
      </c>
    </row>
    <row r="2462" spans="1:10" x14ac:dyDescent="0.25">
      <c r="A2462">
        <v>0.43</v>
      </c>
      <c r="B2462">
        <v>0.09</v>
      </c>
      <c r="C2462">
        <v>-53.734200000000001</v>
      </c>
      <c r="H2462">
        <v>0.43</v>
      </c>
      <c r="I2462">
        <v>0.09</v>
      </c>
      <c r="J2462">
        <v>-3.1888299999999998</v>
      </c>
    </row>
    <row r="2463" spans="1:10" x14ac:dyDescent="0.25">
      <c r="A2463">
        <v>0.45</v>
      </c>
      <c r="B2463">
        <v>0.09</v>
      </c>
      <c r="C2463">
        <v>-53.628399999999999</v>
      </c>
      <c r="H2463">
        <v>0.45</v>
      </c>
      <c r="I2463">
        <v>0.09</v>
      </c>
      <c r="J2463">
        <v>-2.3367599999999999</v>
      </c>
    </row>
    <row r="2464" spans="1:10" x14ac:dyDescent="0.25">
      <c r="A2464">
        <v>0.47</v>
      </c>
      <c r="B2464">
        <v>0.09</v>
      </c>
      <c r="C2464">
        <v>-53.891599999999997</v>
      </c>
      <c r="H2464">
        <v>0.47</v>
      </c>
      <c r="I2464">
        <v>0.09</v>
      </c>
      <c r="J2464">
        <v>-1.1314900000000001</v>
      </c>
    </row>
    <row r="2465" spans="1:10" x14ac:dyDescent="0.25">
      <c r="A2465">
        <v>0.49</v>
      </c>
      <c r="B2465">
        <v>0.09</v>
      </c>
      <c r="C2465">
        <v>-54.625399999999999</v>
      </c>
      <c r="H2465">
        <v>0.49</v>
      </c>
      <c r="I2465">
        <v>0.09</v>
      </c>
      <c r="J2465">
        <v>0.46859200000000001</v>
      </c>
    </row>
    <row r="2466" spans="1:10" x14ac:dyDescent="0.25">
      <c r="A2466">
        <v>0.51</v>
      </c>
      <c r="B2466">
        <v>0.09</v>
      </c>
      <c r="C2466">
        <v>-55.935699999999997</v>
      </c>
      <c r="H2466">
        <v>0.51</v>
      </c>
      <c r="I2466">
        <v>0.09</v>
      </c>
      <c r="J2466">
        <v>2.50224</v>
      </c>
    </row>
    <row r="2467" spans="1:10" x14ac:dyDescent="0.25">
      <c r="A2467">
        <v>0.53</v>
      </c>
      <c r="B2467">
        <v>0.09</v>
      </c>
      <c r="C2467">
        <v>-57.926600000000001</v>
      </c>
      <c r="H2467">
        <v>0.53</v>
      </c>
      <c r="I2467">
        <v>0.09</v>
      </c>
      <c r="J2467">
        <v>5.0034000000000001</v>
      </c>
    </row>
    <row r="2468" spans="1:10" x14ac:dyDescent="0.25">
      <c r="A2468">
        <v>0.55000000000000004</v>
      </c>
      <c r="B2468">
        <v>0.09</v>
      </c>
      <c r="C2468">
        <v>-60.691800000000001</v>
      </c>
      <c r="H2468">
        <v>0.55000000000000004</v>
      </c>
      <c r="I2468">
        <v>0.09</v>
      </c>
      <c r="J2468">
        <v>7.9963300000000004</v>
      </c>
    </row>
    <row r="2469" spans="1:10" x14ac:dyDescent="0.25">
      <c r="A2469">
        <v>0.56999999999999995</v>
      </c>
      <c r="B2469">
        <v>0.09</v>
      </c>
      <c r="C2469">
        <v>-64.300799999999995</v>
      </c>
      <c r="H2469">
        <v>0.56999999999999995</v>
      </c>
      <c r="I2469">
        <v>0.09</v>
      </c>
      <c r="J2469">
        <v>11.4862</v>
      </c>
    </row>
    <row r="2470" spans="1:10" x14ac:dyDescent="0.25">
      <c r="A2470">
        <v>0.59</v>
      </c>
      <c r="B2470">
        <v>0.09</v>
      </c>
      <c r="C2470">
        <v>-68.780799999999999</v>
      </c>
      <c r="H2470">
        <v>0.59</v>
      </c>
      <c r="I2470">
        <v>0.09</v>
      </c>
      <c r="J2470">
        <v>15.444000000000001</v>
      </c>
    </row>
    <row r="2471" spans="1:10" x14ac:dyDescent="0.25">
      <c r="A2471">
        <v>0.61</v>
      </c>
      <c r="B2471">
        <v>0.09</v>
      </c>
      <c r="C2471">
        <v>-74.095399999999998</v>
      </c>
      <c r="H2471">
        <v>0.61</v>
      </c>
      <c r="I2471">
        <v>0.09</v>
      </c>
      <c r="J2471">
        <v>19.7851</v>
      </c>
    </row>
    <row r="2472" spans="1:10" x14ac:dyDescent="0.25">
      <c r="A2472">
        <v>0.63</v>
      </c>
      <c r="B2472">
        <v>0.09</v>
      </c>
      <c r="C2472">
        <v>-80.122799999999998</v>
      </c>
      <c r="H2472">
        <v>0.63</v>
      </c>
      <c r="I2472">
        <v>0.09</v>
      </c>
      <c r="J2472">
        <v>24.345500000000001</v>
      </c>
    </row>
    <row r="2473" spans="1:10" x14ac:dyDescent="0.25">
      <c r="A2473">
        <v>0.65</v>
      </c>
      <c r="B2473">
        <v>0.09</v>
      </c>
      <c r="C2473">
        <v>-86.643000000000001</v>
      </c>
      <c r="H2473">
        <v>0.65</v>
      </c>
      <c r="I2473">
        <v>0.09</v>
      </c>
      <c r="J2473">
        <v>28.860600000000002</v>
      </c>
    </row>
    <row r="2474" spans="1:10" x14ac:dyDescent="0.25">
      <c r="A2474">
        <v>0.67</v>
      </c>
      <c r="B2474">
        <v>0.09</v>
      </c>
      <c r="C2474">
        <v>-93.34</v>
      </c>
      <c r="H2474">
        <v>0.67</v>
      </c>
      <c r="I2474">
        <v>0.09</v>
      </c>
      <c r="J2474">
        <v>32.957000000000001</v>
      </c>
    </row>
    <row r="2475" spans="1:10" x14ac:dyDescent="0.25">
      <c r="A2475">
        <v>0.69</v>
      </c>
      <c r="B2475">
        <v>0.09</v>
      </c>
      <c r="C2475">
        <v>-99.828900000000004</v>
      </c>
      <c r="H2475">
        <v>0.69</v>
      </c>
      <c r="I2475">
        <v>0.09</v>
      </c>
      <c r="J2475">
        <v>36.166400000000003</v>
      </c>
    </row>
    <row r="2476" spans="1:10" x14ac:dyDescent="0.25">
      <c r="A2476">
        <v>0.71</v>
      </c>
      <c r="B2476">
        <v>0.09</v>
      </c>
      <c r="C2476">
        <v>-105.70399999999999</v>
      </c>
      <c r="H2476">
        <v>0.71</v>
      </c>
      <c r="I2476">
        <v>0.09</v>
      </c>
      <c r="J2476">
        <v>37.963999999999999</v>
      </c>
    </row>
    <row r="2477" spans="1:10" x14ac:dyDescent="0.25">
      <c r="A2477">
        <v>0.73</v>
      </c>
      <c r="B2477">
        <v>0.09</v>
      </c>
      <c r="C2477">
        <v>-110.599</v>
      </c>
      <c r="H2477">
        <v>0.73</v>
      </c>
      <c r="I2477">
        <v>0.09</v>
      </c>
      <c r="J2477">
        <v>37.826000000000001</v>
      </c>
    </row>
    <row r="2478" spans="1:10" x14ac:dyDescent="0.25">
      <c r="A2478">
        <v>0.75</v>
      </c>
      <c r="B2478">
        <v>0.09</v>
      </c>
      <c r="C2478">
        <v>-114.233</v>
      </c>
      <c r="H2478">
        <v>0.75</v>
      </c>
      <c r="I2478">
        <v>0.09</v>
      </c>
      <c r="J2478">
        <v>35.285499999999999</v>
      </c>
    </row>
    <row r="2479" spans="1:10" x14ac:dyDescent="0.25">
      <c r="A2479">
        <v>0.77</v>
      </c>
      <c r="B2479">
        <v>0.09</v>
      </c>
      <c r="C2479">
        <v>-116.42400000000001</v>
      </c>
      <c r="H2479">
        <v>0.77</v>
      </c>
      <c r="I2479">
        <v>0.09</v>
      </c>
      <c r="J2479">
        <v>29.967099999999999</v>
      </c>
    </row>
    <row r="2480" spans="1:10" x14ac:dyDescent="0.25">
      <c r="A2480">
        <v>0.79</v>
      </c>
      <c r="B2480">
        <v>0.09</v>
      </c>
      <c r="C2480">
        <v>-117.054</v>
      </c>
      <c r="H2480">
        <v>0.79</v>
      </c>
      <c r="I2480">
        <v>0.09</v>
      </c>
      <c r="J2480">
        <v>21.588999999999999</v>
      </c>
    </row>
    <row r="2481" spans="1:10" x14ac:dyDescent="0.25">
      <c r="A2481">
        <v>0.81</v>
      </c>
      <c r="B2481">
        <v>0.09</v>
      </c>
      <c r="C2481">
        <v>-115.98699999999999</v>
      </c>
      <c r="H2481">
        <v>0.81</v>
      </c>
      <c r="I2481">
        <v>0.09</v>
      </c>
      <c r="J2481">
        <v>9.94984</v>
      </c>
    </row>
    <row r="2482" spans="1:10" x14ac:dyDescent="0.25">
      <c r="A2482">
        <v>0.83</v>
      </c>
      <c r="B2482">
        <v>0.09</v>
      </c>
      <c r="C2482">
        <v>-112.96</v>
      </c>
      <c r="H2482">
        <v>0.83</v>
      </c>
      <c r="I2482">
        <v>0.09</v>
      </c>
      <c r="J2482">
        <v>-5.0549999999999997</v>
      </c>
    </row>
    <row r="2483" spans="1:10" x14ac:dyDescent="0.25">
      <c r="A2483">
        <v>0.85</v>
      </c>
      <c r="B2483">
        <v>0.09</v>
      </c>
      <c r="C2483">
        <v>-107.485</v>
      </c>
      <c r="H2483">
        <v>0.85</v>
      </c>
      <c r="I2483">
        <v>0.09</v>
      </c>
      <c r="J2483">
        <v>-23.316299999999998</v>
      </c>
    </row>
    <row r="2484" spans="1:10" x14ac:dyDescent="0.25">
      <c r="A2484">
        <v>0.87</v>
      </c>
      <c r="B2484">
        <v>0.09</v>
      </c>
      <c r="C2484">
        <v>-98.839600000000004</v>
      </c>
      <c r="H2484">
        <v>0.87</v>
      </c>
      <c r="I2484">
        <v>0.09</v>
      </c>
      <c r="J2484">
        <v>-44.220199999999998</v>
      </c>
    </row>
    <row r="2485" spans="1:10" x14ac:dyDescent="0.25">
      <c r="A2485">
        <v>0.89</v>
      </c>
      <c r="B2485">
        <v>0.09</v>
      </c>
      <c r="C2485">
        <v>-86.212100000000007</v>
      </c>
      <c r="H2485">
        <v>0.89</v>
      </c>
      <c r="I2485">
        <v>0.09</v>
      </c>
      <c r="J2485">
        <v>-66.144199999999998</v>
      </c>
    </row>
    <row r="2486" spans="1:10" x14ac:dyDescent="0.25">
      <c r="A2486">
        <v>0.91</v>
      </c>
      <c r="B2486">
        <v>0.09</v>
      </c>
      <c r="C2486">
        <v>-69.121200000000002</v>
      </c>
      <c r="H2486">
        <v>0.91</v>
      </c>
      <c r="I2486">
        <v>0.09</v>
      </c>
      <c r="J2486">
        <v>-85.8185</v>
      </c>
    </row>
    <row r="2487" spans="1:10" x14ac:dyDescent="0.25">
      <c r="A2487">
        <v>0.93</v>
      </c>
      <c r="B2487">
        <v>0.09</v>
      </c>
      <c r="C2487">
        <v>-48.170200000000001</v>
      </c>
      <c r="H2487">
        <v>0.93</v>
      </c>
      <c r="I2487">
        <v>0.09</v>
      </c>
      <c r="J2487">
        <v>-97.900099999999995</v>
      </c>
    </row>
    <row r="2488" spans="1:10" x14ac:dyDescent="0.25">
      <c r="A2488">
        <v>0.95</v>
      </c>
      <c r="B2488">
        <v>0.09</v>
      </c>
      <c r="C2488">
        <v>-26.008199999999999</v>
      </c>
      <c r="H2488">
        <v>0.95</v>
      </c>
      <c r="I2488">
        <v>0.09</v>
      </c>
      <c r="J2488">
        <v>-95.561400000000006</v>
      </c>
    </row>
    <row r="2489" spans="1:10" x14ac:dyDescent="0.25">
      <c r="A2489">
        <v>0.97</v>
      </c>
      <c r="B2489">
        <v>0.09</v>
      </c>
      <c r="C2489">
        <v>-7.82552</v>
      </c>
      <c r="H2489">
        <v>0.97</v>
      </c>
      <c r="I2489">
        <v>0.09</v>
      </c>
      <c r="J2489">
        <v>-73.205100000000002</v>
      </c>
    </row>
    <row r="2490" spans="1:10" x14ac:dyDescent="0.25">
      <c r="A2490">
        <v>0.99</v>
      </c>
      <c r="B2490">
        <v>0.09</v>
      </c>
      <c r="C2490">
        <v>0</v>
      </c>
      <c r="H2490">
        <v>0.99</v>
      </c>
      <c r="I2490">
        <v>0.09</v>
      </c>
      <c r="J2490">
        <v>-30.519100000000002</v>
      </c>
    </row>
    <row r="2491" spans="1:10" x14ac:dyDescent="0.25">
      <c r="A2491">
        <v>1</v>
      </c>
      <c r="B2491">
        <v>0.09</v>
      </c>
      <c r="C2491">
        <v>0</v>
      </c>
      <c r="H2491">
        <v>1</v>
      </c>
      <c r="I2491">
        <v>0.09</v>
      </c>
      <c r="J2491">
        <v>0</v>
      </c>
    </row>
    <row r="2493" spans="1:10" x14ac:dyDescent="0.25">
      <c r="A2493">
        <v>0</v>
      </c>
      <c r="B2493">
        <v>7.0000000000000007E-2</v>
      </c>
      <c r="C2493">
        <v>0</v>
      </c>
      <c r="H2493">
        <v>0</v>
      </c>
      <c r="I2493">
        <v>7.0000000000000007E-2</v>
      </c>
      <c r="J2493">
        <v>0</v>
      </c>
    </row>
    <row r="2494" spans="1:10" x14ac:dyDescent="0.25">
      <c r="A2494">
        <v>0.01</v>
      </c>
      <c r="B2494">
        <v>7.0000000000000007E-2</v>
      </c>
      <c r="C2494">
        <v>-15.947800000000001</v>
      </c>
      <c r="H2494">
        <v>0.01</v>
      </c>
      <c r="I2494">
        <v>7.0000000000000007E-2</v>
      </c>
      <c r="J2494">
        <v>87.045500000000004</v>
      </c>
    </row>
    <row r="2495" spans="1:10" x14ac:dyDescent="0.25">
      <c r="A2495">
        <v>0.03</v>
      </c>
      <c r="B2495">
        <v>7.0000000000000007E-2</v>
      </c>
      <c r="C2495">
        <v>-36.635899999999999</v>
      </c>
      <c r="H2495">
        <v>0.03</v>
      </c>
      <c r="I2495">
        <v>7.0000000000000007E-2</v>
      </c>
      <c r="J2495">
        <v>73.484300000000005</v>
      </c>
    </row>
    <row r="2496" spans="1:10" x14ac:dyDescent="0.25">
      <c r="A2496">
        <v>0.05</v>
      </c>
      <c r="B2496">
        <v>7.0000000000000007E-2</v>
      </c>
      <c r="C2496">
        <v>-49.984999999999999</v>
      </c>
      <c r="H2496">
        <v>0.05</v>
      </c>
      <c r="I2496">
        <v>7.0000000000000007E-2</v>
      </c>
      <c r="J2496">
        <v>26.158200000000001</v>
      </c>
    </row>
    <row r="2497" spans="1:10" x14ac:dyDescent="0.25">
      <c r="A2497">
        <v>7.0000000000000007E-2</v>
      </c>
      <c r="B2497">
        <v>7.0000000000000007E-2</v>
      </c>
      <c r="C2497">
        <v>-55.7117</v>
      </c>
      <c r="H2497">
        <v>7.0000000000000007E-2</v>
      </c>
      <c r="I2497">
        <v>7.0000000000000007E-2</v>
      </c>
      <c r="J2497">
        <v>-1.0319199999999999</v>
      </c>
    </row>
    <row r="2498" spans="1:10" x14ac:dyDescent="0.25">
      <c r="A2498">
        <v>0.09</v>
      </c>
      <c r="B2498">
        <v>7.0000000000000007E-2</v>
      </c>
      <c r="C2498">
        <v>-57.405700000000003</v>
      </c>
      <c r="H2498">
        <v>0.09</v>
      </c>
      <c r="I2498">
        <v>7.0000000000000007E-2</v>
      </c>
      <c r="J2498">
        <v>-8.9305800000000009</v>
      </c>
    </row>
    <row r="2499" spans="1:10" x14ac:dyDescent="0.25">
      <c r="A2499">
        <v>0.11</v>
      </c>
      <c r="B2499">
        <v>7.0000000000000007E-2</v>
      </c>
      <c r="C2499">
        <v>-57.537399999999998</v>
      </c>
      <c r="H2499">
        <v>0.11</v>
      </c>
      <c r="I2499">
        <v>7.0000000000000007E-2</v>
      </c>
      <c r="J2499">
        <v>-8.9719999999999995</v>
      </c>
    </row>
    <row r="2500" spans="1:10" x14ac:dyDescent="0.25">
      <c r="A2500">
        <v>0.13</v>
      </c>
      <c r="B2500">
        <v>7.0000000000000007E-2</v>
      </c>
      <c r="C2500">
        <v>-57.127800000000001</v>
      </c>
      <c r="H2500">
        <v>0.13</v>
      </c>
      <c r="I2500">
        <v>7.0000000000000007E-2</v>
      </c>
      <c r="J2500">
        <v>-7.1701100000000002</v>
      </c>
    </row>
    <row r="2501" spans="1:10" x14ac:dyDescent="0.25">
      <c r="A2501">
        <v>0.15</v>
      </c>
      <c r="B2501">
        <v>7.0000000000000007E-2</v>
      </c>
      <c r="C2501">
        <v>-56.5518</v>
      </c>
      <c r="H2501">
        <v>0.15</v>
      </c>
      <c r="I2501">
        <v>7.0000000000000007E-2</v>
      </c>
      <c r="J2501">
        <v>-5.4036299999999997</v>
      </c>
    </row>
    <row r="2502" spans="1:10" x14ac:dyDescent="0.25">
      <c r="A2502">
        <v>0.17</v>
      </c>
      <c r="B2502">
        <v>7.0000000000000007E-2</v>
      </c>
      <c r="C2502">
        <v>-55.943199999999997</v>
      </c>
      <c r="H2502">
        <v>0.17</v>
      </c>
      <c r="I2502">
        <v>7.0000000000000007E-2</v>
      </c>
      <c r="J2502">
        <v>-4.0743499999999999</v>
      </c>
    </row>
    <row r="2503" spans="1:10" x14ac:dyDescent="0.25">
      <c r="A2503">
        <v>0.19</v>
      </c>
      <c r="B2503">
        <v>7.0000000000000007E-2</v>
      </c>
      <c r="C2503">
        <v>-55.338500000000003</v>
      </c>
      <c r="H2503">
        <v>0.19</v>
      </c>
      <c r="I2503">
        <v>7.0000000000000007E-2</v>
      </c>
      <c r="J2503">
        <v>-3.1840999999999999</v>
      </c>
    </row>
    <row r="2504" spans="1:10" x14ac:dyDescent="0.25">
      <c r="A2504">
        <v>0.21</v>
      </c>
      <c r="B2504">
        <v>7.0000000000000007E-2</v>
      </c>
      <c r="C2504">
        <v>-54.7333</v>
      </c>
      <c r="H2504">
        <v>0.21</v>
      </c>
      <c r="I2504">
        <v>7.0000000000000007E-2</v>
      </c>
      <c r="J2504">
        <v>-2.6511100000000001</v>
      </c>
    </row>
    <row r="2505" spans="1:10" x14ac:dyDescent="0.25">
      <c r="A2505">
        <v>0.23</v>
      </c>
      <c r="B2505">
        <v>7.0000000000000007E-2</v>
      </c>
      <c r="C2505">
        <v>-54.1081</v>
      </c>
      <c r="H2505">
        <v>0.23</v>
      </c>
      <c r="I2505">
        <v>7.0000000000000007E-2</v>
      </c>
      <c r="J2505">
        <v>-2.3906700000000001</v>
      </c>
    </row>
    <row r="2506" spans="1:10" x14ac:dyDescent="0.25">
      <c r="A2506">
        <v>0.25</v>
      </c>
      <c r="B2506">
        <v>7.0000000000000007E-2</v>
      </c>
      <c r="C2506">
        <v>-53.440600000000003</v>
      </c>
      <c r="H2506">
        <v>0.25</v>
      </c>
      <c r="I2506">
        <v>7.0000000000000007E-2</v>
      </c>
      <c r="J2506">
        <v>-2.3311600000000001</v>
      </c>
    </row>
    <row r="2507" spans="1:10" x14ac:dyDescent="0.25">
      <c r="A2507">
        <v>0.27</v>
      </c>
      <c r="B2507">
        <v>7.0000000000000007E-2</v>
      </c>
      <c r="C2507">
        <v>-52.712800000000001</v>
      </c>
      <c r="H2507">
        <v>0.27</v>
      </c>
      <c r="I2507">
        <v>7.0000000000000007E-2</v>
      </c>
      <c r="J2507">
        <v>-2.4134500000000001</v>
      </c>
    </row>
    <row r="2508" spans="1:10" x14ac:dyDescent="0.25">
      <c r="A2508">
        <v>0.28999999999999998</v>
      </c>
      <c r="B2508">
        <v>7.0000000000000007E-2</v>
      </c>
      <c r="C2508">
        <v>-51.914200000000001</v>
      </c>
      <c r="H2508">
        <v>0.28999999999999998</v>
      </c>
      <c r="I2508">
        <v>7.0000000000000007E-2</v>
      </c>
      <c r="J2508">
        <v>-2.58718</v>
      </c>
    </row>
    <row r="2509" spans="1:10" x14ac:dyDescent="0.25">
      <c r="A2509">
        <v>0.31</v>
      </c>
      <c r="B2509">
        <v>7.0000000000000007E-2</v>
      </c>
      <c r="C2509">
        <v>-51.043799999999997</v>
      </c>
      <c r="H2509">
        <v>0.31</v>
      </c>
      <c r="I2509">
        <v>7.0000000000000007E-2</v>
      </c>
      <c r="J2509">
        <v>-2.80715</v>
      </c>
    </row>
    <row r="2510" spans="1:10" x14ac:dyDescent="0.25">
      <c r="A2510">
        <v>0.33</v>
      </c>
      <c r="B2510">
        <v>7.0000000000000007E-2</v>
      </c>
      <c r="C2510">
        <v>-50.111400000000003</v>
      </c>
      <c r="H2510">
        <v>0.33</v>
      </c>
      <c r="I2510">
        <v>7.0000000000000007E-2</v>
      </c>
      <c r="J2510">
        <v>-3.0309699999999999</v>
      </c>
    </row>
    <row r="2511" spans="1:10" x14ac:dyDescent="0.25">
      <c r="A2511">
        <v>0.35</v>
      </c>
      <c r="B2511">
        <v>7.0000000000000007E-2</v>
      </c>
      <c r="C2511">
        <v>-49.138399999999997</v>
      </c>
      <c r="H2511">
        <v>0.35</v>
      </c>
      <c r="I2511">
        <v>7.0000000000000007E-2</v>
      </c>
      <c r="J2511">
        <v>-3.2176800000000001</v>
      </c>
    </row>
    <row r="2512" spans="1:10" x14ac:dyDescent="0.25">
      <c r="A2512">
        <v>0.37</v>
      </c>
      <c r="B2512">
        <v>7.0000000000000007E-2</v>
      </c>
      <c r="C2512">
        <v>-48.1584</v>
      </c>
      <c r="H2512">
        <v>0.37</v>
      </c>
      <c r="I2512">
        <v>7.0000000000000007E-2</v>
      </c>
      <c r="J2512">
        <v>-3.3271999999999999</v>
      </c>
    </row>
    <row r="2513" spans="1:10" x14ac:dyDescent="0.25">
      <c r="A2513">
        <v>0.39</v>
      </c>
      <c r="B2513">
        <v>7.0000000000000007E-2</v>
      </c>
      <c r="C2513">
        <v>-47.217399999999998</v>
      </c>
      <c r="H2513">
        <v>0.39</v>
      </c>
      <c r="I2513">
        <v>7.0000000000000007E-2</v>
      </c>
      <c r="J2513">
        <v>-3.3204199999999999</v>
      </c>
    </row>
    <row r="2514" spans="1:10" x14ac:dyDescent="0.25">
      <c r="A2514">
        <v>0.41</v>
      </c>
      <c r="B2514">
        <v>7.0000000000000007E-2</v>
      </c>
      <c r="C2514">
        <v>-46.374200000000002</v>
      </c>
      <c r="H2514">
        <v>0.41</v>
      </c>
      <c r="I2514">
        <v>7.0000000000000007E-2</v>
      </c>
      <c r="J2514">
        <v>-3.1594699999999998</v>
      </c>
    </row>
    <row r="2515" spans="1:10" x14ac:dyDescent="0.25">
      <c r="A2515">
        <v>0.43</v>
      </c>
      <c r="B2515">
        <v>7.0000000000000007E-2</v>
      </c>
      <c r="C2515">
        <v>-45.700200000000002</v>
      </c>
      <c r="H2515">
        <v>0.43</v>
      </c>
      <c r="I2515">
        <v>7.0000000000000007E-2</v>
      </c>
      <c r="J2515">
        <v>-2.8079800000000001</v>
      </c>
    </row>
    <row r="2516" spans="1:10" x14ac:dyDescent="0.25">
      <c r="A2516">
        <v>0.45</v>
      </c>
      <c r="B2516">
        <v>7.0000000000000007E-2</v>
      </c>
      <c r="C2516">
        <v>-45.279000000000003</v>
      </c>
      <c r="H2516">
        <v>0.45</v>
      </c>
      <c r="I2516">
        <v>7.0000000000000007E-2</v>
      </c>
      <c r="J2516">
        <v>-2.23102</v>
      </c>
    </row>
    <row r="2517" spans="1:10" x14ac:dyDescent="0.25">
      <c r="A2517">
        <v>0.47</v>
      </c>
      <c r="B2517">
        <v>7.0000000000000007E-2</v>
      </c>
      <c r="C2517">
        <v>-45.206400000000002</v>
      </c>
      <c r="H2517">
        <v>0.47</v>
      </c>
      <c r="I2517">
        <v>7.0000000000000007E-2</v>
      </c>
      <c r="J2517">
        <v>-1.3946799999999999</v>
      </c>
    </row>
    <row r="2518" spans="1:10" x14ac:dyDescent="0.25">
      <c r="A2518">
        <v>0.49</v>
      </c>
      <c r="B2518">
        <v>7.0000000000000007E-2</v>
      </c>
      <c r="C2518">
        <v>-45.5899</v>
      </c>
      <c r="H2518">
        <v>0.49</v>
      </c>
      <c r="I2518">
        <v>7.0000000000000007E-2</v>
      </c>
      <c r="J2518">
        <v>-0.26518799999999998</v>
      </c>
    </row>
    <row r="2519" spans="1:10" x14ac:dyDescent="0.25">
      <c r="A2519">
        <v>0.51</v>
      </c>
      <c r="B2519">
        <v>7.0000000000000007E-2</v>
      </c>
      <c r="C2519">
        <v>-46.547699999999999</v>
      </c>
      <c r="H2519">
        <v>0.51</v>
      </c>
      <c r="I2519">
        <v>7.0000000000000007E-2</v>
      </c>
      <c r="J2519">
        <v>1.19201</v>
      </c>
    </row>
    <row r="2520" spans="1:10" x14ac:dyDescent="0.25">
      <c r="A2520">
        <v>0.53</v>
      </c>
      <c r="B2520">
        <v>7.0000000000000007E-2</v>
      </c>
      <c r="C2520">
        <v>-48.206800000000001</v>
      </c>
      <c r="H2520">
        <v>0.53</v>
      </c>
      <c r="I2520">
        <v>7.0000000000000007E-2</v>
      </c>
      <c r="J2520">
        <v>3.0124599999999999</v>
      </c>
    </row>
    <row r="2521" spans="1:10" x14ac:dyDescent="0.25">
      <c r="A2521">
        <v>0.55000000000000004</v>
      </c>
      <c r="B2521">
        <v>7.0000000000000007E-2</v>
      </c>
      <c r="C2521">
        <v>-50.698300000000003</v>
      </c>
      <c r="H2521">
        <v>0.55000000000000004</v>
      </c>
      <c r="I2521">
        <v>7.0000000000000007E-2</v>
      </c>
      <c r="J2521">
        <v>5.2311300000000003</v>
      </c>
    </row>
    <row r="2522" spans="1:10" x14ac:dyDescent="0.25">
      <c r="A2522">
        <v>0.56999999999999995</v>
      </c>
      <c r="B2522">
        <v>7.0000000000000007E-2</v>
      </c>
      <c r="C2522">
        <v>-54.149700000000003</v>
      </c>
      <c r="H2522">
        <v>0.56999999999999995</v>
      </c>
      <c r="I2522">
        <v>7.0000000000000007E-2</v>
      </c>
      <c r="J2522">
        <v>7.8772799999999998</v>
      </c>
    </row>
    <row r="2523" spans="1:10" x14ac:dyDescent="0.25">
      <c r="A2523">
        <v>0.59</v>
      </c>
      <c r="B2523">
        <v>7.0000000000000007E-2</v>
      </c>
      <c r="C2523">
        <v>-58.669800000000002</v>
      </c>
      <c r="H2523">
        <v>0.59</v>
      </c>
      <c r="I2523">
        <v>7.0000000000000007E-2</v>
      </c>
      <c r="J2523">
        <v>10.964</v>
      </c>
    </row>
    <row r="2524" spans="1:10" x14ac:dyDescent="0.25">
      <c r="A2524">
        <v>0.61</v>
      </c>
      <c r="B2524">
        <v>7.0000000000000007E-2</v>
      </c>
      <c r="C2524">
        <v>-64.326499999999996</v>
      </c>
      <c r="H2524">
        <v>0.61</v>
      </c>
      <c r="I2524">
        <v>7.0000000000000007E-2</v>
      </c>
      <c r="J2524">
        <v>14.470599999999999</v>
      </c>
    </row>
    <row r="2525" spans="1:10" x14ac:dyDescent="0.25">
      <c r="A2525">
        <v>0.63</v>
      </c>
      <c r="B2525">
        <v>7.0000000000000007E-2</v>
      </c>
      <c r="C2525">
        <v>-71.115700000000004</v>
      </c>
      <c r="H2525">
        <v>0.63</v>
      </c>
      <c r="I2525">
        <v>7.0000000000000007E-2</v>
      </c>
      <c r="J2525">
        <v>18.318000000000001</v>
      </c>
    </row>
    <row r="2526" spans="1:10" x14ac:dyDescent="0.25">
      <c r="A2526">
        <v>0.65</v>
      </c>
      <c r="B2526">
        <v>7.0000000000000007E-2</v>
      </c>
      <c r="C2526">
        <v>-78.926500000000004</v>
      </c>
      <c r="H2526">
        <v>0.65</v>
      </c>
      <c r="I2526">
        <v>7.0000000000000007E-2</v>
      </c>
      <c r="J2526">
        <v>22.340499999999999</v>
      </c>
    </row>
    <row r="2527" spans="1:10" x14ac:dyDescent="0.25">
      <c r="A2527">
        <v>0.67</v>
      </c>
      <c r="B2527">
        <v>7.0000000000000007E-2</v>
      </c>
      <c r="C2527">
        <v>-87.511499999999998</v>
      </c>
      <c r="H2527">
        <v>0.67</v>
      </c>
      <c r="I2527">
        <v>7.0000000000000007E-2</v>
      </c>
      <c r="J2527">
        <v>26.26</v>
      </c>
    </row>
    <row r="2528" spans="1:10" x14ac:dyDescent="0.25">
      <c r="A2528">
        <v>0.69</v>
      </c>
      <c r="B2528">
        <v>7.0000000000000007E-2</v>
      </c>
      <c r="C2528">
        <v>-96.474400000000003</v>
      </c>
      <c r="H2528">
        <v>0.69</v>
      </c>
      <c r="I2528">
        <v>7.0000000000000007E-2</v>
      </c>
      <c r="J2528">
        <v>29.677499999999998</v>
      </c>
    </row>
    <row r="2529" spans="1:10" x14ac:dyDescent="0.25">
      <c r="A2529">
        <v>0.71</v>
      </c>
      <c r="B2529">
        <v>7.0000000000000007E-2</v>
      </c>
      <c r="C2529">
        <v>-105.29</v>
      </c>
      <c r="H2529">
        <v>0.71</v>
      </c>
      <c r="I2529">
        <v>7.0000000000000007E-2</v>
      </c>
      <c r="J2529">
        <v>32.088500000000003</v>
      </c>
    </row>
    <row r="2530" spans="1:10" x14ac:dyDescent="0.25">
      <c r="A2530">
        <v>0.73</v>
      </c>
      <c r="B2530">
        <v>7.0000000000000007E-2</v>
      </c>
      <c r="C2530">
        <v>-113.355</v>
      </c>
      <c r="H2530">
        <v>0.73</v>
      </c>
      <c r="I2530">
        <v>7.0000000000000007E-2</v>
      </c>
      <c r="J2530">
        <v>32.930999999999997</v>
      </c>
    </row>
    <row r="2531" spans="1:10" x14ac:dyDescent="0.25">
      <c r="A2531">
        <v>0.75</v>
      </c>
      <c r="B2531">
        <v>7.0000000000000007E-2</v>
      </c>
      <c r="C2531">
        <v>-120.062</v>
      </c>
      <c r="H2531">
        <v>0.75</v>
      </c>
      <c r="I2531">
        <v>7.0000000000000007E-2</v>
      </c>
      <c r="J2531">
        <v>31.651900000000001</v>
      </c>
    </row>
    <row r="2532" spans="1:10" x14ac:dyDescent="0.25">
      <c r="A2532">
        <v>0.77</v>
      </c>
      <c r="B2532">
        <v>7.0000000000000007E-2</v>
      </c>
      <c r="C2532">
        <v>-124.861</v>
      </c>
      <c r="H2532">
        <v>0.77</v>
      </c>
      <c r="I2532">
        <v>7.0000000000000007E-2</v>
      </c>
      <c r="J2532">
        <v>27.776299999999999</v>
      </c>
    </row>
    <row r="2533" spans="1:10" x14ac:dyDescent="0.25">
      <c r="A2533">
        <v>0.79</v>
      </c>
      <c r="B2533">
        <v>7.0000000000000007E-2</v>
      </c>
      <c r="C2533">
        <v>-127.288</v>
      </c>
      <c r="H2533">
        <v>0.79</v>
      </c>
      <c r="I2533">
        <v>7.0000000000000007E-2</v>
      </c>
      <c r="J2533">
        <v>20.9588</v>
      </c>
    </row>
    <row r="2534" spans="1:10" x14ac:dyDescent="0.25">
      <c r="A2534">
        <v>0.81</v>
      </c>
      <c r="B2534">
        <v>7.0000000000000007E-2</v>
      </c>
      <c r="C2534">
        <v>-126.947</v>
      </c>
      <c r="H2534">
        <v>0.81</v>
      </c>
      <c r="I2534">
        <v>7.0000000000000007E-2</v>
      </c>
      <c r="J2534">
        <v>11.016500000000001</v>
      </c>
    </row>
    <row r="2535" spans="1:10" x14ac:dyDescent="0.25">
      <c r="A2535">
        <v>0.83</v>
      </c>
      <c r="B2535">
        <v>7.0000000000000007E-2</v>
      </c>
      <c r="C2535">
        <v>-123.446</v>
      </c>
      <c r="H2535">
        <v>0.83</v>
      </c>
      <c r="I2535">
        <v>7.0000000000000007E-2</v>
      </c>
      <c r="J2535">
        <v>-2.02718</v>
      </c>
    </row>
    <row r="2536" spans="1:10" x14ac:dyDescent="0.25">
      <c r="A2536">
        <v>0.85</v>
      </c>
      <c r="B2536">
        <v>7.0000000000000007E-2</v>
      </c>
      <c r="C2536">
        <v>-116.34699999999999</v>
      </c>
      <c r="H2536">
        <v>0.85</v>
      </c>
      <c r="I2536">
        <v>7.0000000000000007E-2</v>
      </c>
      <c r="J2536">
        <v>-17.8415</v>
      </c>
    </row>
    <row r="2537" spans="1:10" x14ac:dyDescent="0.25">
      <c r="A2537">
        <v>0.87</v>
      </c>
      <c r="B2537">
        <v>7.0000000000000007E-2</v>
      </c>
      <c r="C2537">
        <v>-105.173</v>
      </c>
      <c r="H2537">
        <v>0.87</v>
      </c>
      <c r="I2537">
        <v>7.0000000000000007E-2</v>
      </c>
      <c r="J2537">
        <v>-35.575000000000003</v>
      </c>
    </row>
    <row r="2538" spans="1:10" x14ac:dyDescent="0.25">
      <c r="A2538">
        <v>0.89</v>
      </c>
      <c r="B2538">
        <v>7.0000000000000007E-2</v>
      </c>
      <c r="C2538">
        <v>-89.579700000000003</v>
      </c>
      <c r="H2538">
        <v>0.89</v>
      </c>
      <c r="I2538">
        <v>7.0000000000000007E-2</v>
      </c>
      <c r="J2538">
        <v>-53.5167</v>
      </c>
    </row>
    <row r="2539" spans="1:10" x14ac:dyDescent="0.25">
      <c r="A2539">
        <v>0.91</v>
      </c>
      <c r="B2539">
        <v>7.0000000000000007E-2</v>
      </c>
      <c r="C2539">
        <v>-69.750799999999998</v>
      </c>
      <c r="H2539">
        <v>0.91</v>
      </c>
      <c r="I2539">
        <v>7.0000000000000007E-2</v>
      </c>
      <c r="J2539">
        <v>-68.727599999999995</v>
      </c>
    </row>
    <row r="2540" spans="1:10" x14ac:dyDescent="0.25">
      <c r="A2540">
        <v>0.93</v>
      </c>
      <c r="B2540">
        <v>7.0000000000000007E-2</v>
      </c>
      <c r="C2540">
        <v>-47.028799999999997</v>
      </c>
      <c r="H2540">
        <v>0.93</v>
      </c>
      <c r="I2540">
        <v>7.0000000000000007E-2</v>
      </c>
      <c r="J2540">
        <v>-76.949100000000001</v>
      </c>
    </row>
    <row r="2541" spans="1:10" x14ac:dyDescent="0.25">
      <c r="A2541">
        <v>0.95</v>
      </c>
      <c r="B2541">
        <v>7.0000000000000007E-2</v>
      </c>
      <c r="C2541">
        <v>-24.545500000000001</v>
      </c>
      <c r="H2541">
        <v>0.95</v>
      </c>
      <c r="I2541">
        <v>7.0000000000000007E-2</v>
      </c>
      <c r="J2541">
        <v>-73.3994</v>
      </c>
    </row>
    <row r="2542" spans="1:10" x14ac:dyDescent="0.25">
      <c r="A2542">
        <v>0.97</v>
      </c>
      <c r="B2542">
        <v>7.0000000000000007E-2</v>
      </c>
      <c r="C2542">
        <v>-7.16934</v>
      </c>
      <c r="H2542">
        <v>0.97</v>
      </c>
      <c r="I2542">
        <v>7.0000000000000007E-2</v>
      </c>
      <c r="J2542">
        <v>-55.022399999999998</v>
      </c>
    </row>
    <row r="2543" spans="1:10" x14ac:dyDescent="0.25">
      <c r="A2543">
        <v>0.99</v>
      </c>
      <c r="B2543">
        <v>7.0000000000000007E-2</v>
      </c>
      <c r="C2543">
        <v>0</v>
      </c>
      <c r="H2543">
        <v>0.99</v>
      </c>
      <c r="I2543">
        <v>7.0000000000000007E-2</v>
      </c>
      <c r="J2543">
        <v>-22.6936</v>
      </c>
    </row>
    <row r="2544" spans="1:10" x14ac:dyDescent="0.25">
      <c r="A2544">
        <v>1</v>
      </c>
      <c r="B2544">
        <v>7.0000000000000007E-2</v>
      </c>
      <c r="C2544">
        <v>0</v>
      </c>
      <c r="H2544">
        <v>1</v>
      </c>
      <c r="I2544">
        <v>7.0000000000000007E-2</v>
      </c>
      <c r="J2544">
        <v>0</v>
      </c>
    </row>
    <row r="2546" spans="1:10" x14ac:dyDescent="0.25">
      <c r="A2546">
        <v>0</v>
      </c>
      <c r="B2546">
        <v>0.05</v>
      </c>
      <c r="C2546">
        <v>0</v>
      </c>
      <c r="H2546">
        <v>0</v>
      </c>
      <c r="I2546">
        <v>0.05</v>
      </c>
      <c r="J2546">
        <v>0</v>
      </c>
    </row>
    <row r="2547" spans="1:10" x14ac:dyDescent="0.25">
      <c r="A2547">
        <v>0.01</v>
      </c>
      <c r="B2547">
        <v>0.05</v>
      </c>
      <c r="C2547">
        <v>-20.907699999999998</v>
      </c>
      <c r="H2547">
        <v>0.01</v>
      </c>
      <c r="I2547">
        <v>0.05</v>
      </c>
      <c r="J2547">
        <v>71.097800000000007</v>
      </c>
    </row>
    <row r="2548" spans="1:10" x14ac:dyDescent="0.25">
      <c r="A2548">
        <v>0.03</v>
      </c>
      <c r="B2548">
        <v>0.05</v>
      </c>
      <c r="C2548">
        <v>-42.667000000000002</v>
      </c>
      <c r="H2548">
        <v>0.03</v>
      </c>
      <c r="I2548">
        <v>0.05</v>
      </c>
      <c r="J2548">
        <v>52.796100000000003</v>
      </c>
    </row>
    <row r="2549" spans="1:10" x14ac:dyDescent="0.25">
      <c r="A2549">
        <v>0.05</v>
      </c>
      <c r="B2549">
        <v>0.05</v>
      </c>
      <c r="C2549">
        <v>-53.038699999999999</v>
      </c>
      <c r="H2549">
        <v>0.05</v>
      </c>
      <c r="I2549">
        <v>0.05</v>
      </c>
      <c r="J2549">
        <v>12.809100000000001</v>
      </c>
    </row>
    <row r="2550" spans="1:10" x14ac:dyDescent="0.25">
      <c r="A2550">
        <v>7.0000000000000007E-2</v>
      </c>
      <c r="B2550">
        <v>0.05</v>
      </c>
      <c r="C2550">
        <v>-55.036200000000001</v>
      </c>
      <c r="H2550">
        <v>7.0000000000000007E-2</v>
      </c>
      <c r="I2550">
        <v>0.05</v>
      </c>
      <c r="J2550">
        <v>-6.7586700000000004</v>
      </c>
    </row>
    <row r="2551" spans="1:10" x14ac:dyDescent="0.25">
      <c r="A2551">
        <v>0.09</v>
      </c>
      <c r="B2551">
        <v>0.05</v>
      </c>
      <c r="C2551">
        <v>-53.804000000000002</v>
      </c>
      <c r="H2551">
        <v>0.09</v>
      </c>
      <c r="I2551">
        <v>0.05</v>
      </c>
      <c r="J2551">
        <v>-10.624499999999999</v>
      </c>
    </row>
    <row r="2552" spans="1:10" x14ac:dyDescent="0.25">
      <c r="A2552">
        <v>0.11</v>
      </c>
      <c r="B2552">
        <v>0.05</v>
      </c>
      <c r="C2552">
        <v>-51.8872</v>
      </c>
      <c r="H2552">
        <v>0.11</v>
      </c>
      <c r="I2552">
        <v>0.05</v>
      </c>
      <c r="J2552">
        <v>-9.1037099999999995</v>
      </c>
    </row>
    <row r="2553" spans="1:10" x14ac:dyDescent="0.25">
      <c r="A2553">
        <v>0.13</v>
      </c>
      <c r="B2553">
        <v>0.05</v>
      </c>
      <c r="C2553">
        <v>-50.102600000000002</v>
      </c>
      <c r="H2553">
        <v>0.13</v>
      </c>
      <c r="I2553">
        <v>0.05</v>
      </c>
      <c r="J2553">
        <v>-6.7605300000000002</v>
      </c>
    </row>
    <row r="2554" spans="1:10" x14ac:dyDescent="0.25">
      <c r="A2554">
        <v>0.15</v>
      </c>
      <c r="B2554">
        <v>0.05</v>
      </c>
      <c r="C2554">
        <v>-48.630400000000002</v>
      </c>
      <c r="H2554">
        <v>0.15</v>
      </c>
      <c r="I2554">
        <v>0.05</v>
      </c>
      <c r="J2554">
        <v>-4.8276700000000003</v>
      </c>
    </row>
    <row r="2555" spans="1:10" x14ac:dyDescent="0.25">
      <c r="A2555">
        <v>0.17</v>
      </c>
      <c r="B2555">
        <v>0.05</v>
      </c>
      <c r="C2555">
        <v>-47.450200000000002</v>
      </c>
      <c r="H2555">
        <v>0.17</v>
      </c>
      <c r="I2555">
        <v>0.05</v>
      </c>
      <c r="J2555">
        <v>-3.4657100000000001</v>
      </c>
    </row>
    <row r="2556" spans="1:10" x14ac:dyDescent="0.25">
      <c r="A2556">
        <v>0.19</v>
      </c>
      <c r="B2556">
        <v>0.05</v>
      </c>
      <c r="C2556">
        <v>-46.486899999999999</v>
      </c>
      <c r="H2556">
        <v>0.19</v>
      </c>
      <c r="I2556">
        <v>0.05</v>
      </c>
      <c r="J2556">
        <v>-2.5793900000000001</v>
      </c>
    </row>
    <row r="2557" spans="1:10" x14ac:dyDescent="0.25">
      <c r="A2557">
        <v>0.21</v>
      </c>
      <c r="B2557">
        <v>0.05</v>
      </c>
      <c r="C2557">
        <v>-45.66</v>
      </c>
      <c r="H2557">
        <v>0.21</v>
      </c>
      <c r="I2557">
        <v>0.05</v>
      </c>
      <c r="J2557">
        <v>-2.0459499999999999</v>
      </c>
    </row>
    <row r="2558" spans="1:10" x14ac:dyDescent="0.25">
      <c r="A2558">
        <v>0.23</v>
      </c>
      <c r="B2558">
        <v>0.05</v>
      </c>
      <c r="C2558">
        <v>-44.8994</v>
      </c>
      <c r="H2558">
        <v>0.23</v>
      </c>
      <c r="I2558">
        <v>0.05</v>
      </c>
      <c r="J2558">
        <v>-1.7654099999999999</v>
      </c>
    </row>
    <row r="2559" spans="1:10" x14ac:dyDescent="0.25">
      <c r="A2559">
        <v>0.25</v>
      </c>
      <c r="B2559">
        <v>0.05</v>
      </c>
      <c r="C2559">
        <v>-44.150100000000002</v>
      </c>
      <c r="H2559">
        <v>0.25</v>
      </c>
      <c r="I2559">
        <v>0.05</v>
      </c>
      <c r="J2559">
        <v>-1.66367</v>
      </c>
    </row>
    <row r="2560" spans="1:10" x14ac:dyDescent="0.25">
      <c r="A2560">
        <v>0.27</v>
      </c>
      <c r="B2560">
        <v>0.05</v>
      </c>
      <c r="C2560">
        <v>-43.371699999999997</v>
      </c>
      <c r="H2560">
        <v>0.27</v>
      </c>
      <c r="I2560">
        <v>0.05</v>
      </c>
      <c r="J2560">
        <v>-1.68567</v>
      </c>
    </row>
    <row r="2561" spans="1:10" x14ac:dyDescent="0.25">
      <c r="A2561">
        <v>0.28999999999999998</v>
      </c>
      <c r="B2561">
        <v>0.05</v>
      </c>
      <c r="C2561">
        <v>-42.5381</v>
      </c>
      <c r="H2561">
        <v>0.28999999999999998</v>
      </c>
      <c r="I2561">
        <v>0.05</v>
      </c>
      <c r="J2561">
        <v>-1.7885800000000001</v>
      </c>
    </row>
    <row r="2562" spans="1:10" x14ac:dyDescent="0.25">
      <c r="A2562">
        <v>0.31</v>
      </c>
      <c r="B2562">
        <v>0.05</v>
      </c>
      <c r="C2562">
        <v>-41.636600000000001</v>
      </c>
      <c r="H2562">
        <v>0.31</v>
      </c>
      <c r="I2562">
        <v>0.05</v>
      </c>
      <c r="J2562">
        <v>-1.93676</v>
      </c>
    </row>
    <row r="2563" spans="1:10" x14ac:dyDescent="0.25">
      <c r="A2563">
        <v>0.33</v>
      </c>
      <c r="B2563">
        <v>0.05</v>
      </c>
      <c r="C2563">
        <v>-40.6676</v>
      </c>
      <c r="H2563">
        <v>0.33</v>
      </c>
      <c r="I2563">
        <v>0.05</v>
      </c>
      <c r="J2563">
        <v>-2.09857</v>
      </c>
    </row>
    <row r="2564" spans="1:10" x14ac:dyDescent="0.25">
      <c r="A2564">
        <v>0.35</v>
      </c>
      <c r="B2564">
        <v>0.05</v>
      </c>
      <c r="C2564">
        <v>-39.643799999999999</v>
      </c>
      <c r="H2564">
        <v>0.35</v>
      </c>
      <c r="I2564">
        <v>0.05</v>
      </c>
      <c r="J2564">
        <v>-2.2446700000000002</v>
      </c>
    </row>
    <row r="2565" spans="1:10" x14ac:dyDescent="0.25">
      <c r="A2565">
        <v>0.37</v>
      </c>
      <c r="B2565">
        <v>0.05</v>
      </c>
      <c r="C2565">
        <v>-38.590699999999998</v>
      </c>
      <c r="H2565">
        <v>0.37</v>
      </c>
      <c r="I2565">
        <v>0.05</v>
      </c>
      <c r="J2565">
        <v>-2.3471700000000002</v>
      </c>
    </row>
    <row r="2566" spans="1:10" x14ac:dyDescent="0.25">
      <c r="A2566">
        <v>0.39</v>
      </c>
      <c r="B2566">
        <v>0.05</v>
      </c>
      <c r="C2566">
        <v>-37.5456</v>
      </c>
      <c r="H2566">
        <v>0.39</v>
      </c>
      <c r="I2566">
        <v>0.05</v>
      </c>
      <c r="J2566">
        <v>-2.37947</v>
      </c>
    </row>
    <row r="2567" spans="1:10" x14ac:dyDescent="0.25">
      <c r="A2567">
        <v>0.41</v>
      </c>
      <c r="B2567">
        <v>0.05</v>
      </c>
      <c r="C2567">
        <v>-36.5578</v>
      </c>
      <c r="H2567">
        <v>0.41</v>
      </c>
      <c r="I2567">
        <v>0.05</v>
      </c>
      <c r="J2567">
        <v>-2.3163200000000002</v>
      </c>
    </row>
    <row r="2568" spans="1:10" x14ac:dyDescent="0.25">
      <c r="A2568">
        <v>0.43</v>
      </c>
      <c r="B2568">
        <v>0.05</v>
      </c>
      <c r="C2568">
        <v>-35.687899999999999</v>
      </c>
      <c r="H2568">
        <v>0.43</v>
      </c>
      <c r="I2568">
        <v>0.05</v>
      </c>
      <c r="J2568">
        <v>-2.1339299999999999</v>
      </c>
    </row>
    <row r="2569" spans="1:10" x14ac:dyDescent="0.25">
      <c r="A2569">
        <v>0.45</v>
      </c>
      <c r="B2569">
        <v>0.05</v>
      </c>
      <c r="C2569">
        <v>-35.008000000000003</v>
      </c>
      <c r="H2569">
        <v>0.45</v>
      </c>
      <c r="I2569">
        <v>0.05</v>
      </c>
      <c r="J2569">
        <v>-1.80979</v>
      </c>
    </row>
    <row r="2570" spans="1:10" x14ac:dyDescent="0.25">
      <c r="A2570">
        <v>0.47</v>
      </c>
      <c r="B2570">
        <v>0.05</v>
      </c>
      <c r="C2570">
        <v>-34.601100000000002</v>
      </c>
      <c r="H2570">
        <v>0.47</v>
      </c>
      <c r="I2570">
        <v>0.05</v>
      </c>
      <c r="J2570">
        <v>-1.32209</v>
      </c>
    </row>
    <row r="2571" spans="1:10" x14ac:dyDescent="0.25">
      <c r="A2571">
        <v>0.49</v>
      </c>
      <c r="B2571">
        <v>0.05</v>
      </c>
      <c r="C2571">
        <v>-34.561799999999998</v>
      </c>
      <c r="H2571">
        <v>0.49</v>
      </c>
      <c r="I2571">
        <v>0.05</v>
      </c>
      <c r="J2571">
        <v>-0.64869900000000003</v>
      </c>
    </row>
    <row r="2572" spans="1:10" x14ac:dyDescent="0.25">
      <c r="A2572">
        <v>0.51</v>
      </c>
      <c r="B2572">
        <v>0.05</v>
      </c>
      <c r="C2572">
        <v>-34.997</v>
      </c>
      <c r="H2572">
        <v>0.51</v>
      </c>
      <c r="I2572">
        <v>0.05</v>
      </c>
      <c r="J2572">
        <v>0.23418800000000001</v>
      </c>
    </row>
    <row r="2573" spans="1:10" x14ac:dyDescent="0.25">
      <c r="A2573">
        <v>0.53</v>
      </c>
      <c r="B2573">
        <v>0.05</v>
      </c>
      <c r="C2573">
        <v>-36.026499999999999</v>
      </c>
      <c r="H2573">
        <v>0.53</v>
      </c>
      <c r="I2573">
        <v>0.05</v>
      </c>
      <c r="J2573">
        <v>1.3534200000000001</v>
      </c>
    </row>
    <row r="2574" spans="1:10" x14ac:dyDescent="0.25">
      <c r="A2574">
        <v>0.55000000000000004</v>
      </c>
      <c r="B2574">
        <v>0.05</v>
      </c>
      <c r="C2574">
        <v>-37.7836</v>
      </c>
      <c r="H2574">
        <v>0.55000000000000004</v>
      </c>
      <c r="I2574">
        <v>0.05</v>
      </c>
      <c r="J2574">
        <v>2.7395800000000001</v>
      </c>
    </row>
    <row r="2575" spans="1:10" x14ac:dyDescent="0.25">
      <c r="A2575">
        <v>0.56999999999999995</v>
      </c>
      <c r="B2575">
        <v>0.05</v>
      </c>
      <c r="C2575">
        <v>-40.413400000000003</v>
      </c>
      <c r="H2575">
        <v>0.56999999999999995</v>
      </c>
      <c r="I2575">
        <v>0.05</v>
      </c>
      <c r="J2575">
        <v>4.4258699999999997</v>
      </c>
    </row>
    <row r="2576" spans="1:10" x14ac:dyDescent="0.25">
      <c r="A2576">
        <v>0.59</v>
      </c>
      <c r="B2576">
        <v>0.05</v>
      </c>
      <c r="C2576">
        <v>-44.067500000000003</v>
      </c>
      <c r="H2576">
        <v>0.59</v>
      </c>
      <c r="I2576">
        <v>0.05</v>
      </c>
      <c r="J2576">
        <v>6.4438500000000003</v>
      </c>
    </row>
    <row r="2577" spans="1:10" x14ac:dyDescent="0.25">
      <c r="A2577">
        <v>0.61</v>
      </c>
      <c r="B2577">
        <v>0.05</v>
      </c>
      <c r="C2577">
        <v>-48.891800000000003</v>
      </c>
      <c r="H2577">
        <v>0.61</v>
      </c>
      <c r="I2577">
        <v>0.05</v>
      </c>
      <c r="J2577">
        <v>8.8139299999999992</v>
      </c>
    </row>
    <row r="2578" spans="1:10" x14ac:dyDescent="0.25">
      <c r="A2578">
        <v>0.63</v>
      </c>
      <c r="B2578">
        <v>0.05</v>
      </c>
      <c r="C2578">
        <v>-55.003300000000003</v>
      </c>
      <c r="H2578">
        <v>0.63</v>
      </c>
      <c r="I2578">
        <v>0.05</v>
      </c>
      <c r="J2578">
        <v>11.5289</v>
      </c>
    </row>
    <row r="2579" spans="1:10" x14ac:dyDescent="0.25">
      <c r="A2579">
        <v>0.65</v>
      </c>
      <c r="B2579">
        <v>0.05</v>
      </c>
      <c r="C2579">
        <v>-62.454500000000003</v>
      </c>
      <c r="H2579">
        <v>0.65</v>
      </c>
      <c r="I2579">
        <v>0.05</v>
      </c>
      <c r="J2579">
        <v>14.5296</v>
      </c>
    </row>
    <row r="2580" spans="1:10" x14ac:dyDescent="0.25">
      <c r="A2580">
        <v>0.67</v>
      </c>
      <c r="B2580">
        <v>0.05</v>
      </c>
      <c r="C2580">
        <v>-71.184299999999993</v>
      </c>
      <c r="H2580">
        <v>0.67</v>
      </c>
      <c r="I2580">
        <v>0.05</v>
      </c>
      <c r="J2580">
        <v>17.6751</v>
      </c>
    </row>
    <row r="2581" spans="1:10" x14ac:dyDescent="0.25">
      <c r="A2581">
        <v>0.69</v>
      </c>
      <c r="B2581">
        <v>0.05</v>
      </c>
      <c r="C2581">
        <v>-80.966200000000001</v>
      </c>
      <c r="H2581">
        <v>0.69</v>
      </c>
      <c r="I2581">
        <v>0.05</v>
      </c>
      <c r="J2581">
        <v>20.714600000000001</v>
      </c>
    </row>
    <row r="2582" spans="1:10" x14ac:dyDescent="0.25">
      <c r="A2582">
        <v>0.71</v>
      </c>
      <c r="B2582">
        <v>0.05</v>
      </c>
      <c r="C2582">
        <v>-91.368300000000005</v>
      </c>
      <c r="H2582">
        <v>0.71</v>
      </c>
      <c r="I2582">
        <v>0.05</v>
      </c>
      <c r="J2582">
        <v>23.273099999999999</v>
      </c>
    </row>
    <row r="2583" spans="1:10" x14ac:dyDescent="0.25">
      <c r="A2583">
        <v>0.73</v>
      </c>
      <c r="B2583">
        <v>0.05</v>
      </c>
      <c r="C2583">
        <v>-101.748</v>
      </c>
      <c r="H2583">
        <v>0.73</v>
      </c>
      <c r="I2583">
        <v>0.05</v>
      </c>
      <c r="J2583">
        <v>24.865500000000001</v>
      </c>
    </row>
    <row r="2584" spans="1:10" x14ac:dyDescent="0.25">
      <c r="A2584">
        <v>0.75</v>
      </c>
      <c r="B2584">
        <v>0.05</v>
      </c>
      <c r="C2584">
        <v>-111.291</v>
      </c>
      <c r="H2584">
        <v>0.75</v>
      </c>
      <c r="I2584">
        <v>0.05</v>
      </c>
      <c r="J2584">
        <v>24.944800000000001</v>
      </c>
    </row>
    <row r="2585" spans="1:10" x14ac:dyDescent="0.25">
      <c r="A2585">
        <v>0.77</v>
      </c>
      <c r="B2585">
        <v>0.05</v>
      </c>
      <c r="C2585">
        <v>-119.098</v>
      </c>
      <c r="H2585">
        <v>0.77</v>
      </c>
      <c r="I2585">
        <v>0.05</v>
      </c>
      <c r="J2585">
        <v>22.977699999999999</v>
      </c>
    </row>
    <row r="2586" spans="1:10" x14ac:dyDescent="0.25">
      <c r="A2586">
        <v>0.79</v>
      </c>
      <c r="B2586">
        <v>0.05</v>
      </c>
      <c r="C2586">
        <v>-124.273</v>
      </c>
      <c r="H2586">
        <v>0.79</v>
      </c>
      <c r="I2586">
        <v>0.05</v>
      </c>
      <c r="J2586">
        <v>18.531700000000001</v>
      </c>
    </row>
    <row r="2587" spans="1:10" x14ac:dyDescent="0.25">
      <c r="A2587">
        <v>0.81</v>
      </c>
      <c r="B2587">
        <v>0.05</v>
      </c>
      <c r="C2587">
        <v>-126.008</v>
      </c>
      <c r="H2587">
        <v>0.81</v>
      </c>
      <c r="I2587">
        <v>0.05</v>
      </c>
      <c r="J2587">
        <v>11.358000000000001</v>
      </c>
    </row>
    <row r="2588" spans="1:10" x14ac:dyDescent="0.25">
      <c r="A2588">
        <v>0.83</v>
      </c>
      <c r="B2588">
        <v>0.05</v>
      </c>
      <c r="C2588">
        <v>-123.624</v>
      </c>
      <c r="H2588">
        <v>0.83</v>
      </c>
      <c r="I2588">
        <v>0.05</v>
      </c>
      <c r="J2588">
        <v>1.4731099999999999</v>
      </c>
    </row>
    <row r="2589" spans="1:10" x14ac:dyDescent="0.25">
      <c r="A2589">
        <v>0.85</v>
      </c>
      <c r="B2589">
        <v>0.05</v>
      </c>
      <c r="C2589">
        <v>-116.60599999999999</v>
      </c>
      <c r="H2589">
        <v>0.85</v>
      </c>
      <c r="I2589">
        <v>0.05</v>
      </c>
      <c r="J2589">
        <v>-10.7425</v>
      </c>
    </row>
    <row r="2590" spans="1:10" x14ac:dyDescent="0.25">
      <c r="A2590">
        <v>0.87</v>
      </c>
      <c r="B2590">
        <v>0.05</v>
      </c>
      <c r="C2590">
        <v>-104.667</v>
      </c>
      <c r="H2590">
        <v>0.87</v>
      </c>
      <c r="I2590">
        <v>0.05</v>
      </c>
      <c r="J2590">
        <v>-24.401</v>
      </c>
    </row>
    <row r="2591" spans="1:10" x14ac:dyDescent="0.25">
      <c r="A2591">
        <v>0.89</v>
      </c>
      <c r="B2591">
        <v>0.05</v>
      </c>
      <c r="C2591">
        <v>-87.916300000000007</v>
      </c>
      <c r="H2591">
        <v>0.89</v>
      </c>
      <c r="I2591">
        <v>0.05</v>
      </c>
      <c r="J2591">
        <v>-37.923099999999998</v>
      </c>
    </row>
    <row r="2592" spans="1:10" x14ac:dyDescent="0.25">
      <c r="A2592">
        <v>0.91</v>
      </c>
      <c r="B2592">
        <v>0.05</v>
      </c>
      <c r="C2592">
        <v>-67.1721</v>
      </c>
      <c r="H2592">
        <v>0.91</v>
      </c>
      <c r="I2592">
        <v>0.05</v>
      </c>
      <c r="J2592">
        <v>-48.898600000000002</v>
      </c>
    </row>
    <row r="2593" spans="1:10" x14ac:dyDescent="0.25">
      <c r="A2593">
        <v>0.93</v>
      </c>
      <c r="B2593">
        <v>0.05</v>
      </c>
      <c r="C2593">
        <v>-44.365299999999998</v>
      </c>
      <c r="H2593">
        <v>0.93</v>
      </c>
      <c r="I2593">
        <v>0.05</v>
      </c>
      <c r="J2593">
        <v>-54.2271</v>
      </c>
    </row>
    <row r="2594" spans="1:10" x14ac:dyDescent="0.25">
      <c r="A2594">
        <v>0.95</v>
      </c>
      <c r="B2594">
        <v>0.05</v>
      </c>
      <c r="C2594">
        <v>-22.784500000000001</v>
      </c>
      <c r="H2594">
        <v>0.95</v>
      </c>
      <c r="I2594">
        <v>0.05</v>
      </c>
      <c r="J2594">
        <v>-50.9161</v>
      </c>
    </row>
    <row r="2595" spans="1:10" x14ac:dyDescent="0.25">
      <c r="A2595">
        <v>0.97</v>
      </c>
      <c r="B2595">
        <v>0.05</v>
      </c>
      <c r="C2595">
        <v>-6.6581299999999999</v>
      </c>
      <c r="H2595">
        <v>0.97</v>
      </c>
      <c r="I2595">
        <v>0.05</v>
      </c>
      <c r="J2595">
        <v>-37.646299999999997</v>
      </c>
    </row>
    <row r="2596" spans="1:10" x14ac:dyDescent="0.25">
      <c r="A2596">
        <v>0.99</v>
      </c>
      <c r="B2596">
        <v>0.05</v>
      </c>
      <c r="C2596">
        <v>0</v>
      </c>
      <c r="H2596">
        <v>0.99</v>
      </c>
      <c r="I2596">
        <v>0.05</v>
      </c>
      <c r="J2596">
        <v>-15.5242</v>
      </c>
    </row>
    <row r="2597" spans="1:10" x14ac:dyDescent="0.25">
      <c r="A2597">
        <v>1</v>
      </c>
      <c r="B2597">
        <v>0.05</v>
      </c>
      <c r="C2597">
        <v>0</v>
      </c>
      <c r="H2597">
        <v>1</v>
      </c>
      <c r="I2597">
        <v>0.05</v>
      </c>
      <c r="J2597">
        <v>0</v>
      </c>
    </row>
    <row r="2599" spans="1:10" x14ac:dyDescent="0.25">
      <c r="A2599">
        <v>0</v>
      </c>
      <c r="B2599">
        <v>0.03</v>
      </c>
      <c r="C2599">
        <v>0</v>
      </c>
      <c r="H2599">
        <v>0</v>
      </c>
      <c r="I2599">
        <v>0.03</v>
      </c>
      <c r="J2599">
        <v>0</v>
      </c>
    </row>
    <row r="2600" spans="1:10" x14ac:dyDescent="0.25">
      <c r="A2600">
        <v>0.01</v>
      </c>
      <c r="B2600">
        <v>0.03</v>
      </c>
      <c r="C2600">
        <v>-26.154599999999999</v>
      </c>
      <c r="H2600">
        <v>0.01</v>
      </c>
      <c r="I2600">
        <v>0.03</v>
      </c>
      <c r="J2600">
        <v>50.19</v>
      </c>
    </row>
    <row r="2601" spans="1:10" x14ac:dyDescent="0.25">
      <c r="A2601">
        <v>0.03</v>
      </c>
      <c r="B2601">
        <v>0.03</v>
      </c>
      <c r="C2601">
        <v>-46.356400000000001</v>
      </c>
      <c r="H2601">
        <v>0.03</v>
      </c>
      <c r="I2601">
        <v>0.03</v>
      </c>
      <c r="J2601">
        <v>31.036899999999999</v>
      </c>
    </row>
    <row r="2602" spans="1:10" x14ac:dyDescent="0.25">
      <c r="A2602">
        <v>0.05</v>
      </c>
      <c r="B2602">
        <v>0.03</v>
      </c>
      <c r="C2602">
        <v>-51.130899999999997</v>
      </c>
      <c r="H2602">
        <v>0.05</v>
      </c>
      <c r="I2602">
        <v>0.03</v>
      </c>
      <c r="J2602">
        <v>2.4373300000000002</v>
      </c>
    </row>
    <row r="2603" spans="1:10" x14ac:dyDescent="0.25">
      <c r="A2603">
        <v>7.0000000000000007E-2</v>
      </c>
      <c r="B2603">
        <v>0.03</v>
      </c>
      <c r="C2603">
        <v>-48.231499999999997</v>
      </c>
      <c r="H2603">
        <v>7.0000000000000007E-2</v>
      </c>
      <c r="I2603">
        <v>0.03</v>
      </c>
      <c r="J2603">
        <v>-8.7561599999999995</v>
      </c>
    </row>
    <row r="2604" spans="1:10" x14ac:dyDescent="0.25">
      <c r="A2604">
        <v>0.09</v>
      </c>
      <c r="B2604">
        <v>0.03</v>
      </c>
      <c r="C2604">
        <v>-43.838799999999999</v>
      </c>
      <c r="H2604">
        <v>0.09</v>
      </c>
      <c r="I2604">
        <v>0.03</v>
      </c>
      <c r="J2604">
        <v>-9.3923000000000005</v>
      </c>
    </row>
    <row r="2605" spans="1:10" x14ac:dyDescent="0.25">
      <c r="A2605">
        <v>0.11</v>
      </c>
      <c r="B2605">
        <v>0.03</v>
      </c>
      <c r="C2605">
        <v>-40.073300000000003</v>
      </c>
      <c r="H2605">
        <v>0.11</v>
      </c>
      <c r="I2605">
        <v>0.03</v>
      </c>
      <c r="J2605">
        <v>-7.1868800000000004</v>
      </c>
    </row>
    <row r="2606" spans="1:10" x14ac:dyDescent="0.25">
      <c r="A2606">
        <v>0.13</v>
      </c>
      <c r="B2606">
        <v>0.03</v>
      </c>
      <c r="C2606">
        <v>-37.276400000000002</v>
      </c>
      <c r="H2606">
        <v>0.13</v>
      </c>
      <c r="I2606">
        <v>0.03</v>
      </c>
      <c r="J2606">
        <v>-4.9759000000000002</v>
      </c>
    </row>
    <row r="2607" spans="1:10" x14ac:dyDescent="0.25">
      <c r="A2607">
        <v>0.15</v>
      </c>
      <c r="B2607">
        <v>0.03</v>
      </c>
      <c r="C2607">
        <v>-35.289499999999997</v>
      </c>
      <c r="H2607">
        <v>0.15</v>
      </c>
      <c r="I2607">
        <v>0.03</v>
      </c>
      <c r="J2607">
        <v>-3.3555100000000002</v>
      </c>
    </row>
    <row r="2608" spans="1:10" x14ac:dyDescent="0.25">
      <c r="A2608">
        <v>0.17</v>
      </c>
      <c r="B2608">
        <v>0.03</v>
      </c>
      <c r="C2608">
        <v>-33.878500000000003</v>
      </c>
      <c r="H2608">
        <v>0.17</v>
      </c>
      <c r="I2608">
        <v>0.03</v>
      </c>
      <c r="J2608">
        <v>-2.2855099999999999</v>
      </c>
    </row>
    <row r="2609" spans="1:10" x14ac:dyDescent="0.25">
      <c r="A2609">
        <v>0.19</v>
      </c>
      <c r="B2609">
        <v>0.03</v>
      </c>
      <c r="C2609">
        <v>-32.844499999999996</v>
      </c>
      <c r="H2609">
        <v>0.19</v>
      </c>
      <c r="I2609">
        <v>0.03</v>
      </c>
      <c r="J2609">
        <v>-1.6160699999999999</v>
      </c>
    </row>
    <row r="2610" spans="1:10" x14ac:dyDescent="0.25">
      <c r="A2610">
        <v>0.21</v>
      </c>
      <c r="B2610">
        <v>0.03</v>
      </c>
      <c r="C2610">
        <v>-32.0398</v>
      </c>
      <c r="H2610">
        <v>0.21</v>
      </c>
      <c r="I2610">
        <v>0.03</v>
      </c>
      <c r="J2610">
        <v>-1.2190000000000001</v>
      </c>
    </row>
    <row r="2611" spans="1:10" x14ac:dyDescent="0.25">
      <c r="A2611">
        <v>0.23</v>
      </c>
      <c r="B2611">
        <v>0.03</v>
      </c>
      <c r="C2611">
        <v>-31.358699999999999</v>
      </c>
      <c r="H2611">
        <v>0.23</v>
      </c>
      <c r="I2611">
        <v>0.03</v>
      </c>
      <c r="J2611">
        <v>-1.0048900000000001</v>
      </c>
    </row>
    <row r="2612" spans="1:10" x14ac:dyDescent="0.25">
      <c r="A2612">
        <v>0.25</v>
      </c>
      <c r="B2612">
        <v>0.03</v>
      </c>
      <c r="C2612">
        <v>-30.727399999999999</v>
      </c>
      <c r="H2612">
        <v>0.25</v>
      </c>
      <c r="I2612">
        <v>0.03</v>
      </c>
      <c r="J2612">
        <v>-0.91433900000000001</v>
      </c>
    </row>
    <row r="2613" spans="1:10" x14ac:dyDescent="0.25">
      <c r="A2613">
        <v>0.27</v>
      </c>
      <c r="B2613">
        <v>0.03</v>
      </c>
      <c r="C2613">
        <v>-30.0946</v>
      </c>
      <c r="H2613">
        <v>0.27</v>
      </c>
      <c r="I2613">
        <v>0.03</v>
      </c>
      <c r="J2613">
        <v>-0.907254</v>
      </c>
    </row>
    <row r="2614" spans="1:10" x14ac:dyDescent="0.25">
      <c r="A2614">
        <v>0.28999999999999998</v>
      </c>
      <c r="B2614">
        <v>0.03</v>
      </c>
      <c r="C2614">
        <v>-29.4269</v>
      </c>
      <c r="H2614">
        <v>0.28999999999999998</v>
      </c>
      <c r="I2614">
        <v>0.03</v>
      </c>
      <c r="J2614">
        <v>-0.95497299999999996</v>
      </c>
    </row>
    <row r="2615" spans="1:10" x14ac:dyDescent="0.25">
      <c r="A2615">
        <v>0.31</v>
      </c>
      <c r="B2615">
        <v>0.03</v>
      </c>
      <c r="C2615">
        <v>-28.704799999999999</v>
      </c>
      <c r="H2615">
        <v>0.31</v>
      </c>
      <c r="I2615">
        <v>0.03</v>
      </c>
      <c r="J2615">
        <v>-1.03529</v>
      </c>
    </row>
    <row r="2616" spans="1:10" x14ac:dyDescent="0.25">
      <c r="A2616">
        <v>0.33</v>
      </c>
      <c r="B2616">
        <v>0.03</v>
      </c>
      <c r="C2616">
        <v>-27.921099999999999</v>
      </c>
      <c r="H2616">
        <v>0.33</v>
      </c>
      <c r="I2616">
        <v>0.03</v>
      </c>
      <c r="J2616">
        <v>-1.12951</v>
      </c>
    </row>
    <row r="2617" spans="1:10" x14ac:dyDescent="0.25">
      <c r="A2617">
        <v>0.35</v>
      </c>
      <c r="B2617">
        <v>0.03</v>
      </c>
      <c r="C2617">
        <v>-27.079899999999999</v>
      </c>
      <c r="H2617">
        <v>0.35</v>
      </c>
      <c r="I2617">
        <v>0.03</v>
      </c>
      <c r="J2617">
        <v>-1.2209300000000001</v>
      </c>
    </row>
    <row r="2618" spans="1:10" x14ac:dyDescent="0.25">
      <c r="A2618">
        <v>0.37</v>
      </c>
      <c r="B2618">
        <v>0.03</v>
      </c>
      <c r="C2618">
        <v>-26.195499999999999</v>
      </c>
      <c r="H2618">
        <v>0.37</v>
      </c>
      <c r="I2618">
        <v>0.03</v>
      </c>
      <c r="J2618">
        <v>-1.2940400000000001</v>
      </c>
    </row>
    <row r="2619" spans="1:10" x14ac:dyDescent="0.25">
      <c r="A2619">
        <v>0.39</v>
      </c>
      <c r="B2619">
        <v>0.03</v>
      </c>
      <c r="C2619">
        <v>-25.292200000000001</v>
      </c>
      <c r="H2619">
        <v>0.39</v>
      </c>
      <c r="I2619">
        <v>0.03</v>
      </c>
      <c r="J2619">
        <v>-1.3343799999999999</v>
      </c>
    </row>
    <row r="2620" spans="1:10" x14ac:dyDescent="0.25">
      <c r="A2620">
        <v>0.41</v>
      </c>
      <c r="B2620">
        <v>0.03</v>
      </c>
      <c r="C2620">
        <v>-24.403600000000001</v>
      </c>
      <c r="H2620">
        <v>0.41</v>
      </c>
      <c r="I2620">
        <v>0.03</v>
      </c>
      <c r="J2620">
        <v>-1.3285100000000001</v>
      </c>
    </row>
    <row r="2621" spans="1:10" x14ac:dyDescent="0.25">
      <c r="A2621">
        <v>0.43</v>
      </c>
      <c r="B2621">
        <v>0.03</v>
      </c>
      <c r="C2621">
        <v>-23.5717</v>
      </c>
      <c r="H2621">
        <v>0.43</v>
      </c>
      <c r="I2621">
        <v>0.03</v>
      </c>
      <c r="J2621">
        <v>-1.2641</v>
      </c>
    </row>
    <row r="2622" spans="1:10" x14ac:dyDescent="0.25">
      <c r="A2622">
        <v>0.45</v>
      </c>
      <c r="B2622">
        <v>0.03</v>
      </c>
      <c r="C2622">
        <v>-22.846599999999999</v>
      </c>
      <c r="H2622">
        <v>0.45</v>
      </c>
      <c r="I2622">
        <v>0.03</v>
      </c>
      <c r="J2622">
        <v>-1.1298600000000001</v>
      </c>
    </row>
    <row r="2623" spans="1:10" x14ac:dyDescent="0.25">
      <c r="A2623">
        <v>0.47</v>
      </c>
      <c r="B2623">
        <v>0.03</v>
      </c>
      <c r="C2623">
        <v>-22.286100000000001</v>
      </c>
      <c r="H2623">
        <v>0.47</v>
      </c>
      <c r="I2623">
        <v>0.03</v>
      </c>
      <c r="J2623">
        <v>-0.91516200000000003</v>
      </c>
    </row>
    <row r="2624" spans="1:10" x14ac:dyDescent="0.25">
      <c r="A2624">
        <v>0.49</v>
      </c>
      <c r="B2624">
        <v>0.03</v>
      </c>
      <c r="C2624">
        <v>-21.956199999999999</v>
      </c>
      <c r="H2624">
        <v>0.49</v>
      </c>
      <c r="I2624">
        <v>0.03</v>
      </c>
      <c r="J2624">
        <v>-0.60940499999999997</v>
      </c>
    </row>
    <row r="2625" spans="1:10" x14ac:dyDescent="0.25">
      <c r="A2625">
        <v>0.51</v>
      </c>
      <c r="B2625">
        <v>0.03</v>
      </c>
      <c r="C2625">
        <v>-21.9313</v>
      </c>
      <c r="H2625">
        <v>0.51</v>
      </c>
      <c r="I2625">
        <v>0.03</v>
      </c>
      <c r="J2625">
        <v>-0.200986</v>
      </c>
    </row>
    <row r="2626" spans="1:10" x14ac:dyDescent="0.25">
      <c r="A2626">
        <v>0.53</v>
      </c>
      <c r="B2626">
        <v>0.03</v>
      </c>
      <c r="C2626">
        <v>-22.296299999999999</v>
      </c>
      <c r="H2626">
        <v>0.53</v>
      </c>
      <c r="I2626">
        <v>0.03</v>
      </c>
      <c r="J2626">
        <v>0.323909</v>
      </c>
    </row>
    <row r="2627" spans="1:10" x14ac:dyDescent="0.25">
      <c r="A2627">
        <v>0.55000000000000004</v>
      </c>
      <c r="B2627">
        <v>0.03</v>
      </c>
      <c r="C2627">
        <v>-23.148499999999999</v>
      </c>
      <c r="H2627">
        <v>0.55000000000000004</v>
      </c>
      <c r="I2627">
        <v>0.03</v>
      </c>
      <c r="J2627">
        <v>0.982491</v>
      </c>
    </row>
    <row r="2628" spans="1:10" x14ac:dyDescent="0.25">
      <c r="A2628">
        <v>0.56999999999999995</v>
      </c>
      <c r="B2628">
        <v>0.03</v>
      </c>
      <c r="C2628">
        <v>-24.599900000000002</v>
      </c>
      <c r="H2628">
        <v>0.56999999999999995</v>
      </c>
      <c r="I2628">
        <v>0.03</v>
      </c>
      <c r="J2628">
        <v>1.7960799999999999</v>
      </c>
    </row>
    <row r="2629" spans="1:10" x14ac:dyDescent="0.25">
      <c r="A2629">
        <v>0.59</v>
      </c>
      <c r="B2629">
        <v>0.03</v>
      </c>
      <c r="C2629">
        <v>-26.778700000000001</v>
      </c>
      <c r="H2629">
        <v>0.59</v>
      </c>
      <c r="I2629">
        <v>0.03</v>
      </c>
      <c r="J2629">
        <v>2.78972</v>
      </c>
    </row>
    <row r="2630" spans="1:10" x14ac:dyDescent="0.25">
      <c r="A2630">
        <v>0.61</v>
      </c>
      <c r="B2630">
        <v>0.03</v>
      </c>
      <c r="C2630">
        <v>-29.828299999999999</v>
      </c>
      <c r="H2630">
        <v>0.61</v>
      </c>
      <c r="I2630">
        <v>0.03</v>
      </c>
      <c r="J2630">
        <v>3.9896500000000001</v>
      </c>
    </row>
    <row r="2631" spans="1:10" x14ac:dyDescent="0.25">
      <c r="A2631">
        <v>0.63</v>
      </c>
      <c r="B2631">
        <v>0.03</v>
      </c>
      <c r="C2631">
        <v>-33.9009</v>
      </c>
      <c r="H2631">
        <v>0.63</v>
      </c>
      <c r="I2631">
        <v>0.03</v>
      </c>
      <c r="J2631">
        <v>5.4173299999999998</v>
      </c>
    </row>
    <row r="2632" spans="1:10" x14ac:dyDescent="0.25">
      <c r="A2632">
        <v>0.65</v>
      </c>
      <c r="B2632">
        <v>0.03</v>
      </c>
      <c r="C2632">
        <v>-39.141800000000003</v>
      </c>
      <c r="H2632">
        <v>0.65</v>
      </c>
      <c r="I2632">
        <v>0.03</v>
      </c>
      <c r="J2632">
        <v>7.07843</v>
      </c>
    </row>
    <row r="2633" spans="1:10" x14ac:dyDescent="0.25">
      <c r="A2633">
        <v>0.67</v>
      </c>
      <c r="B2633">
        <v>0.03</v>
      </c>
      <c r="C2633">
        <v>-45.6599</v>
      </c>
      <c r="H2633">
        <v>0.67</v>
      </c>
      <c r="I2633">
        <v>0.03</v>
      </c>
      <c r="J2633">
        <v>8.9452599999999993</v>
      </c>
    </row>
    <row r="2634" spans="1:10" x14ac:dyDescent="0.25">
      <c r="A2634">
        <v>0.69</v>
      </c>
      <c r="B2634">
        <v>0.03</v>
      </c>
      <c r="C2634">
        <v>-53.480400000000003</v>
      </c>
      <c r="H2634">
        <v>0.69</v>
      </c>
      <c r="I2634">
        <v>0.03</v>
      </c>
      <c r="J2634">
        <v>10.932600000000001</v>
      </c>
    </row>
    <row r="2635" spans="1:10" x14ac:dyDescent="0.25">
      <c r="A2635">
        <v>0.71</v>
      </c>
      <c r="B2635">
        <v>0.03</v>
      </c>
      <c r="C2635">
        <v>-62.4803</v>
      </c>
      <c r="H2635">
        <v>0.71</v>
      </c>
      <c r="I2635">
        <v>0.03</v>
      </c>
      <c r="J2635">
        <v>12.871</v>
      </c>
    </row>
    <row r="2636" spans="1:10" x14ac:dyDescent="0.25">
      <c r="A2636">
        <v>0.73</v>
      </c>
      <c r="B2636">
        <v>0.03</v>
      </c>
      <c r="C2636">
        <v>-72.317499999999995</v>
      </c>
      <c r="H2636">
        <v>0.73</v>
      </c>
      <c r="I2636">
        <v>0.03</v>
      </c>
      <c r="J2636">
        <v>14.4863</v>
      </c>
    </row>
    <row r="2637" spans="1:10" x14ac:dyDescent="0.25">
      <c r="A2637">
        <v>0.75</v>
      </c>
      <c r="B2637">
        <v>0.03</v>
      </c>
      <c r="C2637">
        <v>-82.3797</v>
      </c>
      <c r="H2637">
        <v>0.75</v>
      </c>
      <c r="I2637">
        <v>0.03</v>
      </c>
      <c r="J2637">
        <v>15.401199999999999</v>
      </c>
    </row>
    <row r="2638" spans="1:10" x14ac:dyDescent="0.25">
      <c r="A2638">
        <v>0.77</v>
      </c>
      <c r="B2638">
        <v>0.03</v>
      </c>
      <c r="C2638">
        <v>-91.782799999999995</v>
      </c>
      <c r="H2638">
        <v>0.77</v>
      </c>
      <c r="I2638">
        <v>0.03</v>
      </c>
      <c r="J2638">
        <v>15.170999999999999</v>
      </c>
    </row>
    <row r="2639" spans="1:10" x14ac:dyDescent="0.25">
      <c r="A2639">
        <v>0.79</v>
      </c>
      <c r="B2639">
        <v>0.03</v>
      </c>
      <c r="C2639">
        <v>-99.437600000000003</v>
      </c>
      <c r="H2639">
        <v>0.79</v>
      </c>
      <c r="I2639">
        <v>0.03</v>
      </c>
      <c r="J2639">
        <v>13.356199999999999</v>
      </c>
    </row>
    <row r="2640" spans="1:10" x14ac:dyDescent="0.25">
      <c r="A2640">
        <v>0.81</v>
      </c>
      <c r="B2640">
        <v>0.03</v>
      </c>
      <c r="C2640">
        <v>-104.175</v>
      </c>
      <c r="H2640">
        <v>0.81</v>
      </c>
      <c r="I2640">
        <v>0.03</v>
      </c>
      <c r="J2640">
        <v>9.6230499999999992</v>
      </c>
    </row>
    <row r="2641" spans="1:10" x14ac:dyDescent="0.25">
      <c r="A2641">
        <v>0.83</v>
      </c>
      <c r="B2641">
        <v>0.03</v>
      </c>
      <c r="C2641">
        <v>-104.905</v>
      </c>
      <c r="H2641">
        <v>0.83</v>
      </c>
      <c r="I2641">
        <v>0.03</v>
      </c>
      <c r="J2641">
        <v>3.85683</v>
      </c>
    </row>
    <row r="2642" spans="1:10" x14ac:dyDescent="0.25">
      <c r="A2642">
        <v>0.85</v>
      </c>
      <c r="B2642">
        <v>0.03</v>
      </c>
      <c r="C2642">
        <v>-100.77800000000001</v>
      </c>
      <c r="H2642">
        <v>0.85</v>
      </c>
      <c r="I2642">
        <v>0.03</v>
      </c>
      <c r="J2642">
        <v>-3.7242799999999998</v>
      </c>
    </row>
    <row r="2643" spans="1:10" x14ac:dyDescent="0.25">
      <c r="A2643">
        <v>0.87</v>
      </c>
      <c r="B2643">
        <v>0.03</v>
      </c>
      <c r="C2643">
        <v>-91.373000000000005</v>
      </c>
      <c r="H2643">
        <v>0.87</v>
      </c>
      <c r="I2643">
        <v>0.03</v>
      </c>
      <c r="J2643">
        <v>-12.461600000000001</v>
      </c>
    </row>
    <row r="2644" spans="1:10" x14ac:dyDescent="0.25">
      <c r="A2644">
        <v>0.89</v>
      </c>
      <c r="B2644">
        <v>0.03</v>
      </c>
      <c r="C2644">
        <v>-76.915199999999999</v>
      </c>
      <c r="H2644">
        <v>0.89</v>
      </c>
      <c r="I2644">
        <v>0.03</v>
      </c>
      <c r="J2644">
        <v>-21.172499999999999</v>
      </c>
    </row>
    <row r="2645" spans="1:10" x14ac:dyDescent="0.25">
      <c r="A2645">
        <v>0.91</v>
      </c>
      <c r="B2645">
        <v>0.03</v>
      </c>
      <c r="C2645">
        <v>-58.520400000000002</v>
      </c>
      <c r="H2645">
        <v>0.91</v>
      </c>
      <c r="I2645">
        <v>0.03</v>
      </c>
      <c r="J2645">
        <v>-28.154499999999999</v>
      </c>
    </row>
    <row r="2646" spans="1:10" x14ac:dyDescent="0.25">
      <c r="A2646">
        <v>0.93</v>
      </c>
      <c r="B2646">
        <v>0.03</v>
      </c>
      <c r="C2646">
        <v>-38.379199999999997</v>
      </c>
      <c r="H2646">
        <v>0.93</v>
      </c>
      <c r="I2646">
        <v>0.03</v>
      </c>
      <c r="J2646">
        <v>-31.420200000000001</v>
      </c>
    </row>
    <row r="2647" spans="1:10" x14ac:dyDescent="0.25">
      <c r="A2647">
        <v>0.95</v>
      </c>
      <c r="B2647">
        <v>0.03</v>
      </c>
      <c r="C2647">
        <v>-19.651</v>
      </c>
      <c r="H2647">
        <v>0.95</v>
      </c>
      <c r="I2647">
        <v>0.03</v>
      </c>
      <c r="J2647">
        <v>-29.3353</v>
      </c>
    </row>
    <row r="2648" spans="1:10" x14ac:dyDescent="0.25">
      <c r="A2648">
        <v>0.97</v>
      </c>
      <c r="B2648">
        <v>0.03</v>
      </c>
      <c r="C2648">
        <v>-5.8342400000000003</v>
      </c>
      <c r="H2648">
        <v>0.97</v>
      </c>
      <c r="I2648">
        <v>0.03</v>
      </c>
      <c r="J2648">
        <v>-21.5199</v>
      </c>
    </row>
    <row r="2649" spans="1:10" x14ac:dyDescent="0.25">
      <c r="A2649">
        <v>0.99</v>
      </c>
      <c r="B2649">
        <v>0.03</v>
      </c>
      <c r="C2649">
        <v>0</v>
      </c>
      <c r="H2649">
        <v>0.99</v>
      </c>
      <c r="I2649">
        <v>0.03</v>
      </c>
      <c r="J2649">
        <v>-8.8660800000000002</v>
      </c>
    </row>
    <row r="2650" spans="1:10" x14ac:dyDescent="0.25">
      <c r="A2650">
        <v>1</v>
      </c>
      <c r="B2650">
        <v>0.03</v>
      </c>
      <c r="C2650">
        <v>0</v>
      </c>
      <c r="H2650">
        <v>1</v>
      </c>
      <c r="I2650">
        <v>0.03</v>
      </c>
      <c r="J2650">
        <v>0</v>
      </c>
    </row>
    <row r="2652" spans="1:10" x14ac:dyDescent="0.25">
      <c r="A2652">
        <v>0</v>
      </c>
      <c r="B2652">
        <v>0.01</v>
      </c>
      <c r="C2652">
        <v>0</v>
      </c>
      <c r="H2652">
        <v>0</v>
      </c>
      <c r="I2652">
        <v>0.01</v>
      </c>
      <c r="J2652">
        <v>0</v>
      </c>
    </row>
    <row r="2653" spans="1:10" x14ac:dyDescent="0.25">
      <c r="A2653">
        <v>0.01</v>
      </c>
      <c r="B2653">
        <v>0.01</v>
      </c>
      <c r="C2653">
        <v>-24.035399999999999</v>
      </c>
      <c r="H2653">
        <v>0.01</v>
      </c>
      <c r="I2653">
        <v>0.01</v>
      </c>
      <c r="J2653">
        <v>24.035399999999999</v>
      </c>
    </row>
    <row r="2654" spans="1:10" x14ac:dyDescent="0.25">
      <c r="A2654">
        <v>0.03</v>
      </c>
      <c r="B2654">
        <v>0.01</v>
      </c>
      <c r="C2654">
        <v>-34.8705</v>
      </c>
      <c r="H2654">
        <v>0.03</v>
      </c>
      <c r="I2654">
        <v>0.01</v>
      </c>
      <c r="J2654">
        <v>10.835100000000001</v>
      </c>
    </row>
    <row r="2655" spans="1:10" x14ac:dyDescent="0.25">
      <c r="A2655">
        <v>0.05</v>
      </c>
      <c r="B2655">
        <v>0.01</v>
      </c>
      <c r="C2655">
        <v>-32.5334</v>
      </c>
      <c r="H2655">
        <v>0.05</v>
      </c>
      <c r="I2655">
        <v>0.01</v>
      </c>
      <c r="J2655">
        <v>-2.3371499999999998</v>
      </c>
    </row>
    <row r="2656" spans="1:10" x14ac:dyDescent="0.25">
      <c r="A2656">
        <v>7.0000000000000007E-2</v>
      </c>
      <c r="B2656">
        <v>0.01</v>
      </c>
      <c r="C2656">
        <v>-26.676600000000001</v>
      </c>
      <c r="H2656">
        <v>7.0000000000000007E-2</v>
      </c>
      <c r="I2656">
        <v>0.01</v>
      </c>
      <c r="J2656">
        <v>-5.8567999999999998</v>
      </c>
    </row>
    <row r="2657" spans="1:10" x14ac:dyDescent="0.25">
      <c r="A2657">
        <v>0.09</v>
      </c>
      <c r="B2657">
        <v>0.01</v>
      </c>
      <c r="C2657">
        <v>-21.677</v>
      </c>
      <c r="H2657">
        <v>0.09</v>
      </c>
      <c r="I2657">
        <v>0.01</v>
      </c>
      <c r="J2657">
        <v>-4.9996</v>
      </c>
    </row>
    <row r="2658" spans="1:10" x14ac:dyDescent="0.25">
      <c r="A2658">
        <v>0.11</v>
      </c>
      <c r="B2658">
        <v>0.01</v>
      </c>
      <c r="C2658">
        <v>-18.255700000000001</v>
      </c>
      <c r="H2658">
        <v>0.11</v>
      </c>
      <c r="I2658">
        <v>0.01</v>
      </c>
      <c r="J2658">
        <v>-3.4213300000000002</v>
      </c>
    </row>
    <row r="2659" spans="1:10" x14ac:dyDescent="0.25">
      <c r="A2659">
        <v>0.13</v>
      </c>
      <c r="B2659">
        <v>0.01</v>
      </c>
      <c r="C2659">
        <v>-16.076599999999999</v>
      </c>
      <c r="H2659">
        <v>0.13</v>
      </c>
      <c r="I2659">
        <v>0.01</v>
      </c>
      <c r="J2659">
        <v>-2.17909</v>
      </c>
    </row>
    <row r="2660" spans="1:10" x14ac:dyDescent="0.25">
      <c r="A2660">
        <v>0.15</v>
      </c>
      <c r="B2660">
        <v>0.01</v>
      </c>
      <c r="C2660">
        <v>-14.7079</v>
      </c>
      <c r="H2660">
        <v>0.15</v>
      </c>
      <c r="I2660">
        <v>0.01</v>
      </c>
      <c r="J2660">
        <v>-1.3686199999999999</v>
      </c>
    </row>
    <row r="2661" spans="1:10" x14ac:dyDescent="0.25">
      <c r="A2661">
        <v>0.17</v>
      </c>
      <c r="B2661">
        <v>0.01</v>
      </c>
      <c r="C2661">
        <v>-13.833500000000001</v>
      </c>
      <c r="H2661">
        <v>0.17</v>
      </c>
      <c r="I2661">
        <v>0.01</v>
      </c>
      <c r="J2661">
        <v>-0.87442799999999998</v>
      </c>
    </row>
    <row r="2662" spans="1:10" x14ac:dyDescent="0.25">
      <c r="A2662">
        <v>0.19</v>
      </c>
      <c r="B2662">
        <v>0.01</v>
      </c>
      <c r="C2662">
        <v>-13.2514</v>
      </c>
      <c r="H2662">
        <v>0.19</v>
      </c>
      <c r="I2662">
        <v>0.01</v>
      </c>
      <c r="J2662">
        <v>-0.58210799999999996</v>
      </c>
    </row>
    <row r="2663" spans="1:10" x14ac:dyDescent="0.25">
      <c r="A2663">
        <v>0.21</v>
      </c>
      <c r="B2663">
        <v>0.01</v>
      </c>
      <c r="C2663">
        <v>-12.837199999999999</v>
      </c>
      <c r="H2663">
        <v>0.21</v>
      </c>
      <c r="I2663">
        <v>0.01</v>
      </c>
      <c r="J2663">
        <v>-0.41426000000000002</v>
      </c>
    </row>
    <row r="2664" spans="1:10" x14ac:dyDescent="0.25">
      <c r="A2664">
        <v>0.23</v>
      </c>
      <c r="B2664">
        <v>0.01</v>
      </c>
      <c r="C2664">
        <v>-12.513299999999999</v>
      </c>
      <c r="H2664">
        <v>0.23</v>
      </c>
      <c r="I2664">
        <v>0.01</v>
      </c>
      <c r="J2664">
        <v>-0.32387199999999999</v>
      </c>
    </row>
    <row r="2665" spans="1:10" x14ac:dyDescent="0.25">
      <c r="A2665">
        <v>0.25</v>
      </c>
      <c r="B2665">
        <v>0.01</v>
      </c>
      <c r="C2665">
        <v>-12.2303</v>
      </c>
      <c r="H2665">
        <v>0.25</v>
      </c>
      <c r="I2665">
        <v>0.01</v>
      </c>
      <c r="J2665">
        <v>-0.28298699999999999</v>
      </c>
    </row>
    <row r="2666" spans="1:10" x14ac:dyDescent="0.25">
      <c r="A2666">
        <v>0.27</v>
      </c>
      <c r="B2666">
        <v>0.01</v>
      </c>
      <c r="C2666">
        <v>-11.9558</v>
      </c>
      <c r="H2666">
        <v>0.27</v>
      </c>
      <c r="I2666">
        <v>0.01</v>
      </c>
      <c r="J2666">
        <v>-0.274507</v>
      </c>
    </row>
    <row r="2667" spans="1:10" x14ac:dyDescent="0.25">
      <c r="A2667">
        <v>0.28999999999999998</v>
      </c>
      <c r="B2667">
        <v>0.01</v>
      </c>
      <c r="C2667">
        <v>-11.6685</v>
      </c>
      <c r="H2667">
        <v>0.28999999999999998</v>
      </c>
      <c r="I2667">
        <v>0.01</v>
      </c>
      <c r="J2667">
        <v>-0.287248</v>
      </c>
    </row>
    <row r="2668" spans="1:10" x14ac:dyDescent="0.25">
      <c r="A2668">
        <v>0.31</v>
      </c>
      <c r="B2668">
        <v>0.01</v>
      </c>
      <c r="C2668">
        <v>-11.355399999999999</v>
      </c>
      <c r="H2668">
        <v>0.31</v>
      </c>
      <c r="I2668">
        <v>0.01</v>
      </c>
      <c r="J2668">
        <v>-0.31315999999999999</v>
      </c>
    </row>
    <row r="2669" spans="1:10" x14ac:dyDescent="0.25">
      <c r="A2669">
        <v>0.33</v>
      </c>
      <c r="B2669">
        <v>0.01</v>
      </c>
      <c r="C2669">
        <v>-11.009600000000001</v>
      </c>
      <c r="H2669">
        <v>0.33</v>
      </c>
      <c r="I2669">
        <v>0.01</v>
      </c>
      <c r="J2669">
        <v>-0.34582400000000002</v>
      </c>
    </row>
    <row r="2670" spans="1:10" x14ac:dyDescent="0.25">
      <c r="A2670">
        <v>0.35</v>
      </c>
      <c r="B2670">
        <v>0.01</v>
      </c>
      <c r="C2670">
        <v>-10.629899999999999</v>
      </c>
      <c r="H2670">
        <v>0.35</v>
      </c>
      <c r="I2670">
        <v>0.01</v>
      </c>
      <c r="J2670">
        <v>-0.37967499999999998</v>
      </c>
    </row>
    <row r="2671" spans="1:10" x14ac:dyDescent="0.25">
      <c r="A2671">
        <v>0.37</v>
      </c>
      <c r="B2671">
        <v>0.01</v>
      </c>
      <c r="C2671">
        <v>-10.2202</v>
      </c>
      <c r="H2671">
        <v>0.37</v>
      </c>
      <c r="I2671">
        <v>0.01</v>
      </c>
      <c r="J2671">
        <v>-0.409661</v>
      </c>
    </row>
    <row r="2672" spans="1:10" x14ac:dyDescent="0.25">
      <c r="A2672">
        <v>0.39</v>
      </c>
      <c r="B2672">
        <v>0.01</v>
      </c>
      <c r="C2672">
        <v>-9.7890800000000002</v>
      </c>
      <c r="H2672">
        <v>0.39</v>
      </c>
      <c r="I2672">
        <v>0.01</v>
      </c>
      <c r="J2672">
        <v>-0.43114000000000002</v>
      </c>
    </row>
    <row r="2673" spans="1:10" x14ac:dyDescent="0.25">
      <c r="A2673">
        <v>0.41</v>
      </c>
      <c r="B2673">
        <v>0.01</v>
      </c>
      <c r="C2673">
        <v>-9.3491900000000001</v>
      </c>
      <c r="H2673">
        <v>0.41</v>
      </c>
      <c r="I2673">
        <v>0.01</v>
      </c>
      <c r="J2673">
        <v>-0.43989099999999998</v>
      </c>
    </row>
    <row r="2674" spans="1:10" x14ac:dyDescent="0.25">
      <c r="A2674">
        <v>0.43</v>
      </c>
      <c r="B2674">
        <v>0.01</v>
      </c>
      <c r="C2674">
        <v>-8.9170099999999994</v>
      </c>
      <c r="H2674">
        <v>0.43</v>
      </c>
      <c r="I2674">
        <v>0.01</v>
      </c>
      <c r="J2674">
        <v>-0.43217499999999998</v>
      </c>
    </row>
    <row r="2675" spans="1:10" x14ac:dyDescent="0.25">
      <c r="A2675">
        <v>0.45</v>
      </c>
      <c r="B2675">
        <v>0.01</v>
      </c>
      <c r="C2675">
        <v>-8.5122800000000005</v>
      </c>
      <c r="H2675">
        <v>0.45</v>
      </c>
      <c r="I2675">
        <v>0.01</v>
      </c>
      <c r="J2675">
        <v>-0.40473500000000001</v>
      </c>
    </row>
    <row r="2676" spans="1:10" x14ac:dyDescent="0.25">
      <c r="A2676">
        <v>0.47</v>
      </c>
      <c r="B2676">
        <v>0.01</v>
      </c>
      <c r="C2676">
        <v>-8.1575600000000001</v>
      </c>
      <c r="H2676">
        <v>0.47</v>
      </c>
      <c r="I2676">
        <v>0.01</v>
      </c>
      <c r="J2676">
        <v>-0.35471900000000001</v>
      </c>
    </row>
    <row r="2677" spans="1:10" x14ac:dyDescent="0.25">
      <c r="A2677">
        <v>0.49</v>
      </c>
      <c r="B2677">
        <v>0.01</v>
      </c>
      <c r="C2677">
        <v>-7.8781100000000004</v>
      </c>
      <c r="H2677">
        <v>0.49</v>
      </c>
      <c r="I2677">
        <v>0.01</v>
      </c>
      <c r="J2677">
        <v>-0.27945500000000001</v>
      </c>
    </row>
    <row r="2678" spans="1:10" x14ac:dyDescent="0.25">
      <c r="A2678">
        <v>0.51</v>
      </c>
      <c r="B2678">
        <v>0.01</v>
      </c>
      <c r="C2678">
        <v>-7.7020200000000001</v>
      </c>
      <c r="H2678">
        <v>0.51</v>
      </c>
      <c r="I2678">
        <v>0.01</v>
      </c>
      <c r="J2678">
        <v>-0.176091</v>
      </c>
    </row>
    <row r="2679" spans="1:10" x14ac:dyDescent="0.25">
      <c r="A2679">
        <v>0.53</v>
      </c>
      <c r="B2679">
        <v>0.01</v>
      </c>
      <c r="C2679">
        <v>-7.66092</v>
      </c>
      <c r="H2679">
        <v>0.53</v>
      </c>
      <c r="I2679">
        <v>0.01</v>
      </c>
      <c r="J2679">
        <v>-4.1099400000000001E-2</v>
      </c>
    </row>
    <row r="2680" spans="1:10" x14ac:dyDescent="0.25">
      <c r="A2680">
        <v>0.55000000000000004</v>
      </c>
      <c r="B2680">
        <v>0.01</v>
      </c>
      <c r="C2680">
        <v>-7.7912100000000004</v>
      </c>
      <c r="H2680">
        <v>0.55000000000000004</v>
      </c>
      <c r="I2680">
        <v>0.01</v>
      </c>
      <c r="J2680">
        <v>0.130297</v>
      </c>
    </row>
    <row r="2681" spans="1:10" x14ac:dyDescent="0.25">
      <c r="A2681">
        <v>0.56999999999999995</v>
      </c>
      <c r="B2681">
        <v>0.01</v>
      </c>
      <c r="C2681">
        <v>-8.1358999999999995</v>
      </c>
      <c r="H2681">
        <v>0.56999999999999995</v>
      </c>
      <c r="I2681">
        <v>0.01</v>
      </c>
      <c r="J2681">
        <v>0.34469</v>
      </c>
    </row>
    <row r="2682" spans="1:10" x14ac:dyDescent="0.25">
      <c r="A2682">
        <v>0.59</v>
      </c>
      <c r="B2682">
        <v>0.01</v>
      </c>
      <c r="C2682">
        <v>-8.7468000000000004</v>
      </c>
      <c r="H2682">
        <v>0.59</v>
      </c>
      <c r="I2682">
        <v>0.01</v>
      </c>
      <c r="J2682">
        <v>0.61089800000000005</v>
      </c>
    </row>
    <row r="2683" spans="1:10" x14ac:dyDescent="0.25">
      <c r="A2683">
        <v>0.61</v>
      </c>
      <c r="B2683">
        <v>0.01</v>
      </c>
      <c r="C2683">
        <v>-9.6868099999999995</v>
      </c>
      <c r="H2683">
        <v>0.61</v>
      </c>
      <c r="I2683">
        <v>0.01</v>
      </c>
      <c r="J2683">
        <v>0.94001199999999996</v>
      </c>
    </row>
    <row r="2684" spans="1:10" x14ac:dyDescent="0.25">
      <c r="A2684">
        <v>0.63</v>
      </c>
      <c r="B2684">
        <v>0.01</v>
      </c>
      <c r="C2684">
        <v>-11.031599999999999</v>
      </c>
      <c r="H2684">
        <v>0.63</v>
      </c>
      <c r="I2684">
        <v>0.01</v>
      </c>
      <c r="J2684">
        <v>1.34474</v>
      </c>
    </row>
    <row r="2685" spans="1:10" x14ac:dyDescent="0.25">
      <c r="A2685">
        <v>0.65</v>
      </c>
      <c r="B2685">
        <v>0.01</v>
      </c>
      <c r="C2685">
        <v>-12.8691</v>
      </c>
      <c r="H2685">
        <v>0.65</v>
      </c>
      <c r="I2685">
        <v>0.01</v>
      </c>
      <c r="J2685">
        <v>1.8375699999999999</v>
      </c>
    </row>
    <row r="2686" spans="1:10" x14ac:dyDescent="0.25">
      <c r="A2686">
        <v>0.67</v>
      </c>
      <c r="B2686">
        <v>0.01</v>
      </c>
      <c r="C2686">
        <v>-15.2963</v>
      </c>
      <c r="H2686">
        <v>0.67</v>
      </c>
      <c r="I2686">
        <v>0.01</v>
      </c>
      <c r="J2686">
        <v>2.4271600000000002</v>
      </c>
    </row>
    <row r="2687" spans="1:10" x14ac:dyDescent="0.25">
      <c r="A2687">
        <v>0.69</v>
      </c>
      <c r="B2687">
        <v>0.01</v>
      </c>
      <c r="C2687">
        <v>-18.4084</v>
      </c>
      <c r="H2687">
        <v>0.69</v>
      </c>
      <c r="I2687">
        <v>0.01</v>
      </c>
      <c r="J2687">
        <v>3.1120999999999999</v>
      </c>
    </row>
    <row r="2688" spans="1:10" x14ac:dyDescent="0.25">
      <c r="A2688">
        <v>0.71</v>
      </c>
      <c r="B2688">
        <v>0.01</v>
      </c>
      <c r="C2688">
        <v>-22.279499999999999</v>
      </c>
      <c r="H2688">
        <v>0.71</v>
      </c>
      <c r="I2688">
        <v>0.01</v>
      </c>
      <c r="J2688">
        <v>3.8711500000000001</v>
      </c>
    </row>
    <row r="2689" spans="1:10" x14ac:dyDescent="0.25">
      <c r="A2689">
        <v>0.73</v>
      </c>
      <c r="B2689">
        <v>0.01</v>
      </c>
      <c r="C2689">
        <v>-26.928599999999999</v>
      </c>
      <c r="H2689">
        <v>0.73</v>
      </c>
      <c r="I2689">
        <v>0.01</v>
      </c>
      <c r="J2689">
        <v>4.6490799999999997</v>
      </c>
    </row>
    <row r="2690" spans="1:10" x14ac:dyDescent="0.25">
      <c r="A2690">
        <v>0.75</v>
      </c>
      <c r="B2690">
        <v>0.01</v>
      </c>
      <c r="C2690">
        <v>-32.267600000000002</v>
      </c>
      <c r="H2690">
        <v>0.75</v>
      </c>
      <c r="I2690">
        <v>0.01</v>
      </c>
      <c r="J2690">
        <v>5.3389899999999999</v>
      </c>
    </row>
    <row r="2691" spans="1:10" x14ac:dyDescent="0.25">
      <c r="A2691">
        <v>0.77</v>
      </c>
      <c r="B2691">
        <v>0.01</v>
      </c>
      <c r="C2691">
        <v>-38.035499999999999</v>
      </c>
      <c r="H2691">
        <v>0.77</v>
      </c>
      <c r="I2691">
        <v>0.01</v>
      </c>
      <c r="J2691">
        <v>5.7679400000000003</v>
      </c>
    </row>
    <row r="2692" spans="1:10" x14ac:dyDescent="0.25">
      <c r="A2692">
        <v>0.79</v>
      </c>
      <c r="B2692">
        <v>0.01</v>
      </c>
      <c r="C2692">
        <v>-43.737000000000002</v>
      </c>
      <c r="H2692">
        <v>0.79</v>
      </c>
      <c r="I2692">
        <v>0.01</v>
      </c>
      <c r="J2692">
        <v>5.7014699999999996</v>
      </c>
    </row>
    <row r="2693" spans="1:10" x14ac:dyDescent="0.25">
      <c r="A2693">
        <v>0.81</v>
      </c>
      <c r="B2693">
        <v>0.01</v>
      </c>
      <c r="C2693">
        <v>-48.622199999999999</v>
      </c>
      <c r="H2693">
        <v>0.81</v>
      </c>
      <c r="I2693">
        <v>0.01</v>
      </c>
      <c r="J2693">
        <v>4.8852399999999996</v>
      </c>
    </row>
    <row r="2694" spans="1:10" x14ac:dyDescent="0.25">
      <c r="A2694">
        <v>0.83</v>
      </c>
      <c r="B2694">
        <v>0.01</v>
      </c>
      <c r="C2694">
        <v>-51.7498</v>
      </c>
      <c r="H2694">
        <v>0.83</v>
      </c>
      <c r="I2694">
        <v>0.01</v>
      </c>
      <c r="J2694">
        <v>3.1275599999999999</v>
      </c>
    </row>
    <row r="2695" spans="1:10" x14ac:dyDescent="0.25">
      <c r="A2695">
        <v>0.85</v>
      </c>
      <c r="B2695">
        <v>0.01</v>
      </c>
      <c r="C2695">
        <v>-52.1526</v>
      </c>
      <c r="H2695">
        <v>0.85</v>
      </c>
      <c r="I2695">
        <v>0.01</v>
      </c>
      <c r="J2695">
        <v>0.40281800000000001</v>
      </c>
    </row>
    <row r="2696" spans="1:10" x14ac:dyDescent="0.25">
      <c r="A2696">
        <v>0.87</v>
      </c>
      <c r="B2696">
        <v>0.01</v>
      </c>
      <c r="C2696">
        <v>-49.095500000000001</v>
      </c>
      <c r="H2696">
        <v>0.87</v>
      </c>
      <c r="I2696">
        <v>0.01</v>
      </c>
      <c r="J2696">
        <v>-3.0571000000000002</v>
      </c>
    </row>
    <row r="2697" spans="1:10" x14ac:dyDescent="0.25">
      <c r="A2697">
        <v>0.89</v>
      </c>
      <c r="B2697">
        <v>0.01</v>
      </c>
      <c r="C2697">
        <v>-42.380699999999997</v>
      </c>
      <c r="H2697">
        <v>0.89</v>
      </c>
      <c r="I2697">
        <v>0.01</v>
      </c>
      <c r="J2697">
        <v>-6.7147699999999997</v>
      </c>
    </row>
    <row r="2698" spans="1:10" x14ac:dyDescent="0.25">
      <c r="A2698">
        <v>0.91</v>
      </c>
      <c r="B2698">
        <v>0.01</v>
      </c>
      <c r="C2698">
        <v>-32.621099999999998</v>
      </c>
      <c r="H2698">
        <v>0.91</v>
      </c>
      <c r="I2698">
        <v>0.01</v>
      </c>
      <c r="J2698">
        <v>-9.7596799999999995</v>
      </c>
    </row>
    <row r="2699" spans="1:10" x14ac:dyDescent="0.25">
      <c r="A2699">
        <v>0.93</v>
      </c>
      <c r="B2699">
        <v>0.01</v>
      </c>
      <c r="C2699">
        <v>-21.342099999999999</v>
      </c>
      <c r="H2699">
        <v>0.93</v>
      </c>
      <c r="I2699">
        <v>0.01</v>
      </c>
      <c r="J2699">
        <v>-11.279</v>
      </c>
    </row>
    <row r="2700" spans="1:10" x14ac:dyDescent="0.25">
      <c r="A2700">
        <v>0.95</v>
      </c>
      <c r="B2700">
        <v>0.01</v>
      </c>
      <c r="C2700">
        <v>-10.7349</v>
      </c>
      <c r="H2700">
        <v>0.95</v>
      </c>
      <c r="I2700">
        <v>0.01</v>
      </c>
      <c r="J2700">
        <v>-10.607200000000001</v>
      </c>
    </row>
    <row r="2701" spans="1:10" x14ac:dyDescent="0.25">
      <c r="A2701">
        <v>0.97</v>
      </c>
      <c r="B2701">
        <v>0.01</v>
      </c>
      <c r="C2701">
        <v>-3.0318399999999999</v>
      </c>
      <c r="H2701">
        <v>0.97</v>
      </c>
      <c r="I2701">
        <v>0.01</v>
      </c>
      <c r="J2701">
        <v>-7.7030900000000004</v>
      </c>
    </row>
    <row r="2702" spans="1:10" x14ac:dyDescent="0.25">
      <c r="A2702">
        <v>0.99</v>
      </c>
      <c r="B2702">
        <v>0.01</v>
      </c>
      <c r="C2702">
        <v>0</v>
      </c>
      <c r="H2702">
        <v>0.99</v>
      </c>
      <c r="I2702">
        <v>0.01</v>
      </c>
      <c r="J2702">
        <v>-3.0318399999999999</v>
      </c>
    </row>
    <row r="2703" spans="1:10" x14ac:dyDescent="0.25">
      <c r="A2703">
        <v>1</v>
      </c>
      <c r="B2703">
        <v>0.01</v>
      </c>
      <c r="C2703">
        <v>0</v>
      </c>
      <c r="H2703">
        <v>1</v>
      </c>
      <c r="I2703">
        <v>0.01</v>
      </c>
      <c r="J2703">
        <v>0</v>
      </c>
    </row>
    <row r="2705" spans="1:10" x14ac:dyDescent="0.25">
      <c r="A2705">
        <v>0</v>
      </c>
      <c r="B2705">
        <v>0</v>
      </c>
      <c r="C2705">
        <v>0</v>
      </c>
      <c r="H2705">
        <v>0</v>
      </c>
      <c r="I2705">
        <v>0</v>
      </c>
      <c r="J2705">
        <v>0</v>
      </c>
    </row>
    <row r="2706" spans="1:10" x14ac:dyDescent="0.25">
      <c r="A2706">
        <v>0.01</v>
      </c>
      <c r="B2706">
        <v>0</v>
      </c>
      <c r="C2706">
        <v>0</v>
      </c>
      <c r="H2706">
        <v>0.01</v>
      </c>
      <c r="I2706">
        <v>0</v>
      </c>
      <c r="J2706">
        <v>0</v>
      </c>
    </row>
    <row r="2707" spans="1:10" x14ac:dyDescent="0.25">
      <c r="A2707">
        <v>0.03</v>
      </c>
      <c r="B2707">
        <v>0</v>
      </c>
      <c r="C2707">
        <v>0</v>
      </c>
      <c r="H2707">
        <v>0.03</v>
      </c>
      <c r="I2707">
        <v>0</v>
      </c>
      <c r="J2707">
        <v>0</v>
      </c>
    </row>
    <row r="2708" spans="1:10" x14ac:dyDescent="0.25">
      <c r="A2708">
        <v>0.05</v>
      </c>
      <c r="B2708">
        <v>0</v>
      </c>
      <c r="C2708">
        <v>0</v>
      </c>
      <c r="H2708">
        <v>0.05</v>
      </c>
      <c r="I2708">
        <v>0</v>
      </c>
      <c r="J2708">
        <v>0</v>
      </c>
    </row>
    <row r="2709" spans="1:10" x14ac:dyDescent="0.25">
      <c r="A2709">
        <v>7.0000000000000007E-2</v>
      </c>
      <c r="B2709">
        <v>0</v>
      </c>
      <c r="C2709">
        <v>0</v>
      </c>
      <c r="H2709">
        <v>7.0000000000000007E-2</v>
      </c>
      <c r="I2709">
        <v>0</v>
      </c>
      <c r="J2709">
        <v>0</v>
      </c>
    </row>
    <row r="2710" spans="1:10" x14ac:dyDescent="0.25">
      <c r="A2710">
        <v>0.09</v>
      </c>
      <c r="B2710">
        <v>0</v>
      </c>
      <c r="C2710">
        <v>0</v>
      </c>
      <c r="H2710">
        <v>0.09</v>
      </c>
      <c r="I2710">
        <v>0</v>
      </c>
      <c r="J2710">
        <v>0</v>
      </c>
    </row>
    <row r="2711" spans="1:10" x14ac:dyDescent="0.25">
      <c r="A2711">
        <v>0.11</v>
      </c>
      <c r="B2711">
        <v>0</v>
      </c>
      <c r="C2711">
        <v>0</v>
      </c>
      <c r="H2711">
        <v>0.11</v>
      </c>
      <c r="I2711">
        <v>0</v>
      </c>
      <c r="J2711">
        <v>0</v>
      </c>
    </row>
    <row r="2712" spans="1:10" x14ac:dyDescent="0.25">
      <c r="A2712">
        <v>0.13</v>
      </c>
      <c r="B2712">
        <v>0</v>
      </c>
      <c r="C2712">
        <v>0</v>
      </c>
      <c r="H2712">
        <v>0.13</v>
      </c>
      <c r="I2712">
        <v>0</v>
      </c>
      <c r="J2712">
        <v>0</v>
      </c>
    </row>
    <row r="2713" spans="1:10" x14ac:dyDescent="0.25">
      <c r="A2713">
        <v>0.15</v>
      </c>
      <c r="B2713">
        <v>0</v>
      </c>
      <c r="C2713">
        <v>0</v>
      </c>
      <c r="H2713">
        <v>0.15</v>
      </c>
      <c r="I2713">
        <v>0</v>
      </c>
      <c r="J2713">
        <v>0</v>
      </c>
    </row>
    <row r="2714" spans="1:10" x14ac:dyDescent="0.25">
      <c r="A2714">
        <v>0.17</v>
      </c>
      <c r="B2714">
        <v>0</v>
      </c>
      <c r="C2714">
        <v>0</v>
      </c>
      <c r="H2714">
        <v>0.17</v>
      </c>
      <c r="I2714">
        <v>0</v>
      </c>
      <c r="J2714">
        <v>0</v>
      </c>
    </row>
    <row r="2715" spans="1:10" x14ac:dyDescent="0.25">
      <c r="A2715">
        <v>0.19</v>
      </c>
      <c r="B2715">
        <v>0</v>
      </c>
      <c r="C2715">
        <v>0</v>
      </c>
      <c r="H2715">
        <v>0.19</v>
      </c>
      <c r="I2715">
        <v>0</v>
      </c>
      <c r="J2715">
        <v>0</v>
      </c>
    </row>
    <row r="2716" spans="1:10" x14ac:dyDescent="0.25">
      <c r="A2716">
        <v>0.21</v>
      </c>
      <c r="B2716">
        <v>0</v>
      </c>
      <c r="C2716">
        <v>0</v>
      </c>
      <c r="H2716">
        <v>0.21</v>
      </c>
      <c r="I2716">
        <v>0</v>
      </c>
      <c r="J2716">
        <v>0</v>
      </c>
    </row>
    <row r="2717" spans="1:10" x14ac:dyDescent="0.25">
      <c r="A2717">
        <v>0.23</v>
      </c>
      <c r="B2717">
        <v>0</v>
      </c>
      <c r="C2717">
        <v>0</v>
      </c>
      <c r="H2717">
        <v>0.23</v>
      </c>
      <c r="I2717">
        <v>0</v>
      </c>
      <c r="J2717">
        <v>0</v>
      </c>
    </row>
    <row r="2718" spans="1:10" x14ac:dyDescent="0.25">
      <c r="A2718">
        <v>0.25</v>
      </c>
      <c r="B2718">
        <v>0</v>
      </c>
      <c r="C2718">
        <v>0</v>
      </c>
      <c r="H2718">
        <v>0.25</v>
      </c>
      <c r="I2718">
        <v>0</v>
      </c>
      <c r="J2718">
        <v>0</v>
      </c>
    </row>
    <row r="2719" spans="1:10" x14ac:dyDescent="0.25">
      <c r="A2719">
        <v>0.27</v>
      </c>
      <c r="B2719">
        <v>0</v>
      </c>
      <c r="C2719">
        <v>0</v>
      </c>
      <c r="H2719">
        <v>0.27</v>
      </c>
      <c r="I2719">
        <v>0</v>
      </c>
      <c r="J2719">
        <v>0</v>
      </c>
    </row>
    <row r="2720" spans="1:10" x14ac:dyDescent="0.25">
      <c r="A2720">
        <v>0.28999999999999998</v>
      </c>
      <c r="B2720">
        <v>0</v>
      </c>
      <c r="C2720">
        <v>0</v>
      </c>
      <c r="H2720">
        <v>0.28999999999999998</v>
      </c>
      <c r="I2720">
        <v>0</v>
      </c>
      <c r="J2720">
        <v>0</v>
      </c>
    </row>
    <row r="2721" spans="1:10" x14ac:dyDescent="0.25">
      <c r="A2721">
        <v>0.31</v>
      </c>
      <c r="B2721">
        <v>0</v>
      </c>
      <c r="C2721">
        <v>0</v>
      </c>
      <c r="H2721">
        <v>0.31</v>
      </c>
      <c r="I2721">
        <v>0</v>
      </c>
      <c r="J2721">
        <v>0</v>
      </c>
    </row>
    <row r="2722" spans="1:10" x14ac:dyDescent="0.25">
      <c r="A2722">
        <v>0.33</v>
      </c>
      <c r="B2722">
        <v>0</v>
      </c>
      <c r="C2722">
        <v>0</v>
      </c>
      <c r="H2722">
        <v>0.33</v>
      </c>
      <c r="I2722">
        <v>0</v>
      </c>
      <c r="J2722">
        <v>0</v>
      </c>
    </row>
    <row r="2723" spans="1:10" x14ac:dyDescent="0.25">
      <c r="A2723">
        <v>0.35</v>
      </c>
      <c r="B2723">
        <v>0</v>
      </c>
      <c r="C2723">
        <v>0</v>
      </c>
      <c r="H2723">
        <v>0.35</v>
      </c>
      <c r="I2723">
        <v>0</v>
      </c>
      <c r="J2723">
        <v>0</v>
      </c>
    </row>
    <row r="2724" spans="1:10" x14ac:dyDescent="0.25">
      <c r="A2724">
        <v>0.37</v>
      </c>
      <c r="B2724">
        <v>0</v>
      </c>
      <c r="C2724">
        <v>0</v>
      </c>
      <c r="H2724">
        <v>0.37</v>
      </c>
      <c r="I2724">
        <v>0</v>
      </c>
      <c r="J2724">
        <v>0</v>
      </c>
    </row>
    <row r="2725" spans="1:10" x14ac:dyDescent="0.25">
      <c r="A2725">
        <v>0.39</v>
      </c>
      <c r="B2725">
        <v>0</v>
      </c>
      <c r="C2725">
        <v>0</v>
      </c>
      <c r="H2725">
        <v>0.39</v>
      </c>
      <c r="I2725">
        <v>0</v>
      </c>
      <c r="J2725">
        <v>0</v>
      </c>
    </row>
    <row r="2726" spans="1:10" x14ac:dyDescent="0.25">
      <c r="A2726">
        <v>0.41</v>
      </c>
      <c r="B2726">
        <v>0</v>
      </c>
      <c r="C2726">
        <v>0</v>
      </c>
      <c r="H2726">
        <v>0.41</v>
      </c>
      <c r="I2726">
        <v>0</v>
      </c>
      <c r="J2726">
        <v>0</v>
      </c>
    </row>
    <row r="2727" spans="1:10" x14ac:dyDescent="0.25">
      <c r="A2727">
        <v>0.43</v>
      </c>
      <c r="B2727">
        <v>0</v>
      </c>
      <c r="C2727">
        <v>0</v>
      </c>
      <c r="H2727">
        <v>0.43</v>
      </c>
      <c r="I2727">
        <v>0</v>
      </c>
      <c r="J2727">
        <v>0</v>
      </c>
    </row>
    <row r="2728" spans="1:10" x14ac:dyDescent="0.25">
      <c r="A2728">
        <v>0.45</v>
      </c>
      <c r="B2728">
        <v>0</v>
      </c>
      <c r="C2728">
        <v>0</v>
      </c>
      <c r="H2728">
        <v>0.45</v>
      </c>
      <c r="I2728">
        <v>0</v>
      </c>
      <c r="J2728">
        <v>0</v>
      </c>
    </row>
    <row r="2729" spans="1:10" x14ac:dyDescent="0.25">
      <c r="A2729">
        <v>0.47</v>
      </c>
      <c r="B2729">
        <v>0</v>
      </c>
      <c r="C2729">
        <v>0</v>
      </c>
      <c r="H2729">
        <v>0.47</v>
      </c>
      <c r="I2729">
        <v>0</v>
      </c>
      <c r="J2729">
        <v>0</v>
      </c>
    </row>
    <row r="2730" spans="1:10" x14ac:dyDescent="0.25">
      <c r="A2730">
        <v>0.49</v>
      </c>
      <c r="B2730">
        <v>0</v>
      </c>
      <c r="C2730">
        <v>0</v>
      </c>
      <c r="H2730">
        <v>0.49</v>
      </c>
      <c r="I2730">
        <v>0</v>
      </c>
      <c r="J2730">
        <v>0</v>
      </c>
    </row>
    <row r="2731" spans="1:10" x14ac:dyDescent="0.25">
      <c r="A2731">
        <v>0.51</v>
      </c>
      <c r="B2731">
        <v>0</v>
      </c>
      <c r="C2731">
        <v>0</v>
      </c>
      <c r="H2731">
        <v>0.51</v>
      </c>
      <c r="I2731">
        <v>0</v>
      </c>
      <c r="J2731">
        <v>0</v>
      </c>
    </row>
    <row r="2732" spans="1:10" x14ac:dyDescent="0.25">
      <c r="A2732">
        <v>0.53</v>
      </c>
      <c r="B2732">
        <v>0</v>
      </c>
      <c r="C2732">
        <v>0</v>
      </c>
      <c r="H2732">
        <v>0.53</v>
      </c>
      <c r="I2732">
        <v>0</v>
      </c>
      <c r="J2732">
        <v>0</v>
      </c>
    </row>
    <row r="2733" spans="1:10" x14ac:dyDescent="0.25">
      <c r="A2733">
        <v>0.55000000000000004</v>
      </c>
      <c r="B2733">
        <v>0</v>
      </c>
      <c r="C2733">
        <v>0</v>
      </c>
      <c r="H2733">
        <v>0.55000000000000004</v>
      </c>
      <c r="I2733">
        <v>0</v>
      </c>
      <c r="J2733">
        <v>0</v>
      </c>
    </row>
    <row r="2734" spans="1:10" x14ac:dyDescent="0.25">
      <c r="A2734">
        <v>0.56999999999999995</v>
      </c>
      <c r="B2734">
        <v>0</v>
      </c>
      <c r="C2734">
        <v>0</v>
      </c>
      <c r="H2734">
        <v>0.56999999999999995</v>
      </c>
      <c r="I2734">
        <v>0</v>
      </c>
      <c r="J2734">
        <v>0</v>
      </c>
    </row>
    <row r="2735" spans="1:10" x14ac:dyDescent="0.25">
      <c r="A2735">
        <v>0.59</v>
      </c>
      <c r="B2735">
        <v>0</v>
      </c>
      <c r="C2735">
        <v>0</v>
      </c>
      <c r="H2735">
        <v>0.59</v>
      </c>
      <c r="I2735">
        <v>0</v>
      </c>
      <c r="J2735">
        <v>0</v>
      </c>
    </row>
    <row r="2736" spans="1:10" x14ac:dyDescent="0.25">
      <c r="A2736">
        <v>0.61</v>
      </c>
      <c r="B2736">
        <v>0</v>
      </c>
      <c r="C2736">
        <v>0</v>
      </c>
      <c r="H2736">
        <v>0.61</v>
      </c>
      <c r="I2736">
        <v>0</v>
      </c>
      <c r="J2736">
        <v>0</v>
      </c>
    </row>
    <row r="2737" spans="1:10" x14ac:dyDescent="0.25">
      <c r="A2737">
        <v>0.63</v>
      </c>
      <c r="B2737">
        <v>0</v>
      </c>
      <c r="C2737">
        <v>0</v>
      </c>
      <c r="H2737">
        <v>0.63</v>
      </c>
      <c r="I2737">
        <v>0</v>
      </c>
      <c r="J2737">
        <v>0</v>
      </c>
    </row>
    <row r="2738" spans="1:10" x14ac:dyDescent="0.25">
      <c r="A2738">
        <v>0.65</v>
      </c>
      <c r="B2738">
        <v>0</v>
      </c>
      <c r="C2738">
        <v>0</v>
      </c>
      <c r="H2738">
        <v>0.65</v>
      </c>
      <c r="I2738">
        <v>0</v>
      </c>
      <c r="J2738">
        <v>0</v>
      </c>
    </row>
    <row r="2739" spans="1:10" x14ac:dyDescent="0.25">
      <c r="A2739">
        <v>0.67</v>
      </c>
      <c r="B2739">
        <v>0</v>
      </c>
      <c r="C2739">
        <v>0</v>
      </c>
      <c r="H2739">
        <v>0.67</v>
      </c>
      <c r="I2739">
        <v>0</v>
      </c>
      <c r="J2739">
        <v>0</v>
      </c>
    </row>
    <row r="2740" spans="1:10" x14ac:dyDescent="0.25">
      <c r="A2740">
        <v>0.69</v>
      </c>
      <c r="B2740">
        <v>0</v>
      </c>
      <c r="C2740">
        <v>0</v>
      </c>
      <c r="H2740">
        <v>0.69</v>
      </c>
      <c r="I2740">
        <v>0</v>
      </c>
      <c r="J2740">
        <v>0</v>
      </c>
    </row>
    <row r="2741" spans="1:10" x14ac:dyDescent="0.25">
      <c r="A2741">
        <v>0.71</v>
      </c>
      <c r="B2741">
        <v>0</v>
      </c>
      <c r="C2741">
        <v>0</v>
      </c>
      <c r="H2741">
        <v>0.71</v>
      </c>
      <c r="I2741">
        <v>0</v>
      </c>
      <c r="J2741">
        <v>0</v>
      </c>
    </row>
    <row r="2742" spans="1:10" x14ac:dyDescent="0.25">
      <c r="A2742">
        <v>0.73</v>
      </c>
      <c r="B2742">
        <v>0</v>
      </c>
      <c r="C2742">
        <v>0</v>
      </c>
      <c r="H2742">
        <v>0.73</v>
      </c>
      <c r="I2742">
        <v>0</v>
      </c>
      <c r="J2742">
        <v>0</v>
      </c>
    </row>
    <row r="2743" spans="1:10" x14ac:dyDescent="0.25">
      <c r="A2743">
        <v>0.75</v>
      </c>
      <c r="B2743">
        <v>0</v>
      </c>
      <c r="C2743">
        <v>0</v>
      </c>
      <c r="H2743">
        <v>0.75</v>
      </c>
      <c r="I2743">
        <v>0</v>
      </c>
      <c r="J2743">
        <v>0</v>
      </c>
    </row>
    <row r="2744" spans="1:10" x14ac:dyDescent="0.25">
      <c r="A2744">
        <v>0.77</v>
      </c>
      <c r="B2744">
        <v>0</v>
      </c>
      <c r="C2744">
        <v>0</v>
      </c>
      <c r="H2744">
        <v>0.77</v>
      </c>
      <c r="I2744">
        <v>0</v>
      </c>
      <c r="J2744">
        <v>0</v>
      </c>
    </row>
    <row r="2745" spans="1:10" x14ac:dyDescent="0.25">
      <c r="A2745">
        <v>0.79</v>
      </c>
      <c r="B2745">
        <v>0</v>
      </c>
      <c r="C2745">
        <v>0</v>
      </c>
      <c r="H2745">
        <v>0.79</v>
      </c>
      <c r="I2745">
        <v>0</v>
      </c>
      <c r="J2745">
        <v>0</v>
      </c>
    </row>
    <row r="2746" spans="1:10" x14ac:dyDescent="0.25">
      <c r="A2746">
        <v>0.81</v>
      </c>
      <c r="B2746">
        <v>0</v>
      </c>
      <c r="C2746">
        <v>0</v>
      </c>
      <c r="H2746">
        <v>0.81</v>
      </c>
      <c r="I2746">
        <v>0</v>
      </c>
      <c r="J2746">
        <v>0</v>
      </c>
    </row>
    <row r="2747" spans="1:10" x14ac:dyDescent="0.25">
      <c r="A2747">
        <v>0.83</v>
      </c>
      <c r="B2747">
        <v>0</v>
      </c>
      <c r="C2747">
        <v>0</v>
      </c>
      <c r="H2747">
        <v>0.83</v>
      </c>
      <c r="I2747">
        <v>0</v>
      </c>
      <c r="J2747">
        <v>0</v>
      </c>
    </row>
    <row r="2748" spans="1:10" x14ac:dyDescent="0.25">
      <c r="A2748">
        <v>0.85</v>
      </c>
      <c r="B2748">
        <v>0</v>
      </c>
      <c r="C2748">
        <v>0</v>
      </c>
      <c r="H2748">
        <v>0.85</v>
      </c>
      <c r="I2748">
        <v>0</v>
      </c>
      <c r="J2748">
        <v>0</v>
      </c>
    </row>
    <row r="2749" spans="1:10" x14ac:dyDescent="0.25">
      <c r="A2749">
        <v>0.87</v>
      </c>
      <c r="B2749">
        <v>0</v>
      </c>
      <c r="C2749">
        <v>0</v>
      </c>
      <c r="H2749">
        <v>0.87</v>
      </c>
      <c r="I2749">
        <v>0</v>
      </c>
      <c r="J2749">
        <v>0</v>
      </c>
    </row>
    <row r="2750" spans="1:10" x14ac:dyDescent="0.25">
      <c r="A2750">
        <v>0.89</v>
      </c>
      <c r="B2750">
        <v>0</v>
      </c>
      <c r="C2750">
        <v>0</v>
      </c>
      <c r="H2750">
        <v>0.89</v>
      </c>
      <c r="I2750">
        <v>0</v>
      </c>
      <c r="J2750">
        <v>0</v>
      </c>
    </row>
    <row r="2751" spans="1:10" x14ac:dyDescent="0.25">
      <c r="A2751">
        <v>0.91</v>
      </c>
      <c r="B2751">
        <v>0</v>
      </c>
      <c r="C2751">
        <v>0</v>
      </c>
      <c r="H2751">
        <v>0.91</v>
      </c>
      <c r="I2751">
        <v>0</v>
      </c>
      <c r="J2751">
        <v>0</v>
      </c>
    </row>
    <row r="2752" spans="1:10" x14ac:dyDescent="0.25">
      <c r="A2752">
        <v>0.93</v>
      </c>
      <c r="B2752">
        <v>0</v>
      </c>
      <c r="C2752">
        <v>0</v>
      </c>
      <c r="H2752">
        <v>0.93</v>
      </c>
      <c r="I2752">
        <v>0</v>
      </c>
      <c r="J2752">
        <v>0</v>
      </c>
    </row>
    <row r="2753" spans="1:10" x14ac:dyDescent="0.25">
      <c r="A2753">
        <v>0.95</v>
      </c>
      <c r="B2753">
        <v>0</v>
      </c>
      <c r="C2753">
        <v>0</v>
      </c>
      <c r="H2753">
        <v>0.95</v>
      </c>
      <c r="I2753">
        <v>0</v>
      </c>
      <c r="J2753">
        <v>0</v>
      </c>
    </row>
    <row r="2754" spans="1:10" x14ac:dyDescent="0.25">
      <c r="A2754">
        <v>0.97</v>
      </c>
      <c r="B2754">
        <v>0</v>
      </c>
      <c r="C2754">
        <v>0</v>
      </c>
      <c r="H2754">
        <v>0.97</v>
      </c>
      <c r="I2754">
        <v>0</v>
      </c>
      <c r="J2754">
        <v>0</v>
      </c>
    </row>
    <row r="2755" spans="1:10" x14ac:dyDescent="0.25">
      <c r="A2755">
        <v>0.99</v>
      </c>
      <c r="B2755">
        <v>0</v>
      </c>
      <c r="C2755">
        <v>0</v>
      </c>
      <c r="H2755">
        <v>0.99</v>
      </c>
      <c r="I2755">
        <v>0</v>
      </c>
      <c r="J2755">
        <v>0</v>
      </c>
    </row>
    <row r="2756" spans="1:10" x14ac:dyDescent="0.25">
      <c r="A2756">
        <v>1</v>
      </c>
      <c r="B2756">
        <v>0</v>
      </c>
      <c r="C2756">
        <v>0</v>
      </c>
      <c r="H2756">
        <v>1</v>
      </c>
      <c r="I2756">
        <v>0</v>
      </c>
      <c r="J275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Ra=1e3</vt:lpstr>
      <vt:lpstr>Ra=1e4</vt:lpstr>
      <vt:lpstr>Ra=1e5</vt:lpstr>
      <vt:lpstr>Ra=1e6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Pla</dc:creator>
  <cp:lastModifiedBy>Laura Pla</cp:lastModifiedBy>
  <dcterms:created xsi:type="dcterms:W3CDTF">2017-05-24T23:28:05Z</dcterms:created>
  <dcterms:modified xsi:type="dcterms:W3CDTF">2017-05-24T23:57:27Z</dcterms:modified>
</cp:coreProperties>
</file>