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Addmission per movie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'Sheet'!A2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</f>
            </numRef>
          </val>
        </ser>
        <ser>
          <idx val="1"/>
          <order val="1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'Sheet'!$B$3</f>
            </numRef>
          </val>
        </ser>
        <ser>
          <idx val="2"/>
          <order val="2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Addmission</t>
        </is>
      </c>
    </row>
    <row r="2">
      <c r="A2" t="inlineStr">
        <is>
          <t>Gone with the wind</t>
        </is>
      </c>
      <c r="B2" t="n">
        <v>225.7</v>
      </c>
    </row>
    <row r="3">
      <c r="A3" t="inlineStr">
        <is>
          <t>Star Wars</t>
        </is>
      </c>
      <c r="B3" t="n">
        <v>94.40000000000001</v>
      </c>
    </row>
    <row r="4">
      <c r="A4" t="inlineStr">
        <is>
          <t>ET: The Extraterrestrial</t>
        </is>
      </c>
      <c r="B4" t="n">
        <v>161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2020-12-26T18:42:33Z</dcterms:created>
  <dcterms:modified xmlns:dcterms="http://purl.org/dc/terms/" xmlns:xsi="http://www.w3.org/2001/XMLSchema-instance" xsi:type="dcterms:W3CDTF">2020-12-26T18:42:33Z</dcterms:modified>
</cp:coreProperties>
</file>