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645" windowWidth="14805" windowHeight="747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Hoja1!$A$1:$C$85</definedName>
  </definedNames>
  <calcPr calcId="144525"/>
</workbook>
</file>

<file path=xl/sharedStrings.xml><?xml version="1.0" encoding="utf-8"?>
<sst xmlns="http://schemas.openxmlformats.org/spreadsheetml/2006/main" count="179" uniqueCount="94">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</sst>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86"/>
  <sheetViews>
    <sheetView tabSelected="1" zoomScale="115" zoomScaleNormal="115" workbookViewId="0">
      <selection activeCell="C91" sqref="C91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</sheetData>
  <autoFilter ref="A1:C85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84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2018-06-15T17:20:05Z</dcterms:modified>
</cp:coreProperties>
</file>