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Hoja1!$A$1:$C$106</definedName>
  </definedNames>
  <calcPr calcId="144525"/>
</workbook>
</file>

<file path=xl/sharedStrings.xml><?xml version="1.0" encoding="utf-8"?>
<sst xmlns="http://schemas.openxmlformats.org/spreadsheetml/2006/main" count="221" uniqueCount="115">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</sst>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7"/>
  <sheetViews>
    <sheetView tabSelected="1" zoomScale="115" zoomScaleNormal="115" workbookViewId="0">
      <selection activeCell="C104" sqref="C10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</sheetData>
  <autoFilter ref="A1:C106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2018-07-18T12:17:01Z</dcterms:modified>
</cp:coreProperties>
</file>