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Hoja1!$A$1:$C$116</definedName>
  </definedNames>
  <calcPr calcId="152511"/>
</workbook>
</file>

<file path=xl/sharedStrings.xml><?xml version="1.0" encoding="utf-8"?>
<sst xmlns="http://schemas.openxmlformats.org/spreadsheetml/2006/main" count="239" uniqueCount="124">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</sst>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6"/>
  <sheetViews>
    <sheetView tabSelected="1" zoomScale="115" zoomScaleNormal="115" workbookViewId="0">
      <selection activeCell="B116" sqref="B11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4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</sheetData>
  <autoFilter ref="A1:C11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2018-08-13T13:18:41Z</dcterms:modified>
</cp:coreProperties>
</file>