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Edit_Distance_Approximation\"/>
    </mc:Choice>
  </mc:AlternateContent>
  <xr:revisionPtr revIDLastSave="0" documentId="13_ncr:40009_{AF87B980-A754-47F2-B684-07196EB36B75}" xr6:coauthVersionLast="45" xr6:coauthVersionMax="45" xr10:uidLastSave="{00000000-0000-0000-0000-000000000000}"/>
  <bookViews>
    <workbookView xWindow="-110" yWindow="-110" windowWidth="19420" windowHeight="10420"/>
  </bookViews>
  <sheets>
    <sheet name="time_complex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<sst xmlns="http://schemas.openxmlformats.org/spreadsheetml/2006/main" count="2" uniqueCount="2">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</sst>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time_complex!$B$2:$B$7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time_complex!$C$2:$C$7</c:f>
              <c:numCache>
                <c:formatCode>General</c:formatCode>
                <c:ptCount val="6"/>
                <c:pt idx="0">
                  <c:v>1.0007381439208899E-2</c:v>
                </c:pt>
                <c:pt idx="1">
                  <c:v>7.1815490722656194E-2</c:v>
                </c:pt>
                <c:pt idx="2">
                  <c:v>0.26827549934387201</c:v>
                </c:pt>
                <c:pt idx="3">
                  <c:v>1.24264335632324</c:v>
                </c:pt>
                <c:pt idx="4">
                  <c:v>5.3826041221618599</c:v>
                </c:pt>
                <c:pt idx="5">
                  <c:v>22.633286714553801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3-4ABB-9C1F-F68AEF9EE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877312"/>
        <c:axId val="1313798272"/>
      </c:scatterChart>
      <c:valAx>
        <c:axId val="132587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String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798272"/>
        <c:crosses val="autoZero"/>
        <c:crossBetween val="midCat"/>
      </c:valAx>
      <c:valAx>
        <c:axId val="13137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7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time_complex!$B$2:$B$7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time_complex!$C$2:$C$7</c:f>
              <c:numCache>
                <c:formatCode>General</c:formatCode>
                <c:ptCount val="6"/>
                <c:pt idx="0">
                  <c:v>1.0007381439208899E-2</c:v>
                </c:pt>
                <c:pt idx="1">
                  <c:v>7.1815490722656194E-2</c:v>
                </c:pt>
                <c:pt idx="2">
                  <c:v>0.26827549934387201</c:v>
                </c:pt>
                <c:pt idx="3">
                  <c:v>1.24264335632324</c:v>
                </c:pt>
                <c:pt idx="4">
                  <c:v>5.3826041221618599</c:v>
                </c:pt>
                <c:pt idx="5">
                  <c:v>22.633286714553801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66-472F-84D2-4C569585B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877312"/>
        <c:axId val="1313798272"/>
      </c:scatterChart>
      <c:valAx>
        <c:axId val="132587731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String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798272"/>
        <c:crosses val="autoZero"/>
        <c:crossBetween val="midCat"/>
      </c:valAx>
      <c:valAx>
        <c:axId val="1313798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7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0</xdr:row>
      <xdr:rowOff>98424</xdr:rowOff>
    </xdr:from>
    <xdr:to>
      <xdr:col>11</xdr:col>
      <xdr:colOff>400049</xdr:colOff>
      <xdr:row>18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BDB2F-2F09-4DDE-9FEB-BE67349E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520700</xdr:colOff>
      <xdr:row>0</xdr:row>
      <xdr:rowOff>107950</xdr:rowOff>
    </xdr:from>
    <xdr:to>
      <xdr:col>20</xdr:col>
      <xdr:colOff>34925</xdr:colOff>
      <xdr:row>18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6FB016-40BA-4427-9558-DE5488637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topLeftCell="C1" workbookViewId="0">
      <selection activeCell="C10" sqref="C10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>
        <v>0</v>
      </c>
      <c r="B2">
        <v>100</v>
      </c>
      <c r="C2">
        <v>1.0007381439208899E-2</v>
      </c>
    </row>
    <row r="3" spans="1:3" x14ac:dyDescent="0.35">
      <c r="A3">
        <v>1</v>
      </c>
      <c r="B3">
        <v>250</v>
      </c>
      <c r="C3">
        <v>7.1815490722656194E-2</v>
      </c>
    </row>
    <row r="4" spans="1:3" x14ac:dyDescent="0.35">
      <c r="A4">
        <v>2</v>
      </c>
      <c r="B4">
        <v>500</v>
      </c>
      <c r="C4">
        <v>0.26827549934387201</v>
      </c>
    </row>
    <row r="5" spans="1:3" x14ac:dyDescent="0.35">
      <c r="A5">
        <v>3</v>
      </c>
      <c r="B5">
        <v>1000</v>
      </c>
      <c r="C5">
        <v>1.24264335632324</v>
      </c>
    </row>
    <row r="6" spans="1:3" x14ac:dyDescent="0.35">
      <c r="A6">
        <v>4</v>
      </c>
      <c r="B6">
        <v>2000</v>
      </c>
      <c r="C6">
        <v>5.3826041221618599</v>
      </c>
    </row>
    <row r="7" spans="1:3" x14ac:dyDescent="0.35">
      <c r="A7">
        <v>5</v>
      </c>
      <c r="B7">
        <v>4000</v>
      </c>
      <c r="C7">
        <v>22.633286714553801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time_complex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 Staples</cp:lastModifiedBy>
  <dcterms:created xsi:type="dcterms:W3CDTF">2020-02-26T22:19:52Z</dcterms:created>
  <dcterms:modified xsi:type="dcterms:W3CDTF">2020-02-26T22:25:17Z</dcterms:modified>
</cp:coreProperties>
</file>