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<sst xmlns="http://schemas.openxmlformats.org/spreadsheetml/2006/main" count="3" uniqueCount="3">
  <si>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Mean Weights Xs</t>
  </si>
  <si>
    <t>TW</t>
  </si>
  <si>
    <t>index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</si>
</sst>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0.83572834520291328</c:v>
                </c:pt>
                <c:pt idx="29">
                  <c:v>1.2009929448288761</c:v>
                </c:pt>
                <c:pt idx="30">
                  <c:v>1.0907762047479801</c:v>
                </c:pt>
                <c:pt idx="31">
                  <c:v>0.92724490807334925</c:v>
                </c:pt>
                <c:pt idx="32">
                  <c:v>1.045168960380864</c:v>
                </c:pt>
                <c:pt idx="33">
                  <c:v>0.9610069239452258</c:v>
                </c:pt>
                <c:pt idx="34">
                  <c:v>0.84267390674478293</c:v>
                </c:pt>
                <c:pt idx="35">
                  <c:v>1.000054113675203</c:v>
                </c:pt>
                <c:pt idx="36">
                  <c:v>1.2152082319999999</c:v>
                </c:pt>
                <c:pt idx="37">
                  <c:v>0.85854792499999999</c:v>
                </c:pt>
                <c:pt idx="38">
                  <c:v>0.77086698499999995</c:v>
                </c:pt>
                <c:pt idx="39">
                  <c:v>0.93342924900000002</c:v>
                </c:pt>
                <c:pt idx="40">
                  <c:v>1.0320917380000001</c:v>
                </c:pt>
                <c:pt idx="41">
                  <c:v>0.93539202899999996</c:v>
                </c:pt>
                <c:pt idx="42">
                  <c:v>0.96668094900000001</c:v>
                </c:pt>
                <c:pt idx="43">
                  <c:v>0.86650910199999998</c:v>
                </c:pt>
                <c:pt idx="44">
                  <c:v>0.83469555900000003</c:v>
                </c:pt>
                <c:pt idx="45">
                  <c:v>1.560136526</c:v>
                </c:pt>
                <c:pt idx="46">
                  <c:v>1.1094337809999999</c:v>
                </c:pt>
                <c:pt idx="47">
                  <c:v>1.343816605</c:v>
                </c:pt>
                <c:pt idx="48">
                  <c:v>1.3370108919999999</c:v>
                </c:pt>
                <c:pt idx="49">
                  <c:v>1.3305831889999999</c:v>
                </c:pt>
                <c:pt idx="50">
                  <c:v>1.4399033619999999</c:v>
                </c:pt>
                <c:pt idx="51">
                  <c:v>1.224313977</c:v>
                </c:pt>
                <c:pt idx="52">
                  <c:v>1.1396735819999999</c:v>
                </c:pt>
                <c:pt idx="53">
                  <c:v>1.3721387700000001</c:v>
                </c:pt>
                <c:pt idx="54">
                  <c:v>1.00520729</c:v>
                </c:pt>
                <c:pt idx="55">
                  <c:v>1.4538419440000001</c:v>
                </c:pt>
                <c:pt idx="56">
                  <c:v>1.1744131280000001</c:v>
                </c:pt>
                <c:pt idx="57">
                  <c:v>1.0642309720000001</c:v>
                </c:pt>
                <c:pt idx="58">
                  <c:v>1.4755261959999999</c:v>
                </c:pt>
                <c:pt idx="59">
                  <c:v>1.3006608049999999</c:v>
                </c:pt>
                <c:pt idx="60">
                  <c:v>1.2141965210000001</c:v>
                </c:pt>
                <c:pt idx="61">
                  <c:v>1.126619627</c:v>
                </c:pt>
                <c:pt idx="62">
                  <c:v>0.97315015500000002</c:v>
                </c:pt>
                <c:pt idx="63">
                  <c:v>0.98229963799999997</c:v>
                </c:pt>
                <c:pt idx="64">
                  <c:v>1.009261964</c:v>
                </c:pt>
                <c:pt idx="65">
                  <c:v>1.213926458</c:v>
                </c:pt>
                <c:pt idx="66">
                  <c:v>1.106876408</c:v>
                </c:pt>
                <c:pt idx="67">
                  <c:v>1.2293117330000001</c:v>
                </c:pt>
                <c:pt idx="68">
                  <c:v>1.2037711129999999</c:v>
                </c:pt>
                <c:pt idx="69">
                  <c:v>1.2828954020000001</c:v>
                </c:pt>
                <c:pt idx="70">
                  <c:v>1.3512432729999999</c:v>
                </c:pt>
                <c:pt idx="71">
                  <c:v>0.99504033999999997</c:v>
                </c:pt>
                <c:pt idx="72">
                  <c:v>1.2949727689999999</c:v>
                </c:pt>
                <c:pt idx="73">
                  <c:v>1.3793467269999999</c:v>
                </c:pt>
                <c:pt idx="74">
                  <c:v>1.34395398</c:v>
                </c:pt>
                <c:pt idx="75">
                  <c:v>1.207661688</c:v>
                </c:pt>
                <c:pt idx="76">
                  <c:v>1.1057269599999999</c:v>
                </c:pt>
                <c:pt idx="77">
                  <c:v>1.31126225</c:v>
                </c:pt>
                <c:pt idx="78">
                  <c:v>1.0062137819999999</c:v>
                </c:pt>
                <c:pt idx="79">
                  <c:v>1.013130458</c:v>
                </c:pt>
                <c:pt idx="80">
                  <c:v>1.263363292</c:v>
                </c:pt>
                <c:pt idx="81">
                  <c:v>0.96358801599999999</c:v>
                </c:pt>
                <c:pt idx="82">
                  <c:v>1.147166895</c:v>
                </c:pt>
                <c:pt idx="83">
                  <c:v>1.1409488290000001</c:v>
                </c:pt>
                <c:pt idx="84">
                  <c:v>1.458323598</c:v>
                </c:pt>
                <c:pt idx="85">
                  <c:v>1.1028251680000001</c:v>
                </c:pt>
                <c:pt idx="86">
                  <c:v>1.3714406770000001</c:v>
                </c:pt>
                <c:pt idx="87">
                  <c:v>1.1125575270000001</c:v>
                </c:pt>
                <c:pt idx="88">
                  <c:v>1.5351380809999999</c:v>
                </c:pt>
                <c:pt idx="89">
                  <c:v>1.4870948369999999</c:v>
                </c:pt>
                <c:pt idx="90">
                  <c:v>1.513680511</c:v>
                </c:pt>
                <c:pt idx="91">
                  <c:v>1.5011030750000001</c:v>
                </c:pt>
                <c:pt idx="92">
                  <c:v>1.3226931019999999</c:v>
                </c:pt>
                <c:pt idx="93">
                  <c:v>1.5695765770000001</c:v>
                </c:pt>
                <c:pt idx="94">
                  <c:v>1.7812220350000001</c:v>
                </c:pt>
                <c:pt idx="95">
                  <c:v>1.9253433820000001</c:v>
                </c:pt>
                <c:pt idx="96">
                  <c:v>1.7056616659999999</c:v>
                </c:pt>
                <c:pt idx="97">
                  <c:v>2.0607197859999999</c:v>
                </c:pt>
                <c:pt idx="98">
                  <c:v>1.514417854</c:v>
                </c:pt>
                <c:pt idx="99">
                  <c:v>2.0295953610000002</c:v>
                </c:pt>
                <c:pt idx="100">
                  <c:v>1.717066727</c:v>
                </c:pt>
                <c:pt idx="101">
                  <c:v>1.7907562180000001</c:v>
                </c:pt>
                <c:pt idx="102">
                  <c:v>1.775758121</c:v>
                </c:pt>
                <c:pt idx="103">
                  <c:v>1.621999709</c:v>
                </c:pt>
                <c:pt idx="104">
                  <c:v>1.541704052</c:v>
                </c:pt>
                <c:pt idx="105">
                  <c:v>1.1726810999999999</c:v>
                </c:pt>
                <c:pt idx="106">
                  <c:v>1.5413703949999999</c:v>
                </c:pt>
                <c:pt idx="107">
                  <c:v>1.3953334850000001</c:v>
                </c:pt>
                <c:pt idx="108">
                  <c:v>1.1928929930000001</c:v>
                </c:pt>
                <c:pt idx="109">
                  <c:v>1.233020408</c:v>
                </c:pt>
                <c:pt idx="110">
                  <c:v>1.640311412</c:v>
                </c:pt>
                <c:pt idx="111">
                  <c:v>1.275872168</c:v>
                </c:pt>
                <c:pt idx="112">
                  <c:v>1.1850409500000001</c:v>
                </c:pt>
                <c:pt idx="113">
                  <c:v>1.156271571</c:v>
                </c:pt>
                <c:pt idx="114">
                  <c:v>1.4258610650000001</c:v>
                </c:pt>
                <c:pt idx="115">
                  <c:v>1.2967149570000001</c:v>
                </c:pt>
                <c:pt idx="116">
                  <c:v>1.354648785</c:v>
                </c:pt>
                <c:pt idx="117">
                  <c:v>1.2261828859999999</c:v>
                </c:pt>
                <c:pt idx="118">
                  <c:v>1.3087165030000001</c:v>
                </c:pt>
                <c:pt idx="119">
                  <c:v>1.235596685</c:v>
                </c:pt>
                <c:pt idx="120">
                  <c:v>1.935520811</c:v>
                </c:pt>
                <c:pt idx="121">
                  <c:v>1.411692647</c:v>
                </c:pt>
                <c:pt idx="122">
                  <c:v>1.789542696</c:v>
                </c:pt>
                <c:pt idx="123">
                  <c:v>1.500204351</c:v>
                </c:pt>
                <c:pt idx="124">
                  <c:v>1.6443511829999999</c:v>
                </c:pt>
                <c:pt idx="125">
                  <c:v>1.643463289</c:v>
                </c:pt>
                <c:pt idx="126">
                  <c:v>1.902407771</c:v>
                </c:pt>
                <c:pt idx="127">
                  <c:v>1.7561776650000001</c:v>
                </c:pt>
                <c:pt idx="128">
                  <c:v>1.7038731789999999</c:v>
                </c:pt>
                <c:pt idx="129">
                  <c:v>1.7355192820000001</c:v>
                </c:pt>
                <c:pt idx="130">
                  <c:v>1.251032098</c:v>
                </c:pt>
                <c:pt idx="131">
                  <c:v>1.5072062610000001</c:v>
                </c:pt>
                <c:pt idx="132">
                  <c:v>1.3688243369999999</c:v>
                </c:pt>
                <c:pt idx="133">
                  <c:v>1.493568002</c:v>
                </c:pt>
                <c:pt idx="134">
                  <c:v>1.3478615970000001</c:v>
                </c:pt>
                <c:pt idx="135">
                  <c:v>1.4072965959999999</c:v>
                </c:pt>
                <c:pt idx="136">
                  <c:v>1.265986791</c:v>
                </c:pt>
                <c:pt idx="137">
                  <c:v>1.1676831320000001</c:v>
                </c:pt>
                <c:pt idx="138">
                  <c:v>1.3030224880000001</c:v>
                </c:pt>
                <c:pt idx="139">
                  <c:v>1.104241985</c:v>
                </c:pt>
                <c:pt idx="140">
                  <c:v>1.27992979</c:v>
                </c:pt>
                <c:pt idx="141">
                  <c:v>1.052357038</c:v>
                </c:pt>
                <c:pt idx="142">
                  <c:v>0.99301153600000003</c:v>
                </c:pt>
                <c:pt idx="143">
                  <c:v>0.88799801199999995</c:v>
                </c:pt>
                <c:pt idx="144">
                  <c:v>0.99719560900000004</c:v>
                </c:pt>
                <c:pt idx="145">
                  <c:v>1.2414658030000001</c:v>
                </c:pt>
                <c:pt idx="146">
                  <c:v>1.3145813180000001</c:v>
                </c:pt>
                <c:pt idx="147">
                  <c:v>1.378413994</c:v>
                </c:pt>
                <c:pt idx="148">
                  <c:v>1.2449294879999999</c:v>
                </c:pt>
                <c:pt idx="149">
                  <c:v>1.2327536990000001</c:v>
                </c:pt>
                <c:pt idx="150">
                  <c:v>1.038042669</c:v>
                </c:pt>
                <c:pt idx="151">
                  <c:v>1.6146101879999999</c:v>
                </c:pt>
                <c:pt idx="152">
                  <c:v>1.4720117500000001</c:v>
                </c:pt>
                <c:pt idx="153">
                  <c:v>1.1650465029999999</c:v>
                </c:pt>
                <c:pt idx="154">
                  <c:v>1.434942661</c:v>
                </c:pt>
                <c:pt idx="155">
                  <c:v>1.2465844049999999</c:v>
                </c:pt>
                <c:pt idx="156">
                  <c:v>1.418672001</c:v>
                </c:pt>
                <c:pt idx="157">
                  <c:v>1.051719619</c:v>
                </c:pt>
                <c:pt idx="158">
                  <c:v>1.177157539</c:v>
                </c:pt>
                <c:pt idx="159">
                  <c:v>1.4033294009999999</c:v>
                </c:pt>
                <c:pt idx="160">
                  <c:v>1.146497401</c:v>
                </c:pt>
                <c:pt idx="161">
                  <c:v>1.0412119120000001</c:v>
                </c:pt>
                <c:pt idx="162">
                  <c:v>1.187130705</c:v>
                </c:pt>
                <c:pt idx="163">
                  <c:v>1.160607221</c:v>
                </c:pt>
                <c:pt idx="164">
                  <c:v>1.0999643589999999</c:v>
                </c:pt>
                <c:pt idx="165">
                  <c:v>1.1886261119999999</c:v>
                </c:pt>
                <c:pt idx="166">
                  <c:v>1.3907370939999999</c:v>
                </c:pt>
                <c:pt idx="167">
                  <c:v>1.4023865259999999</c:v>
                </c:pt>
                <c:pt idx="168">
                  <c:v>1.073058402</c:v>
                </c:pt>
                <c:pt idx="169">
                  <c:v>1.4807469680000001</c:v>
                </c:pt>
                <c:pt idx="170">
                  <c:v>1.498659441</c:v>
                </c:pt>
                <c:pt idx="171">
                  <c:v>1.6552096359999999</c:v>
                </c:pt>
                <c:pt idx="172">
                  <c:v>1.320195284</c:v>
                </c:pt>
                <c:pt idx="173">
                  <c:v>1.5590453339999999</c:v>
                </c:pt>
                <c:pt idx="174">
                  <c:v>1.1217206260000001</c:v>
                </c:pt>
                <c:pt idx="175">
                  <c:v>1.535658073</c:v>
                </c:pt>
                <c:pt idx="176">
                  <c:v>1.4211124799999999</c:v>
                </c:pt>
                <c:pt idx="177">
                  <c:v>1.428336609</c:v>
                </c:pt>
                <c:pt idx="178">
                  <c:v>1.6286970430000001</c:v>
                </c:pt>
                <c:pt idx="179">
                  <c:v>1.5275915360000001</c:v>
                </c:pt>
                <c:pt idx="180">
                  <c:v>1.504471492</c:v>
                </c:pt>
                <c:pt idx="181">
                  <c:v>1.5093976579999999</c:v>
                </c:pt>
                <c:pt idx="182">
                  <c:v>1.3319548409999999</c:v>
                </c:pt>
                <c:pt idx="183">
                  <c:v>1.1878975759999999</c:v>
                </c:pt>
                <c:pt idx="184">
                  <c:v>1.1567870010000001</c:v>
                </c:pt>
                <c:pt idx="185">
                  <c:v>1.09010619</c:v>
                </c:pt>
                <c:pt idx="186">
                  <c:v>0.987819789</c:v>
                </c:pt>
                <c:pt idx="187">
                  <c:v>1.5153175210000001</c:v>
                </c:pt>
                <c:pt idx="188">
                  <c:v>1.526473239</c:v>
                </c:pt>
                <c:pt idx="189">
                  <c:v>1.338747015</c:v>
                </c:pt>
                <c:pt idx="190">
                  <c:v>1.254868213</c:v>
                </c:pt>
                <c:pt idx="191">
                  <c:v>1.1899589129999999</c:v>
                </c:pt>
                <c:pt idx="192">
                  <c:v>1.2213838969999999</c:v>
                </c:pt>
                <c:pt idx="193">
                  <c:v>1.1418570079999999</c:v>
                </c:pt>
                <c:pt idx="194">
                  <c:v>1.556077143</c:v>
                </c:pt>
                <c:pt idx="195">
                  <c:v>1.24621381</c:v>
                </c:pt>
                <c:pt idx="196">
                  <c:v>1.3506688200000001</c:v>
                </c:pt>
                <c:pt idx="197">
                  <c:v>1.3672930270000001</c:v>
                </c:pt>
                <c:pt idx="198">
                  <c:v>1.598182786</c:v>
                </c:pt>
                <c:pt idx="199">
                  <c:v>1.7327458309999999</c:v>
                </c:pt>
                <c:pt idx="200">
                  <c:v>1.698031174</c:v>
                </c:pt>
                <c:pt idx="201">
                  <c:v>1.4440585079999999</c:v>
                </c:pt>
                <c:pt idx="202">
                  <c:v>1.620447663</c:v>
                </c:pt>
                <c:pt idx="203">
                  <c:v>1.374410318</c:v>
                </c:pt>
                <c:pt idx="204">
                  <c:v>1.3096263800000001</c:v>
                </c:pt>
                <c:pt idx="205">
                  <c:v>1.316145283</c:v>
                </c:pt>
                <c:pt idx="206">
                  <c:v>1.3843560880000001</c:v>
                </c:pt>
                <c:pt idx="207">
                  <c:v>1.3011430049999999</c:v>
                </c:pt>
                <c:pt idx="208">
                  <c:v>1.4532929800000001</c:v>
                </c:pt>
                <c:pt idx="209">
                  <c:v>1.3227355810000001</c:v>
                </c:pt>
                <c:pt idx="210">
                  <c:v>1.4729947269999999</c:v>
                </c:pt>
                <c:pt idx="211">
                  <c:v>1.457123733</c:v>
                </c:pt>
                <c:pt idx="212">
                  <c:v>1.4617403980000001</c:v>
                </c:pt>
                <c:pt idx="213">
                  <c:v>1.6991745220000001</c:v>
                </c:pt>
                <c:pt idx="214">
                  <c:v>1.416177493</c:v>
                </c:pt>
                <c:pt idx="215">
                  <c:v>1.41537286</c:v>
                </c:pt>
                <c:pt idx="216">
                  <c:v>1.4598305030000001</c:v>
                </c:pt>
                <c:pt idx="217">
                  <c:v>1.4191058670000001</c:v>
                </c:pt>
                <c:pt idx="218">
                  <c:v>1.3697003619999999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0-42D6-8753-F5C9515BF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022512"/>
        <c:axId val="495023168"/>
      </c:lineChart>
      <c:catAx>
        <c:axId val="49502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23168"/>
        <c:crosses val="autoZero"/>
        <c:auto val="1"/>
        <c:lblAlgn val="ctr"/>
        <c:lblOffset val="100"/>
        <c:noMultiLvlLbl val="0"/>
      </c:catAx>
      <c:valAx>
        <c:axId val="4950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2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3</xdr:row>
      <xdr:rowOff>179070</xdr:rowOff>
    </xdr:from>
    <xdr:to>
      <xdr:col>19</xdr:col>
      <xdr:colOff>228600</xdr:colOff>
      <xdr:row>18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C2819F-861F-4F47-8686-04E2F2A91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0"/>
  <sheetViews>
    <sheetView tabSelected="1" workbookViewId="0">
      <selection activeCell="B2" sqref="B2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/>
      <c r="B2">
        <v>0</v>
      </c>
      <c r="C2">
        <v>240</v>
      </c>
    </row>
    <row r="3" spans="1:3" x14ac:dyDescent="0.3">
      <c r="B3">
        <v>0</v>
      </c>
      <c r="C3">
        <v>241</v>
      </c>
    </row>
    <row r="4" spans="1:3" x14ac:dyDescent="0.3">
      <c r="B4">
        <v>0</v>
      </c>
      <c r="C4">
        <v>242</v>
      </c>
    </row>
    <row r="5" spans="1:3" x14ac:dyDescent="0.3">
      <c r="B5">
        <v>0</v>
      </c>
      <c r="C5">
        <v>243</v>
      </c>
    </row>
    <row r="6" spans="1:3" x14ac:dyDescent="0.3">
      <c r="B6">
        <v>0</v>
      </c>
      <c r="C6">
        <v>244</v>
      </c>
    </row>
    <row r="7" spans="1:3" x14ac:dyDescent="0.3">
      <c r="B7">
        <v>0</v>
      </c>
      <c r="C7">
        <v>245</v>
      </c>
    </row>
    <row r="8" spans="1:3" x14ac:dyDescent="0.3">
      <c r="B8">
        <v>0</v>
      </c>
      <c r="C8">
        <v>246</v>
      </c>
    </row>
    <row r="9" spans="1:3" x14ac:dyDescent="0.3">
      <c r="B9">
        <v>0</v>
      </c>
      <c r="C9">
        <v>247</v>
      </c>
    </row>
    <row r="10" spans="1:3" x14ac:dyDescent="0.3">
      <c r="B10">
        <v>0</v>
      </c>
      <c r="C10">
        <v>248</v>
      </c>
    </row>
    <row r="11" spans="1:3" x14ac:dyDescent="0.3">
      <c r="B11">
        <v>0</v>
      </c>
      <c r="C11">
        <v>249</v>
      </c>
    </row>
    <row r="12" spans="1:3" x14ac:dyDescent="0.3">
      <c r="B12">
        <v>0</v>
      </c>
      <c r="C12">
        <v>250</v>
      </c>
    </row>
    <row r="13" spans="1:3" x14ac:dyDescent="0.3">
      <c r="B13">
        <v>0</v>
      </c>
      <c r="C13">
        <v>251</v>
      </c>
    </row>
    <row r="14" spans="1:3" x14ac:dyDescent="0.3">
      <c r="B14">
        <v>0</v>
      </c>
      <c r="C14">
        <v>252</v>
      </c>
    </row>
    <row r="15" spans="1:3" x14ac:dyDescent="0.3">
      <c r="B15">
        <v>0</v>
      </c>
      <c r="C15">
        <v>253</v>
      </c>
    </row>
    <row r="16" spans="1:3" x14ac:dyDescent="0.3">
      <c r="B16">
        <v>0</v>
      </c>
      <c r="C16">
        <v>254</v>
      </c>
    </row>
    <row r="17" spans="1:3" x14ac:dyDescent="0.3">
      <c r="B17">
        <v>0</v>
      </c>
      <c r="C17">
        <v>255</v>
      </c>
    </row>
    <row r="18" spans="1:3" x14ac:dyDescent="0.3">
      <c r="B18">
        <v>0</v>
      </c>
      <c r="C18">
        <v>256</v>
      </c>
    </row>
    <row r="19" spans="1:3" x14ac:dyDescent="0.3">
      <c r="B19">
        <v>0</v>
      </c>
      <c r="C19">
        <v>257</v>
      </c>
    </row>
    <row r="20" spans="1:3" x14ac:dyDescent="0.3">
      <c r="B20">
        <v>0</v>
      </c>
      <c r="C20">
        <v>258</v>
      </c>
    </row>
    <row r="21" spans="1:3" x14ac:dyDescent="0.3">
      <c r="B21">
        <v>0</v>
      </c>
      <c r="C21">
        <v>259</v>
      </c>
    </row>
    <row r="22" spans="1:3" x14ac:dyDescent="0.3">
      <c r="B22">
        <v>0</v>
      </c>
      <c r="C22">
        <v>260</v>
      </c>
    </row>
    <row r="23" spans="1:3" x14ac:dyDescent="0.3">
      <c r="B23">
        <v>0</v>
      </c>
      <c r="C23">
        <v>261</v>
      </c>
    </row>
    <row r="24" spans="1:3" x14ac:dyDescent="0.3">
      <c r="B24">
        <v>0</v>
      </c>
      <c r="C24">
        <v>262</v>
      </c>
    </row>
    <row r="25" spans="1:3" x14ac:dyDescent="0.3">
      <c r="B25">
        <v>0</v>
      </c>
      <c r="C25">
        <v>263</v>
      </c>
    </row>
    <row r="26" spans="1:3" x14ac:dyDescent="0.3">
      <c r="B26">
        <v>0</v>
      </c>
      <c r="C26">
        <v>264</v>
      </c>
    </row>
    <row r="27" spans="1:3" x14ac:dyDescent="0.3">
      <c r="B27">
        <v>0</v>
      </c>
      <c r="C27">
        <v>265</v>
      </c>
    </row>
    <row r="28" spans="1:3" x14ac:dyDescent="0.3">
      <c r="B28">
        <v>0</v>
      </c>
      <c r="C28">
        <v>266</v>
      </c>
    </row>
    <row r="29" spans="1:3" x14ac:dyDescent="0.3">
      <c r="B29">
        <v>0</v>
      </c>
      <c r="C29">
        <v>267</v>
      </c>
    </row>
    <row r="30" spans="1:3" x14ac:dyDescent="0.3">
      <c r="A30">
        <v>0.35781544256120529</v>
      </c>
      <c r="B30">
        <v>0.83572834520291328</v>
      </c>
      <c r="C30">
        <v>268</v>
      </c>
    </row>
    <row r="31" spans="1:3" x14ac:dyDescent="0.3">
      <c r="A31">
        <v>0.42749529190207147</v>
      </c>
      <c r="B31">
        <v>1.2009929448288761</v>
      </c>
      <c r="C31">
        <v>269</v>
      </c>
    </row>
    <row r="32" spans="1:3" x14ac:dyDescent="0.3">
      <c r="A32">
        <v>0.59698681732580039</v>
      </c>
      <c r="B32">
        <v>1.0907762047479801</v>
      </c>
      <c r="C32">
        <v>270</v>
      </c>
    </row>
    <row r="33" spans="1:3" x14ac:dyDescent="0.3">
      <c r="A33">
        <v>0.56873822975517896</v>
      </c>
      <c r="B33">
        <v>0.92724490807334925</v>
      </c>
      <c r="C33">
        <v>271</v>
      </c>
    </row>
    <row r="34" spans="1:3" x14ac:dyDescent="0.3">
      <c r="A34">
        <v>0.48587570621468928</v>
      </c>
      <c r="B34">
        <v>1.045168960380864</v>
      </c>
      <c r="C34">
        <v>272</v>
      </c>
    </row>
    <row r="35" spans="1:3" x14ac:dyDescent="0.3">
      <c r="A35">
        <v>0.45197740112994339</v>
      </c>
      <c r="B35">
        <v>0.9610069239452258</v>
      </c>
      <c r="C35">
        <v>273</v>
      </c>
    </row>
    <row r="36" spans="1:3" x14ac:dyDescent="0.3">
      <c r="A36">
        <v>0.35969868173258002</v>
      </c>
      <c r="B36">
        <v>0.84267390674478293</v>
      </c>
      <c r="C36">
        <v>274</v>
      </c>
    </row>
    <row r="37" spans="1:3" x14ac:dyDescent="0.3">
      <c r="A37">
        <v>0.59322033898305071</v>
      </c>
      <c r="B37">
        <v>1.000054113675203</v>
      </c>
      <c r="C37">
        <v>275</v>
      </c>
    </row>
    <row r="38" spans="1:3" x14ac:dyDescent="0.3">
      <c r="A38">
        <v>0.53672316399999997</v>
      </c>
      <c r="B38">
        <v>1.2152082319999999</v>
      </c>
      <c r="C38">
        <v>276</v>
      </c>
    </row>
    <row r="39" spans="1:3" x14ac:dyDescent="0.3">
      <c r="A39">
        <v>0.342749529</v>
      </c>
      <c r="B39">
        <v>0.85854792499999999</v>
      </c>
      <c r="C39">
        <v>277</v>
      </c>
    </row>
    <row r="40" spans="1:3" x14ac:dyDescent="0.3">
      <c r="A40">
        <v>0.35216572499999999</v>
      </c>
      <c r="B40">
        <v>0.77086698499999995</v>
      </c>
      <c r="C40">
        <v>278</v>
      </c>
    </row>
    <row r="41" spans="1:3" x14ac:dyDescent="0.3">
      <c r="A41">
        <v>0.58003766499999998</v>
      </c>
      <c r="B41">
        <v>0.93342924900000002</v>
      </c>
      <c r="C41">
        <v>279</v>
      </c>
    </row>
    <row r="42" spans="1:3" x14ac:dyDescent="0.3">
      <c r="A42">
        <v>0.561205273</v>
      </c>
      <c r="B42">
        <v>1.0320917380000001</v>
      </c>
      <c r="C42">
        <v>280</v>
      </c>
    </row>
    <row r="43" spans="1:3" x14ac:dyDescent="0.3">
      <c r="A43">
        <v>0.59510357800000002</v>
      </c>
      <c r="B43">
        <v>0.93539202899999996</v>
      </c>
      <c r="C43">
        <v>281</v>
      </c>
    </row>
    <row r="44" spans="1:3" x14ac:dyDescent="0.3">
      <c r="A44">
        <v>0.49152542399999999</v>
      </c>
      <c r="B44">
        <v>0.96668094900000001</v>
      </c>
      <c r="C44">
        <v>282</v>
      </c>
    </row>
    <row r="45" spans="1:3" x14ac:dyDescent="0.3">
      <c r="A45">
        <v>0.61393597</v>
      </c>
      <c r="B45">
        <v>0.86650910199999998</v>
      </c>
      <c r="C45">
        <v>283</v>
      </c>
    </row>
    <row r="46" spans="1:3" x14ac:dyDescent="0.3">
      <c r="A46">
        <v>0.72128060299999996</v>
      </c>
      <c r="B46">
        <v>0.83469555900000003</v>
      </c>
      <c r="C46">
        <v>284</v>
      </c>
    </row>
    <row r="47" spans="1:3" x14ac:dyDescent="0.3">
      <c r="A47">
        <v>0.67419962300000003</v>
      </c>
      <c r="B47">
        <v>1.560136526</v>
      </c>
      <c r="C47">
        <v>285</v>
      </c>
    </row>
    <row r="48" spans="1:3" x14ac:dyDescent="0.3">
      <c r="A48">
        <v>0.70056497200000001</v>
      </c>
      <c r="B48">
        <v>1.1094337809999999</v>
      </c>
      <c r="C48">
        <v>286</v>
      </c>
    </row>
    <row r="49" spans="1:3" x14ac:dyDescent="0.3">
      <c r="A49">
        <v>0.67231638400000004</v>
      </c>
      <c r="B49">
        <v>1.343816605</v>
      </c>
      <c r="C49">
        <v>287</v>
      </c>
    </row>
    <row r="50" spans="1:3" x14ac:dyDescent="0.3">
      <c r="A50">
        <v>0.56308851199999999</v>
      </c>
      <c r="B50">
        <v>1.3370108919999999</v>
      </c>
      <c r="C50">
        <v>288</v>
      </c>
    </row>
    <row r="51" spans="1:3" x14ac:dyDescent="0.3">
      <c r="A51">
        <v>0.64783427500000001</v>
      </c>
      <c r="B51">
        <v>1.3305831889999999</v>
      </c>
      <c r="C51">
        <v>289</v>
      </c>
    </row>
    <row r="52" spans="1:3" x14ac:dyDescent="0.3">
      <c r="A52">
        <v>0.50094161999999998</v>
      </c>
      <c r="B52">
        <v>1.4399033619999999</v>
      </c>
      <c r="C52">
        <v>290</v>
      </c>
    </row>
    <row r="53" spans="1:3" x14ac:dyDescent="0.3">
      <c r="A53">
        <v>0.45009416200000002</v>
      </c>
      <c r="B53">
        <v>1.224313977</v>
      </c>
      <c r="C53">
        <v>291</v>
      </c>
    </row>
    <row r="54" spans="1:3" x14ac:dyDescent="0.3">
      <c r="A54">
        <v>0.63653484000000005</v>
      </c>
      <c r="B54">
        <v>1.1396735819999999</v>
      </c>
      <c r="C54">
        <v>292</v>
      </c>
    </row>
    <row r="55" spans="1:3" x14ac:dyDescent="0.3">
      <c r="A55">
        <v>0.52919020699999997</v>
      </c>
      <c r="B55">
        <v>1.3721387700000001</v>
      </c>
      <c r="C55">
        <v>293</v>
      </c>
    </row>
    <row r="56" spans="1:3" x14ac:dyDescent="0.3">
      <c r="A56">
        <v>0.48022598900000002</v>
      </c>
      <c r="B56">
        <v>1.00520729</v>
      </c>
      <c r="C56">
        <v>294</v>
      </c>
    </row>
    <row r="57" spans="1:3" x14ac:dyDescent="0.3">
      <c r="A57">
        <v>0.54237288100000003</v>
      </c>
      <c r="B57">
        <v>1.4538419440000001</v>
      </c>
      <c r="C57">
        <v>295</v>
      </c>
    </row>
    <row r="58" spans="1:3" x14ac:dyDescent="0.3">
      <c r="A58">
        <v>0.56873823000000001</v>
      </c>
      <c r="B58">
        <v>1.1744131280000001</v>
      </c>
      <c r="C58">
        <v>296</v>
      </c>
    </row>
    <row r="59" spans="1:3" x14ac:dyDescent="0.3">
      <c r="A59">
        <v>0.38794726899999998</v>
      </c>
      <c r="B59">
        <v>1.0642309720000001</v>
      </c>
      <c r="C59">
        <v>297</v>
      </c>
    </row>
    <row r="60" spans="1:3" x14ac:dyDescent="0.3">
      <c r="A60">
        <v>0.73069679799999998</v>
      </c>
      <c r="B60">
        <v>1.4755261959999999</v>
      </c>
      <c r="C60">
        <v>298</v>
      </c>
    </row>
    <row r="61" spans="1:3" x14ac:dyDescent="0.3">
      <c r="A61">
        <v>0.54237288100000003</v>
      </c>
      <c r="B61">
        <v>1.3006608049999999</v>
      </c>
      <c r="C61">
        <v>299</v>
      </c>
    </row>
    <row r="62" spans="1:3" x14ac:dyDescent="0.3">
      <c r="A62">
        <v>0.47080979299999998</v>
      </c>
      <c r="B62">
        <v>1.2141965210000001</v>
      </c>
      <c r="C62">
        <v>300</v>
      </c>
    </row>
    <row r="63" spans="1:3" x14ac:dyDescent="0.3">
      <c r="A63">
        <v>0.56873823000000001</v>
      </c>
      <c r="B63">
        <v>1.126619627</v>
      </c>
      <c r="C63">
        <v>301</v>
      </c>
    </row>
    <row r="64" spans="1:3" x14ac:dyDescent="0.3">
      <c r="A64">
        <v>0.57062146899999999</v>
      </c>
      <c r="B64">
        <v>0.97315015500000002</v>
      </c>
      <c r="C64">
        <v>302</v>
      </c>
    </row>
    <row r="65" spans="1:3" x14ac:dyDescent="0.3">
      <c r="A65">
        <v>0.50094161999999998</v>
      </c>
      <c r="B65">
        <v>0.98229963799999997</v>
      </c>
      <c r="C65">
        <v>303</v>
      </c>
    </row>
    <row r="66" spans="1:3" x14ac:dyDescent="0.3">
      <c r="A66">
        <v>0.61016949200000004</v>
      </c>
      <c r="B66">
        <v>1.009261964</v>
      </c>
      <c r="C66">
        <v>304</v>
      </c>
    </row>
    <row r="67" spans="1:3" x14ac:dyDescent="0.3">
      <c r="A67">
        <v>0.74952918999999996</v>
      </c>
      <c r="B67">
        <v>1.213926458</v>
      </c>
      <c r="C67">
        <v>305</v>
      </c>
    </row>
    <row r="68" spans="1:3" x14ac:dyDescent="0.3">
      <c r="A68">
        <v>0.36158192099999997</v>
      </c>
      <c r="B68">
        <v>1.106876408</v>
      </c>
      <c r="C68">
        <v>306</v>
      </c>
    </row>
    <row r="69" spans="1:3" x14ac:dyDescent="0.3">
      <c r="A69">
        <v>0.67608286299999998</v>
      </c>
      <c r="B69">
        <v>1.2293117330000001</v>
      </c>
      <c r="C69">
        <v>307</v>
      </c>
    </row>
    <row r="70" spans="1:3" x14ac:dyDescent="0.3">
      <c r="A70">
        <v>0.49152542399999999</v>
      </c>
      <c r="B70">
        <v>1.2037711129999999</v>
      </c>
      <c r="C70">
        <v>308</v>
      </c>
    </row>
    <row r="71" spans="1:3" x14ac:dyDescent="0.3">
      <c r="A71">
        <v>0.69491525399999998</v>
      </c>
      <c r="B71">
        <v>1.2828954020000001</v>
      </c>
      <c r="C71">
        <v>309</v>
      </c>
    </row>
    <row r="72" spans="1:3" x14ac:dyDescent="0.3">
      <c r="A72">
        <v>0.66666666699999999</v>
      </c>
      <c r="B72">
        <v>1.3512432729999999</v>
      </c>
      <c r="C72">
        <v>310</v>
      </c>
    </row>
    <row r="73" spans="1:3" x14ac:dyDescent="0.3">
      <c r="A73">
        <v>0.66478342700000004</v>
      </c>
      <c r="B73">
        <v>0.99504033999999997</v>
      </c>
      <c r="C73">
        <v>311</v>
      </c>
    </row>
    <row r="74" spans="1:3" x14ac:dyDescent="0.3">
      <c r="A74">
        <v>0.55932203400000002</v>
      </c>
      <c r="B74">
        <v>1.2949727689999999</v>
      </c>
      <c r="C74">
        <v>312</v>
      </c>
    </row>
    <row r="75" spans="1:3" x14ac:dyDescent="0.3">
      <c r="A75">
        <v>0.55178907700000002</v>
      </c>
      <c r="B75">
        <v>1.3793467269999999</v>
      </c>
      <c r="C75">
        <v>313</v>
      </c>
    </row>
    <row r="76" spans="1:3" x14ac:dyDescent="0.3">
      <c r="A76">
        <v>0.55932203400000002</v>
      </c>
      <c r="B76">
        <v>1.34395398</v>
      </c>
      <c r="C76">
        <v>314</v>
      </c>
    </row>
    <row r="77" spans="1:3" x14ac:dyDescent="0.3">
      <c r="A77">
        <v>0.47269303200000001</v>
      </c>
      <c r="B77">
        <v>1.207661688</v>
      </c>
      <c r="C77">
        <v>315</v>
      </c>
    </row>
    <row r="78" spans="1:3" x14ac:dyDescent="0.3">
      <c r="A78">
        <v>0.42749529200000003</v>
      </c>
      <c r="B78">
        <v>1.1057269599999999</v>
      </c>
      <c r="C78">
        <v>316</v>
      </c>
    </row>
    <row r="79" spans="1:3" x14ac:dyDescent="0.3">
      <c r="A79">
        <v>0.53860640299999996</v>
      </c>
      <c r="B79">
        <v>1.31126225</v>
      </c>
      <c r="C79">
        <v>317</v>
      </c>
    </row>
    <row r="80" spans="1:3" x14ac:dyDescent="0.3">
      <c r="A80">
        <v>0.49152542399999999</v>
      </c>
      <c r="B80">
        <v>1.0062137819999999</v>
      </c>
      <c r="C80">
        <v>318</v>
      </c>
    </row>
    <row r="81" spans="1:3" x14ac:dyDescent="0.3">
      <c r="A81">
        <v>0.451977401</v>
      </c>
      <c r="B81">
        <v>1.013130458</v>
      </c>
      <c r="C81">
        <v>319</v>
      </c>
    </row>
    <row r="82" spans="1:3" x14ac:dyDescent="0.3">
      <c r="A82">
        <v>0.42561205299999999</v>
      </c>
      <c r="B82">
        <v>1.263363292</v>
      </c>
      <c r="C82">
        <v>320</v>
      </c>
    </row>
    <row r="83" spans="1:3" x14ac:dyDescent="0.3">
      <c r="A83">
        <v>0.48587570600000002</v>
      </c>
      <c r="B83">
        <v>0.96358801599999999</v>
      </c>
      <c r="C83">
        <v>321</v>
      </c>
    </row>
    <row r="84" spans="1:3" x14ac:dyDescent="0.3">
      <c r="A84">
        <v>0.49340866300000003</v>
      </c>
      <c r="B84">
        <v>1.147166895</v>
      </c>
      <c r="C84">
        <v>322</v>
      </c>
    </row>
    <row r="85" spans="1:3" x14ac:dyDescent="0.3">
      <c r="A85">
        <v>0.38229755199999998</v>
      </c>
      <c r="B85">
        <v>1.1409488290000001</v>
      </c>
      <c r="C85">
        <v>323</v>
      </c>
    </row>
    <row r="86" spans="1:3" x14ac:dyDescent="0.3">
      <c r="A86">
        <v>0.43126176999999999</v>
      </c>
      <c r="B86">
        <v>1.458323598</v>
      </c>
      <c r="C86">
        <v>324</v>
      </c>
    </row>
    <row r="87" spans="1:3" x14ac:dyDescent="0.3">
      <c r="A87">
        <v>0.64595103600000003</v>
      </c>
      <c r="B87">
        <v>1.1028251680000001</v>
      </c>
      <c r="C87">
        <v>325</v>
      </c>
    </row>
    <row r="88" spans="1:3" x14ac:dyDescent="0.3">
      <c r="A88">
        <v>0.69491525399999998</v>
      </c>
      <c r="B88">
        <v>1.3714406770000001</v>
      </c>
      <c r="C88">
        <v>326</v>
      </c>
    </row>
    <row r="89" spans="1:3" x14ac:dyDescent="0.3">
      <c r="A89">
        <v>0.61016949200000004</v>
      </c>
      <c r="B89">
        <v>1.1125575270000001</v>
      </c>
      <c r="C89">
        <v>327</v>
      </c>
    </row>
    <row r="90" spans="1:3" x14ac:dyDescent="0.3">
      <c r="A90">
        <v>0.60828625199999997</v>
      </c>
      <c r="B90">
        <v>1.5351380809999999</v>
      </c>
      <c r="C90">
        <v>328</v>
      </c>
    </row>
    <row r="91" spans="1:3" x14ac:dyDescent="0.3">
      <c r="A91">
        <v>0.41996233500000002</v>
      </c>
      <c r="B91">
        <v>1.4870948369999999</v>
      </c>
      <c r="C91">
        <v>329</v>
      </c>
    </row>
    <row r="92" spans="1:3" x14ac:dyDescent="0.3">
      <c r="A92">
        <v>0.57438794699999995</v>
      </c>
      <c r="B92">
        <v>1.513680511</v>
      </c>
      <c r="C92">
        <v>330</v>
      </c>
    </row>
    <row r="93" spans="1:3" x14ac:dyDescent="0.3">
      <c r="A93">
        <v>0.60828625199999997</v>
      </c>
      <c r="B93">
        <v>1.5011030750000001</v>
      </c>
      <c r="C93">
        <v>331</v>
      </c>
    </row>
    <row r="94" spans="1:3" x14ac:dyDescent="0.3">
      <c r="A94">
        <v>0.70433144999999997</v>
      </c>
      <c r="B94">
        <v>1.3226931019999999</v>
      </c>
      <c r="C94">
        <v>332</v>
      </c>
    </row>
    <row r="95" spans="1:3" x14ac:dyDescent="0.3">
      <c r="A95">
        <v>0.54048964200000005</v>
      </c>
      <c r="B95">
        <v>1.5695765770000001</v>
      </c>
      <c r="C95">
        <v>333</v>
      </c>
    </row>
    <row r="96" spans="1:3" x14ac:dyDescent="0.3">
      <c r="A96">
        <v>0.38418079100000002</v>
      </c>
      <c r="B96">
        <v>1.7812220350000001</v>
      </c>
      <c r="C96">
        <v>334</v>
      </c>
    </row>
    <row r="97" spans="1:3" x14ac:dyDescent="0.3">
      <c r="A97">
        <v>0.54613935999999996</v>
      </c>
      <c r="B97">
        <v>1.9253433820000001</v>
      </c>
      <c r="C97">
        <v>335</v>
      </c>
    </row>
    <row r="98" spans="1:3" x14ac:dyDescent="0.3">
      <c r="A98">
        <v>0.60828625199999997</v>
      </c>
      <c r="B98">
        <v>1.7056616659999999</v>
      </c>
      <c r="C98">
        <v>336</v>
      </c>
    </row>
    <row r="99" spans="1:3" x14ac:dyDescent="0.3">
      <c r="A99">
        <v>0.81544256100000001</v>
      </c>
      <c r="B99">
        <v>2.0607197859999999</v>
      </c>
      <c r="C99">
        <v>337</v>
      </c>
    </row>
    <row r="100" spans="1:3" x14ac:dyDescent="0.3">
      <c r="A100">
        <v>0.48964218500000001</v>
      </c>
      <c r="B100">
        <v>1.514417854</v>
      </c>
      <c r="C100">
        <v>338</v>
      </c>
    </row>
    <row r="101" spans="1:3" x14ac:dyDescent="0.3">
      <c r="A101">
        <v>0.57438794699999995</v>
      </c>
      <c r="B101">
        <v>2.0295953610000002</v>
      </c>
      <c r="C101">
        <v>339</v>
      </c>
    </row>
    <row r="102" spans="1:3" x14ac:dyDescent="0.3">
      <c r="A102">
        <v>0.45386063999999998</v>
      </c>
      <c r="B102">
        <v>1.717066727</v>
      </c>
      <c r="C102">
        <v>340</v>
      </c>
    </row>
    <row r="103" spans="1:3" x14ac:dyDescent="0.3">
      <c r="A103">
        <v>0.53860640299999996</v>
      </c>
      <c r="B103">
        <v>1.7907562180000001</v>
      </c>
      <c r="C103">
        <v>341</v>
      </c>
    </row>
    <row r="104" spans="1:3" x14ac:dyDescent="0.3">
      <c r="A104">
        <v>0.51035781499999999</v>
      </c>
      <c r="B104">
        <v>1.775758121</v>
      </c>
      <c r="C104">
        <v>342</v>
      </c>
    </row>
    <row r="105" spans="1:3" x14ac:dyDescent="0.3">
      <c r="A105">
        <v>0.50282485899999996</v>
      </c>
      <c r="B105">
        <v>1.621999709</v>
      </c>
      <c r="C105">
        <v>343</v>
      </c>
    </row>
    <row r="106" spans="1:3" x14ac:dyDescent="0.3">
      <c r="A106">
        <v>0.57438794699999995</v>
      </c>
      <c r="B106">
        <v>1.541704052</v>
      </c>
      <c r="C106">
        <v>344</v>
      </c>
    </row>
    <row r="107" spans="1:3" x14ac:dyDescent="0.3">
      <c r="A107">
        <v>0.57062146899999999</v>
      </c>
      <c r="B107">
        <v>1.1726810999999999</v>
      </c>
      <c r="C107">
        <v>345</v>
      </c>
    </row>
    <row r="108" spans="1:3" x14ac:dyDescent="0.3">
      <c r="A108">
        <v>0.66290018799999995</v>
      </c>
      <c r="B108">
        <v>1.5413703949999999</v>
      </c>
      <c r="C108">
        <v>346</v>
      </c>
    </row>
    <row r="109" spans="1:3" x14ac:dyDescent="0.3">
      <c r="A109">
        <v>0.56685499100000003</v>
      </c>
      <c r="B109">
        <v>1.3953334850000001</v>
      </c>
      <c r="C109">
        <v>347</v>
      </c>
    </row>
    <row r="110" spans="1:3" x14ac:dyDescent="0.3">
      <c r="A110">
        <v>0.68361581900000001</v>
      </c>
      <c r="B110">
        <v>1.1928929930000001</v>
      </c>
      <c r="C110">
        <v>348</v>
      </c>
    </row>
    <row r="111" spans="1:3" x14ac:dyDescent="0.3">
      <c r="A111">
        <v>0.50847457600000001</v>
      </c>
      <c r="B111">
        <v>1.233020408</v>
      </c>
      <c r="C111">
        <v>349</v>
      </c>
    </row>
    <row r="112" spans="1:3" x14ac:dyDescent="0.3">
      <c r="A112">
        <v>0.48022598900000002</v>
      </c>
      <c r="B112">
        <v>1.640311412</v>
      </c>
      <c r="C112">
        <v>350</v>
      </c>
    </row>
    <row r="113" spans="1:3" x14ac:dyDescent="0.3">
      <c r="A113">
        <v>0.32956685499999999</v>
      </c>
      <c r="B113">
        <v>1.275872168</v>
      </c>
      <c r="C113">
        <v>351</v>
      </c>
    </row>
    <row r="114" spans="1:3" x14ac:dyDescent="0.3">
      <c r="A114">
        <v>0.54613935999999996</v>
      </c>
      <c r="B114">
        <v>1.1850409500000001</v>
      </c>
      <c r="C114">
        <v>352</v>
      </c>
    </row>
    <row r="115" spans="1:3" x14ac:dyDescent="0.3">
      <c r="A115">
        <v>0.69491525399999998</v>
      </c>
      <c r="B115">
        <v>1.156271571</v>
      </c>
      <c r="C115">
        <v>353</v>
      </c>
    </row>
    <row r="116" spans="1:3" x14ac:dyDescent="0.3">
      <c r="A116">
        <v>0.48587570600000002</v>
      </c>
      <c r="B116">
        <v>1.4258610650000001</v>
      </c>
      <c r="C116">
        <v>354</v>
      </c>
    </row>
    <row r="117" spans="1:3" x14ac:dyDescent="0.3">
      <c r="A117">
        <v>0.57062146899999999</v>
      </c>
      <c r="B117">
        <v>1.2967149570000001</v>
      </c>
      <c r="C117">
        <v>355</v>
      </c>
    </row>
    <row r="118" spans="1:3" x14ac:dyDescent="0.3">
      <c r="A118">
        <v>0.55555555599999995</v>
      </c>
      <c r="B118">
        <v>1.354648785</v>
      </c>
      <c r="C118">
        <v>356</v>
      </c>
    </row>
    <row r="119" spans="1:3" x14ac:dyDescent="0.3">
      <c r="A119">
        <v>0.74011299399999997</v>
      </c>
      <c r="B119">
        <v>1.2261828859999999</v>
      </c>
      <c r="C119">
        <v>357</v>
      </c>
    </row>
    <row r="120" spans="1:3" x14ac:dyDescent="0.3">
      <c r="A120">
        <v>0.68361581900000001</v>
      </c>
      <c r="B120">
        <v>1.3087165030000001</v>
      </c>
      <c r="C120">
        <v>358</v>
      </c>
    </row>
    <row r="121" spans="1:3" x14ac:dyDescent="0.3">
      <c r="A121">
        <v>0.46139359699999999</v>
      </c>
      <c r="B121">
        <v>1.235596685</v>
      </c>
      <c r="C121">
        <v>359</v>
      </c>
    </row>
    <row r="122" spans="1:3" x14ac:dyDescent="0.3">
      <c r="A122">
        <v>0.50470809800000005</v>
      </c>
      <c r="B122">
        <v>1.935520811</v>
      </c>
      <c r="C122">
        <v>360</v>
      </c>
    </row>
    <row r="123" spans="1:3" x14ac:dyDescent="0.3">
      <c r="A123">
        <v>0.72128060299999996</v>
      </c>
      <c r="B123">
        <v>1.411692647</v>
      </c>
      <c r="C123">
        <v>361</v>
      </c>
    </row>
    <row r="124" spans="1:3" x14ac:dyDescent="0.3">
      <c r="A124">
        <v>0.58757062100000002</v>
      </c>
      <c r="B124">
        <v>1.789542696</v>
      </c>
      <c r="C124">
        <v>362</v>
      </c>
    </row>
    <row r="125" spans="1:3" x14ac:dyDescent="0.3">
      <c r="A125">
        <v>0.68361581900000001</v>
      </c>
      <c r="B125">
        <v>1.500204351</v>
      </c>
      <c r="C125">
        <v>363</v>
      </c>
    </row>
    <row r="126" spans="1:3" x14ac:dyDescent="0.3">
      <c r="A126">
        <v>0.39736346500000003</v>
      </c>
      <c r="B126">
        <v>1.6443511829999999</v>
      </c>
      <c r="C126">
        <v>364</v>
      </c>
    </row>
    <row r="127" spans="1:3" x14ac:dyDescent="0.3">
      <c r="A127">
        <v>0.39924670400000001</v>
      </c>
      <c r="B127">
        <v>1.643463289</v>
      </c>
      <c r="C127">
        <v>365</v>
      </c>
    </row>
    <row r="128" spans="1:3" x14ac:dyDescent="0.3">
      <c r="A128">
        <v>0.41431261800000002</v>
      </c>
      <c r="B128">
        <v>1.902407771</v>
      </c>
      <c r="C128">
        <v>366</v>
      </c>
    </row>
    <row r="129" spans="1:3" x14ac:dyDescent="0.3">
      <c r="A129">
        <v>0.69868173300000003</v>
      </c>
      <c r="B129">
        <v>1.7561776650000001</v>
      </c>
      <c r="C129">
        <v>367</v>
      </c>
    </row>
    <row r="130" spans="1:3" x14ac:dyDescent="0.3">
      <c r="A130">
        <v>0.41431261800000002</v>
      </c>
      <c r="B130">
        <v>1.7038731789999999</v>
      </c>
      <c r="C130">
        <v>368</v>
      </c>
    </row>
    <row r="131" spans="1:3" x14ac:dyDescent="0.3">
      <c r="A131">
        <v>0.76459510399999997</v>
      </c>
      <c r="B131">
        <v>1.7355192820000001</v>
      </c>
      <c r="C131">
        <v>369</v>
      </c>
    </row>
    <row r="132" spans="1:3" x14ac:dyDescent="0.3">
      <c r="A132">
        <v>0.65348399199999996</v>
      </c>
      <c r="B132">
        <v>1.251032098</v>
      </c>
      <c r="C132">
        <v>370</v>
      </c>
    </row>
    <row r="133" spans="1:3" x14ac:dyDescent="0.3">
      <c r="A133">
        <v>0.63465160099999995</v>
      </c>
      <c r="B133">
        <v>1.5072062610000001</v>
      </c>
      <c r="C133">
        <v>371</v>
      </c>
    </row>
    <row r="134" spans="1:3" x14ac:dyDescent="0.3">
      <c r="A134">
        <v>0.55178907700000002</v>
      </c>
      <c r="B134">
        <v>1.3688243369999999</v>
      </c>
      <c r="C134">
        <v>372</v>
      </c>
    </row>
    <row r="135" spans="1:3" x14ac:dyDescent="0.3">
      <c r="A135">
        <v>0.61393597</v>
      </c>
      <c r="B135">
        <v>1.493568002</v>
      </c>
      <c r="C135">
        <v>373</v>
      </c>
    </row>
    <row r="136" spans="1:3" x14ac:dyDescent="0.3">
      <c r="A136">
        <v>0.49717514099999999</v>
      </c>
      <c r="B136">
        <v>1.3478615970000001</v>
      </c>
      <c r="C136">
        <v>374</v>
      </c>
    </row>
    <row r="137" spans="1:3" x14ac:dyDescent="0.3">
      <c r="A137">
        <v>0.59887005599999998</v>
      </c>
      <c r="B137">
        <v>1.4072965959999999</v>
      </c>
      <c r="C137">
        <v>375</v>
      </c>
    </row>
    <row r="138" spans="1:3" x14ac:dyDescent="0.3">
      <c r="A138">
        <v>0.54990583800000004</v>
      </c>
      <c r="B138">
        <v>1.265986791</v>
      </c>
      <c r="C138">
        <v>376</v>
      </c>
    </row>
    <row r="139" spans="1:3" x14ac:dyDescent="0.3">
      <c r="A139">
        <v>0.59887005599999998</v>
      </c>
      <c r="B139">
        <v>1.1676831320000001</v>
      </c>
      <c r="C139">
        <v>377</v>
      </c>
    </row>
    <row r="140" spans="1:3" x14ac:dyDescent="0.3">
      <c r="A140">
        <v>0.58003766499999998</v>
      </c>
      <c r="B140">
        <v>1.3030224880000001</v>
      </c>
      <c r="C140">
        <v>378</v>
      </c>
    </row>
    <row r="141" spans="1:3" x14ac:dyDescent="0.3">
      <c r="A141">
        <v>0.45951035800000001</v>
      </c>
      <c r="B141">
        <v>1.104241985</v>
      </c>
      <c r="C141">
        <v>379</v>
      </c>
    </row>
    <row r="142" spans="1:3" x14ac:dyDescent="0.3">
      <c r="A142">
        <v>0.51600753300000002</v>
      </c>
      <c r="B142">
        <v>1.27992979</v>
      </c>
      <c r="C142">
        <v>380</v>
      </c>
    </row>
    <row r="143" spans="1:3" x14ac:dyDescent="0.3">
      <c r="A143">
        <v>0.52165724999999996</v>
      </c>
      <c r="B143">
        <v>1.052357038</v>
      </c>
      <c r="C143">
        <v>381</v>
      </c>
    </row>
    <row r="144" spans="1:3" x14ac:dyDescent="0.3">
      <c r="A144">
        <v>0.51224105499999995</v>
      </c>
      <c r="B144">
        <v>0.99301153600000003</v>
      </c>
      <c r="C144">
        <v>382</v>
      </c>
    </row>
    <row r="145" spans="1:3" x14ac:dyDescent="0.3">
      <c r="A145">
        <v>0.51412429400000004</v>
      </c>
      <c r="B145">
        <v>0.88799801199999995</v>
      </c>
      <c r="C145">
        <v>383</v>
      </c>
    </row>
    <row r="146" spans="1:3" x14ac:dyDescent="0.3">
      <c r="A146">
        <v>0.52919020699999997</v>
      </c>
      <c r="B146">
        <v>0.99719560900000004</v>
      </c>
      <c r="C146">
        <v>384</v>
      </c>
    </row>
    <row r="147" spans="1:3" x14ac:dyDescent="0.3">
      <c r="A147">
        <v>0.60828625199999997</v>
      </c>
      <c r="B147">
        <v>1.2414658030000001</v>
      </c>
      <c r="C147">
        <v>385</v>
      </c>
    </row>
    <row r="148" spans="1:3" x14ac:dyDescent="0.3">
      <c r="A148">
        <v>0.596986817</v>
      </c>
      <c r="B148">
        <v>1.3145813180000001</v>
      </c>
      <c r="C148">
        <v>386</v>
      </c>
    </row>
    <row r="149" spans="1:3" x14ac:dyDescent="0.3">
      <c r="A149">
        <v>0.42749529200000003</v>
      </c>
      <c r="B149">
        <v>1.378413994</v>
      </c>
      <c r="C149">
        <v>387</v>
      </c>
    </row>
    <row r="150" spans="1:3" x14ac:dyDescent="0.3">
      <c r="A150">
        <v>0.70056497200000001</v>
      </c>
      <c r="B150">
        <v>1.2449294879999999</v>
      </c>
      <c r="C150">
        <v>388</v>
      </c>
    </row>
    <row r="151" spans="1:3" x14ac:dyDescent="0.3">
      <c r="A151">
        <v>0.54237288100000003</v>
      </c>
      <c r="B151">
        <v>1.2327536990000001</v>
      </c>
      <c r="C151">
        <v>389</v>
      </c>
    </row>
    <row r="152" spans="1:3" x14ac:dyDescent="0.3">
      <c r="A152">
        <v>0.54237288100000003</v>
      </c>
      <c r="B152">
        <v>1.038042669</v>
      </c>
      <c r="C152">
        <v>390</v>
      </c>
    </row>
    <row r="153" spans="1:3" x14ac:dyDescent="0.3">
      <c r="A153">
        <v>0.67231638400000004</v>
      </c>
      <c r="B153">
        <v>1.6146101879999999</v>
      </c>
      <c r="C153">
        <v>391</v>
      </c>
    </row>
    <row r="154" spans="1:3" x14ac:dyDescent="0.3">
      <c r="A154">
        <v>0.59322033900000004</v>
      </c>
      <c r="B154">
        <v>1.4720117500000001</v>
      </c>
      <c r="C154">
        <v>392</v>
      </c>
    </row>
    <row r="155" spans="1:3" x14ac:dyDescent="0.3">
      <c r="A155">
        <v>0.58945386099999997</v>
      </c>
      <c r="B155">
        <v>1.1650465029999999</v>
      </c>
      <c r="C155">
        <v>393</v>
      </c>
    </row>
    <row r="156" spans="1:3" x14ac:dyDescent="0.3">
      <c r="A156">
        <v>0.57627118600000005</v>
      </c>
      <c r="B156">
        <v>1.434942661</v>
      </c>
      <c r="C156">
        <v>394</v>
      </c>
    </row>
    <row r="157" spans="1:3" x14ac:dyDescent="0.3">
      <c r="A157">
        <v>0.49529190200000001</v>
      </c>
      <c r="B157">
        <v>1.2465844049999999</v>
      </c>
      <c r="C157">
        <v>395</v>
      </c>
    </row>
    <row r="158" spans="1:3" x14ac:dyDescent="0.3">
      <c r="A158">
        <v>0.59510357800000002</v>
      </c>
      <c r="B158">
        <v>1.418672001</v>
      </c>
      <c r="C158">
        <v>396</v>
      </c>
    </row>
    <row r="159" spans="1:3" x14ac:dyDescent="0.3">
      <c r="A159">
        <v>0.74387947300000001</v>
      </c>
      <c r="B159">
        <v>1.051719619</v>
      </c>
      <c r="C159">
        <v>397</v>
      </c>
    </row>
    <row r="160" spans="1:3" x14ac:dyDescent="0.3">
      <c r="A160">
        <v>0.41431261800000002</v>
      </c>
      <c r="B160">
        <v>1.177157539</v>
      </c>
      <c r="C160">
        <v>398</v>
      </c>
    </row>
    <row r="161" spans="1:3" x14ac:dyDescent="0.3">
      <c r="A161">
        <v>0.73069679799999998</v>
      </c>
      <c r="B161">
        <v>1.4033294009999999</v>
      </c>
      <c r="C161">
        <v>399</v>
      </c>
    </row>
    <row r="162" spans="1:3" x14ac:dyDescent="0.3">
      <c r="A162">
        <v>0.56497175099999997</v>
      </c>
      <c r="B162">
        <v>1.146497401</v>
      </c>
      <c r="C162">
        <v>400</v>
      </c>
    </row>
    <row r="163" spans="1:3" x14ac:dyDescent="0.3">
      <c r="A163">
        <v>0.49905838000000002</v>
      </c>
      <c r="B163">
        <v>1.0412119120000001</v>
      </c>
      <c r="C163">
        <v>401</v>
      </c>
    </row>
    <row r="164" spans="1:3" x14ac:dyDescent="0.3">
      <c r="A164">
        <v>0.57438794699999995</v>
      </c>
      <c r="B164">
        <v>1.187130705</v>
      </c>
      <c r="C164">
        <v>402</v>
      </c>
    </row>
    <row r="165" spans="1:3" x14ac:dyDescent="0.3">
      <c r="A165">
        <v>0.64783427500000001</v>
      </c>
      <c r="B165">
        <v>1.160607221</v>
      </c>
      <c r="C165">
        <v>403</v>
      </c>
    </row>
    <row r="166" spans="1:3" x14ac:dyDescent="0.3">
      <c r="A166">
        <v>0.54237288100000003</v>
      </c>
      <c r="B166">
        <v>1.0999643589999999</v>
      </c>
      <c r="C166">
        <v>404</v>
      </c>
    </row>
    <row r="167" spans="1:3" x14ac:dyDescent="0.3">
      <c r="A167">
        <v>0.290018832</v>
      </c>
      <c r="B167">
        <v>1.1886261119999999</v>
      </c>
      <c r="C167">
        <v>405</v>
      </c>
    </row>
    <row r="168" spans="1:3" x14ac:dyDescent="0.3">
      <c r="A168">
        <v>0.693032015</v>
      </c>
      <c r="B168">
        <v>1.3907370939999999</v>
      </c>
      <c r="C168">
        <v>406</v>
      </c>
    </row>
    <row r="169" spans="1:3" x14ac:dyDescent="0.3">
      <c r="A169">
        <v>0.69868173300000003</v>
      </c>
      <c r="B169">
        <v>1.4023865259999999</v>
      </c>
      <c r="C169">
        <v>407</v>
      </c>
    </row>
    <row r="170" spans="1:3" x14ac:dyDescent="0.3">
      <c r="A170">
        <v>0.36534839899999999</v>
      </c>
      <c r="B170">
        <v>1.073058402</v>
      </c>
      <c r="C170">
        <v>408</v>
      </c>
    </row>
    <row r="171" spans="1:3" x14ac:dyDescent="0.3">
      <c r="A171">
        <v>0.51600753300000002</v>
      </c>
      <c r="B171">
        <v>1.4807469680000001</v>
      </c>
      <c r="C171">
        <v>409</v>
      </c>
    </row>
    <row r="172" spans="1:3" x14ac:dyDescent="0.3">
      <c r="A172">
        <v>0.61205273100000002</v>
      </c>
      <c r="B172">
        <v>1.498659441</v>
      </c>
      <c r="C172">
        <v>410</v>
      </c>
    </row>
    <row r="173" spans="1:3" x14ac:dyDescent="0.3">
      <c r="A173">
        <v>0.62900188300000004</v>
      </c>
      <c r="B173">
        <v>1.6552096359999999</v>
      </c>
      <c r="C173">
        <v>411</v>
      </c>
    </row>
    <row r="174" spans="1:3" x14ac:dyDescent="0.3">
      <c r="A174">
        <v>0.67231638400000004</v>
      </c>
      <c r="B174">
        <v>1.320195284</v>
      </c>
      <c r="C174">
        <v>412</v>
      </c>
    </row>
    <row r="175" spans="1:3" x14ac:dyDescent="0.3">
      <c r="A175">
        <v>0.41996233500000002</v>
      </c>
      <c r="B175">
        <v>1.5590453339999999</v>
      </c>
      <c r="C175">
        <v>413</v>
      </c>
    </row>
    <row r="176" spans="1:3" x14ac:dyDescent="0.3">
      <c r="A176">
        <v>0.25800376600000002</v>
      </c>
      <c r="B176">
        <v>1.1217206260000001</v>
      </c>
      <c r="C176">
        <v>414</v>
      </c>
    </row>
    <row r="177" spans="1:3" x14ac:dyDescent="0.3">
      <c r="A177">
        <v>0.56497175099999997</v>
      </c>
      <c r="B177">
        <v>1.535658073</v>
      </c>
      <c r="C177">
        <v>415</v>
      </c>
    </row>
    <row r="178" spans="1:3" x14ac:dyDescent="0.3">
      <c r="A178">
        <v>0.44067796599999998</v>
      </c>
      <c r="B178">
        <v>1.4211124799999999</v>
      </c>
      <c r="C178">
        <v>416</v>
      </c>
    </row>
    <row r="179" spans="1:3" x14ac:dyDescent="0.3">
      <c r="A179">
        <v>0.53483992499999999</v>
      </c>
      <c r="B179">
        <v>1.428336609</v>
      </c>
      <c r="C179">
        <v>417</v>
      </c>
    </row>
    <row r="180" spans="1:3" x14ac:dyDescent="0.3">
      <c r="A180">
        <v>0.56497175099999997</v>
      </c>
      <c r="B180">
        <v>1.6286970430000001</v>
      </c>
      <c r="C180">
        <v>418</v>
      </c>
    </row>
    <row r="181" spans="1:3" x14ac:dyDescent="0.3">
      <c r="A181">
        <v>0.58003766499999998</v>
      </c>
      <c r="B181">
        <v>1.5275915360000001</v>
      </c>
      <c r="C181">
        <v>419</v>
      </c>
    </row>
    <row r="182" spans="1:3" x14ac:dyDescent="0.3">
      <c r="A182">
        <v>0.29943502799999999</v>
      </c>
      <c r="B182">
        <v>1.504471492</v>
      </c>
      <c r="C182">
        <v>420</v>
      </c>
    </row>
    <row r="183" spans="1:3" x14ac:dyDescent="0.3">
      <c r="A183">
        <v>0.64595103600000003</v>
      </c>
      <c r="B183">
        <v>1.5093976579999999</v>
      </c>
      <c r="C183">
        <v>421</v>
      </c>
    </row>
    <row r="184" spans="1:3" x14ac:dyDescent="0.3">
      <c r="A184">
        <v>0.58192090399999996</v>
      </c>
      <c r="B184">
        <v>1.3319548409999999</v>
      </c>
      <c r="C184">
        <v>422</v>
      </c>
    </row>
    <row r="185" spans="1:3" x14ac:dyDescent="0.3">
      <c r="A185">
        <v>0.58757062100000002</v>
      </c>
      <c r="B185">
        <v>1.1878975759999999</v>
      </c>
      <c r="C185">
        <v>423</v>
      </c>
    </row>
    <row r="186" spans="1:3" x14ac:dyDescent="0.3">
      <c r="A186">
        <v>0.47834274999999998</v>
      </c>
      <c r="B186">
        <v>1.1567870010000001</v>
      </c>
      <c r="C186">
        <v>424</v>
      </c>
    </row>
    <row r="187" spans="1:3" x14ac:dyDescent="0.3">
      <c r="A187">
        <v>0.51977401099999998</v>
      </c>
      <c r="B187">
        <v>1.09010619</v>
      </c>
      <c r="C187">
        <v>425</v>
      </c>
    </row>
    <row r="188" spans="1:3" x14ac:dyDescent="0.3">
      <c r="A188">
        <v>0.42937853100000001</v>
      </c>
      <c r="B188">
        <v>0.987819789</v>
      </c>
      <c r="C188">
        <v>426</v>
      </c>
    </row>
    <row r="189" spans="1:3" x14ac:dyDescent="0.3">
      <c r="A189">
        <v>0.58945386099999997</v>
      </c>
      <c r="B189">
        <v>1.5153175210000001</v>
      </c>
      <c r="C189">
        <v>427</v>
      </c>
    </row>
    <row r="190" spans="1:3" x14ac:dyDescent="0.3">
      <c r="A190">
        <v>0.56308851199999999</v>
      </c>
      <c r="B190">
        <v>1.526473239</v>
      </c>
      <c r="C190">
        <v>428</v>
      </c>
    </row>
    <row r="191" spans="1:3" x14ac:dyDescent="0.3">
      <c r="A191">
        <v>0.54990583800000004</v>
      </c>
      <c r="B191">
        <v>1.338747015</v>
      </c>
      <c r="C191">
        <v>429</v>
      </c>
    </row>
    <row r="192" spans="1:3" x14ac:dyDescent="0.3">
      <c r="A192">
        <v>0.51035781499999999</v>
      </c>
      <c r="B192">
        <v>1.254868213</v>
      </c>
      <c r="C192">
        <v>430</v>
      </c>
    </row>
    <row r="193" spans="1:3" x14ac:dyDescent="0.3">
      <c r="A193">
        <v>0.57627118600000005</v>
      </c>
      <c r="B193">
        <v>1.1899589129999999</v>
      </c>
      <c r="C193">
        <v>431</v>
      </c>
    </row>
    <row r="194" spans="1:3" x14ac:dyDescent="0.3">
      <c r="A194">
        <v>0.64595103600000003</v>
      </c>
      <c r="B194">
        <v>1.2213838969999999</v>
      </c>
      <c r="C194">
        <v>432</v>
      </c>
    </row>
    <row r="195" spans="1:3" x14ac:dyDescent="0.3">
      <c r="A195">
        <v>0.51412429400000004</v>
      </c>
      <c r="B195">
        <v>1.1418570079999999</v>
      </c>
      <c r="C195">
        <v>433</v>
      </c>
    </row>
    <row r="196" spans="1:3" x14ac:dyDescent="0.3">
      <c r="A196">
        <v>0.596986817</v>
      </c>
      <c r="B196">
        <v>1.556077143</v>
      </c>
      <c r="C196">
        <v>434</v>
      </c>
    </row>
    <row r="197" spans="1:3" x14ac:dyDescent="0.3">
      <c r="A197">
        <v>0.42937853100000001</v>
      </c>
      <c r="B197">
        <v>1.24621381</v>
      </c>
      <c r="C197">
        <v>435</v>
      </c>
    </row>
    <row r="198" spans="1:3" x14ac:dyDescent="0.3">
      <c r="A198">
        <v>0.50470809800000005</v>
      </c>
      <c r="B198">
        <v>1.3506688200000001</v>
      </c>
      <c r="C198">
        <v>436</v>
      </c>
    </row>
    <row r="199" spans="1:3" x14ac:dyDescent="0.3">
      <c r="A199">
        <v>0.49340866300000003</v>
      </c>
      <c r="B199">
        <v>1.3672930270000001</v>
      </c>
      <c r="C199">
        <v>437</v>
      </c>
    </row>
    <row r="200" spans="1:3" x14ac:dyDescent="0.3">
      <c r="A200">
        <v>0.65348399199999996</v>
      </c>
      <c r="B200">
        <v>1.598182786</v>
      </c>
      <c r="C200">
        <v>438</v>
      </c>
    </row>
    <row r="201" spans="1:3" x14ac:dyDescent="0.3">
      <c r="A201">
        <v>0.62711864399999995</v>
      </c>
      <c r="B201">
        <v>1.7327458309999999</v>
      </c>
      <c r="C201">
        <v>439</v>
      </c>
    </row>
    <row r="202" spans="1:3" x14ac:dyDescent="0.3">
      <c r="A202">
        <v>0.59322033900000004</v>
      </c>
      <c r="B202">
        <v>1.698031174</v>
      </c>
      <c r="C202">
        <v>440</v>
      </c>
    </row>
    <row r="203" spans="1:3" x14ac:dyDescent="0.3">
      <c r="A203">
        <v>0.50847457600000001</v>
      </c>
      <c r="B203">
        <v>1.4440585079999999</v>
      </c>
      <c r="C203">
        <v>441</v>
      </c>
    </row>
    <row r="204" spans="1:3" x14ac:dyDescent="0.3">
      <c r="A204">
        <v>0.70433144999999997</v>
      </c>
      <c r="B204">
        <v>1.620447663</v>
      </c>
      <c r="C204">
        <v>442</v>
      </c>
    </row>
    <row r="205" spans="1:3" x14ac:dyDescent="0.3">
      <c r="A205">
        <v>0.36158192099999997</v>
      </c>
      <c r="B205">
        <v>1.374410318</v>
      </c>
      <c r="C205">
        <v>443</v>
      </c>
    </row>
    <row r="206" spans="1:3" x14ac:dyDescent="0.3">
      <c r="A206">
        <v>0.54802259900000005</v>
      </c>
      <c r="B206">
        <v>1.3096263800000001</v>
      </c>
      <c r="C206">
        <v>444</v>
      </c>
    </row>
    <row r="207" spans="1:3" x14ac:dyDescent="0.3">
      <c r="A207">
        <v>0.54990583800000004</v>
      </c>
      <c r="B207">
        <v>1.316145283</v>
      </c>
      <c r="C207">
        <v>445</v>
      </c>
    </row>
    <row r="208" spans="1:3" x14ac:dyDescent="0.3">
      <c r="A208">
        <v>0.54802259900000005</v>
      </c>
      <c r="B208">
        <v>1.3843560880000001</v>
      </c>
      <c r="C208">
        <v>446</v>
      </c>
    </row>
    <row r="209" spans="1:3" x14ac:dyDescent="0.3">
      <c r="A209">
        <v>0.54990583800000004</v>
      </c>
      <c r="B209">
        <v>1.3011430049999999</v>
      </c>
      <c r="C209">
        <v>447</v>
      </c>
    </row>
    <row r="210" spans="1:3" x14ac:dyDescent="0.3">
      <c r="A210">
        <v>0.58380414300000005</v>
      </c>
      <c r="B210">
        <v>1.4532929800000001</v>
      </c>
      <c r="C210">
        <v>448</v>
      </c>
    </row>
    <row r="211" spans="1:3" x14ac:dyDescent="0.3">
      <c r="A211">
        <v>0.49340866300000003</v>
      </c>
      <c r="B211">
        <v>1.3227355810000001</v>
      </c>
      <c r="C211">
        <v>449</v>
      </c>
    </row>
    <row r="212" spans="1:3" x14ac:dyDescent="0.3">
      <c r="A212">
        <v>0.61581920899999998</v>
      </c>
      <c r="B212">
        <v>1.4729947269999999</v>
      </c>
      <c r="C212">
        <v>450</v>
      </c>
    </row>
    <row r="213" spans="1:3" x14ac:dyDescent="0.3">
      <c r="A213">
        <v>0.55743879500000004</v>
      </c>
      <c r="B213">
        <v>1.457123733</v>
      </c>
      <c r="C213">
        <v>451</v>
      </c>
    </row>
    <row r="214" spans="1:3" x14ac:dyDescent="0.3">
      <c r="A214">
        <v>0.50659133700000003</v>
      </c>
      <c r="B214">
        <v>1.4617403980000001</v>
      </c>
      <c r="C214">
        <v>452</v>
      </c>
    </row>
    <row r="215" spans="1:3" x14ac:dyDescent="0.3">
      <c r="A215">
        <v>0.54425612099999998</v>
      </c>
      <c r="B215">
        <v>1.6991745220000001</v>
      </c>
      <c r="C215">
        <v>453</v>
      </c>
    </row>
    <row r="216" spans="1:3" x14ac:dyDescent="0.3">
      <c r="A216">
        <v>0.38794726899999998</v>
      </c>
      <c r="B216">
        <v>1.416177493</v>
      </c>
      <c r="C216">
        <v>454</v>
      </c>
    </row>
    <row r="217" spans="1:3" x14ac:dyDescent="0.3">
      <c r="A217">
        <v>0.649717514</v>
      </c>
      <c r="B217">
        <v>1.41537286</v>
      </c>
      <c r="C217">
        <v>455</v>
      </c>
    </row>
    <row r="218" spans="1:3" x14ac:dyDescent="0.3">
      <c r="A218">
        <v>0.37664783400000001</v>
      </c>
      <c r="B218">
        <v>1.4598305030000001</v>
      </c>
      <c r="C218">
        <v>456</v>
      </c>
    </row>
    <row r="219" spans="1:3" x14ac:dyDescent="0.3">
      <c r="A219">
        <v>0.52165724999999996</v>
      </c>
      <c r="B219">
        <v>1.4191058670000001</v>
      </c>
      <c r="C219">
        <v>457</v>
      </c>
    </row>
    <row r="220" spans="1:3" x14ac:dyDescent="0.3">
      <c r="A220">
        <v>0.52165724999999996</v>
      </c>
      <c r="B220">
        <v>1.3697003619999999</v>
      </c>
      <c r="C220">
        <v>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2017-08-29T14:37:45Z</dcterms:created>
  <dcterms:modified xsi:type="dcterms:W3CDTF">2017-08-30T08:43:09Z</dcterms:modified>
</cp:coreProperties>
</file>