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esktop\MT_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<sst xmlns="http://schemas.openxmlformats.org/spreadsheetml/2006/main" count="3" uniqueCount="3">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</sst>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sheet1!$B$2:$B$106</c:f>
              <c:numCache>
                <c:formatCode>General</c:formatCode>
                <c:ptCount val="105"/>
                <c:pt idx="0">
                  <c:v>1.0133631665591261</c:v>
                </c:pt>
                <c:pt idx="1">
                  <c:v>1.0436814663029139</c:v>
                </c:pt>
                <c:pt idx="2">
                  <c:v>1.1205643531178739</c:v>
                </c:pt>
                <c:pt idx="3">
                  <c:v>1.0583068650899721</c:v>
                </c:pt>
                <c:pt idx="4">
                  <c:v>1.077435845409527</c:v>
                </c:pt>
                <c:pt idx="5">
                  <c:v>1.076551275107426</c:v>
                </c:pt>
                <c:pt idx="6">
                  <c:v>1.51185393411066</c:v>
                </c:pt>
                <c:pt idx="7">
                  <c:v>1.624546449786223</c:v>
                </c:pt>
                <c:pt idx="8">
                  <c:v>1.321374012058169</c:v>
                </c:pt>
                <c:pt idx="9">
                  <c:v>1.244195332891648</c:v>
                </c:pt>
                <c:pt idx="10">
                  <c:v>1.5198738469709101</c:v>
                </c:pt>
                <c:pt idx="11">
                  <c:v>1.5080823716773959</c:v>
                </c:pt>
                <c:pt idx="12">
                  <c:v>0.87333068966572569</c:v>
                </c:pt>
                <c:pt idx="13">
                  <c:v>0.88959883505694737</c:v>
                </c:pt>
                <c:pt idx="14">
                  <c:v>1.2224813272290851</c:v>
                </c:pt>
                <c:pt idx="15">
                  <c:v>0.93081082216279842</c:v>
                </c:pt>
                <c:pt idx="16">
                  <c:v>1.0091832435995249</c:v>
                </c:pt>
                <c:pt idx="17">
                  <c:v>1.028719680774469</c:v>
                </c:pt>
                <c:pt idx="18">
                  <c:v>0.93855858671089387</c:v>
                </c:pt>
                <c:pt idx="19">
                  <c:v>1.5297653153821711</c:v>
                </c:pt>
                <c:pt idx="20">
                  <c:v>0.8951791240660032</c:v>
                </c:pt>
                <c:pt idx="21">
                  <c:v>1.6581132092644979</c:v>
                </c:pt>
                <c:pt idx="22">
                  <c:v>1.3204917748078511</c:v>
                </c:pt>
                <c:pt idx="23">
                  <c:v>1.0677065005547519</c:v>
                </c:pt>
                <c:pt idx="24">
                  <c:v>1.329337608936551</c:v>
                </c:pt>
                <c:pt idx="25">
                  <c:v>1.107598327545934</c:v>
                </c:pt>
                <c:pt idx="26">
                  <c:v>0.82428632222575426</c:v>
                </c:pt>
                <c:pt idx="27">
                  <c:v>1.2328074341880459</c:v>
                </c:pt>
                <c:pt idx="28">
                  <c:v>0.99259499956501451</c:v>
                </c:pt>
                <c:pt idx="29">
                  <c:v>1.2351371546783301</c:v>
                </c:pt>
                <c:pt idx="30">
                  <c:v>1.224653866228621</c:v>
                </c:pt>
                <c:pt idx="31">
                  <c:v>0.93317374940279929</c:v>
                </c:pt>
                <c:pt idx="32">
                  <c:v>1.171758214206412</c:v>
                </c:pt>
                <c:pt idx="33">
                  <c:v>1.030119715024467</c:v>
                </c:pt>
                <c:pt idx="34">
                  <c:v>0.78318422319470948</c:v>
                </c:pt>
                <c:pt idx="35">
                  <c:v>0.77913539469437598</c:v>
                </c:pt>
                <c:pt idx="36">
                  <c:v>0.99093544614600482</c:v>
                </c:pt>
                <c:pt idx="37">
                  <c:v>0.73928213829830325</c:v>
                </c:pt>
                <c:pt idx="38">
                  <c:v>0.84599355025060907</c:v>
                </c:pt>
                <c:pt idx="39">
                  <c:v>0.9116475166153305</c:v>
                </c:pt>
                <c:pt idx="40">
                  <c:v>0.76470765692740206</c:v>
                </c:pt>
                <c:pt idx="41">
                  <c:v>1.009077535397312</c:v>
                </c:pt>
                <c:pt idx="42">
                  <c:v>0.82773427023162349</c:v>
                </c:pt>
                <c:pt idx="43">
                  <c:v>0.85986203072008982</c:v>
                </c:pt>
                <c:pt idx="44">
                  <c:v>1.179359214660562</c:v>
                </c:pt>
                <c:pt idx="45">
                  <c:v>0.91617795209201403</c:v>
                </c:pt>
                <c:pt idx="46">
                  <c:v>0.91901607402627961</c:v>
                </c:pt>
                <c:pt idx="47">
                  <c:v>0.92980247260295501</c:v>
                </c:pt>
                <c:pt idx="48">
                  <c:v>0.97422403375495248</c:v>
                </c:pt>
                <c:pt idx="49">
                  <c:v>0.91998996136758471</c:v>
                </c:pt>
                <c:pt idx="50">
                  <c:v>0.97514748422155573</c:v>
                </c:pt>
                <c:pt idx="51">
                  <c:v>0.92463448019450856</c:v>
                </c:pt>
                <c:pt idx="52">
                  <c:v>1.24640894430802</c:v>
                </c:pt>
                <c:pt idx="53">
                  <c:v>1.0619758032690829</c:v>
                </c:pt>
                <c:pt idx="54">
                  <c:v>0.92963347208597757</c:v>
                </c:pt>
                <c:pt idx="55">
                  <c:v>0.94061910516382718</c:v>
                </c:pt>
                <c:pt idx="56">
                  <c:v>1.586171674421389</c:v>
                </c:pt>
                <c:pt idx="57">
                  <c:v>0.95760586730184127</c:v>
                </c:pt>
                <c:pt idx="58">
                  <c:v>1.389727678838881</c:v>
                </c:pt>
                <c:pt idx="59">
                  <c:v>0.96140614611102915</c:v>
                </c:pt>
                <c:pt idx="60">
                  <c:v>1.085103611002243</c:v>
                </c:pt>
                <c:pt idx="61">
                  <c:v>0.90515939876852614</c:v>
                </c:pt>
                <c:pt idx="62">
                  <c:v>1.287844376621555</c:v>
                </c:pt>
                <c:pt idx="63">
                  <c:v>1.24361114038145</c:v>
                </c:pt>
                <c:pt idx="64">
                  <c:v>0.87624343629871171</c:v>
                </c:pt>
                <c:pt idx="65">
                  <c:v>0.94273232921698202</c:v>
                </c:pt>
                <c:pt idx="66">
                  <c:v>0.92985309779990721</c:v>
                </c:pt>
                <c:pt idx="67">
                  <c:v>1.008733249238039</c:v>
                </c:pt>
                <c:pt idx="68">
                  <c:v>1.2340996810135749</c:v>
                </c:pt>
                <c:pt idx="69">
                  <c:v>0.89329873781455182</c:v>
                </c:pt>
                <c:pt idx="70">
                  <c:v>1.0510808342276079</c:v>
                </c:pt>
                <c:pt idx="71">
                  <c:v>1.1618044234732809</c:v>
                </c:pt>
                <c:pt idx="72">
                  <c:v>1.1346126713852971</c:v>
                </c:pt>
                <c:pt idx="73">
                  <c:v>1.3734809640356069</c:v>
                </c:pt>
                <c:pt idx="74">
                  <c:v>1.291232730354714</c:v>
                </c:pt>
                <c:pt idx="75">
                  <c:v>1.1825492155631789</c:v>
                </c:pt>
                <c:pt idx="76">
                  <c:v>1.1092551778072031</c:v>
                </c:pt>
                <c:pt idx="77">
                  <c:v>1.139389965275287</c:v>
                </c:pt>
                <c:pt idx="78">
                  <c:v>1.189529546113216</c:v>
                </c:pt>
                <c:pt idx="79">
                  <c:v>1.203396529635133</c:v>
                </c:pt>
                <c:pt idx="80">
                  <c:v>1.1052365137581741</c:v>
                </c:pt>
                <c:pt idx="81">
                  <c:v>1.244724543482314</c:v>
                </c:pt>
                <c:pt idx="82">
                  <c:v>1.270736657745156</c:v>
                </c:pt>
                <c:pt idx="83">
                  <c:v>1.3116112365406041</c:v>
                </c:pt>
                <c:pt idx="84">
                  <c:v>1.3428604898602581</c:v>
                </c:pt>
                <c:pt idx="85">
                  <c:v>1.4066007794088371</c:v>
                </c:pt>
                <c:pt idx="86">
                  <c:v>1.336024391421744</c:v>
                </c:pt>
                <c:pt idx="87">
                  <c:v>1.316528625177237</c:v>
                </c:pt>
                <c:pt idx="88">
                  <c:v>1.453113745890404</c:v>
                </c:pt>
                <c:pt idx="89">
                  <c:v>1.5118972695049899</c:v>
                </c:pt>
                <c:pt idx="90">
                  <c:v>1.56366433418091</c:v>
                </c:pt>
                <c:pt idx="91">
                  <c:v>1.569114841272482</c:v>
                </c:pt>
                <c:pt idx="92">
                  <c:v>1.5820144415973949</c:v>
                </c:pt>
                <c:pt idx="93">
                  <c:v>1.4812085346140851</c:v>
                </c:pt>
                <c:pt idx="94">
                  <c:v>1.4617683297026081</c:v>
                </c:pt>
                <c:pt idx="95">
                  <c:v>1.4297893267169961</c:v>
                </c:pt>
                <c:pt idx="96">
                  <c:v>1.4309611227752721</c:v>
                </c:pt>
                <c:pt idx="97">
                  <c:v>2.1316090351694439</c:v>
                </c:pt>
                <c:pt idx="98">
                  <c:v>1.364329514936621</c:v>
                </c:pt>
                <c:pt idx="99">
                  <c:v>1.439010894846616</c:v>
                </c:pt>
                <c:pt idx="100">
                  <c:v>2.3838440504887468</c:v>
                </c:pt>
                <c:pt idx="101">
                  <c:v>2.2176343020722711</c:v>
                </c:pt>
                <c:pt idx="102">
                  <c:v>2.271533651018558</c:v>
                </c:pt>
                <c:pt idx="103">
                  <c:v>1.974024459963255</c:v>
                </c:pt>
                <c:pt idx="104">
                  <c:v>1.159009003118826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1-40FE-AE6C-68F737F34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682328"/>
        <c:axId val="330682656"/>
      </c:lineChart>
      <c:catAx>
        <c:axId val="330682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682656"/>
        <c:crosses val="autoZero"/>
        <c:auto val="1"/>
        <c:lblAlgn val="ctr"/>
        <c:lblOffset val="100"/>
        <c:noMultiLvlLbl val="0"/>
      </c:catAx>
      <c:valAx>
        <c:axId val="3306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68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4</xdr:row>
      <xdr:rowOff>76200</xdr:rowOff>
    </xdr:from>
    <xdr:to>
      <xdr:col>10</xdr:col>
      <xdr:colOff>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35614-08CE-4B75-A4C2-A3047BDE6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5" workbookViewId="0">
      <selection activeCell="M7" sqref="M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1.0133631665591261</v>
      </c>
      <c r="C2">
        <v>241</v>
      </c>
    </row>
    <row r="3" spans="1:3" x14ac:dyDescent="0.3">
      <c r="A3">
        <v>0</v>
      </c>
      <c r="B3">
        <v>1.0436814663029139</v>
      </c>
      <c r="C3">
        <v>242</v>
      </c>
    </row>
    <row r="4" spans="1:3" x14ac:dyDescent="0.3">
      <c r="A4">
        <v>6.2146892655367228E-2</v>
      </c>
      <c r="B4">
        <v>1.1205643531178739</v>
      </c>
      <c r="C4">
        <v>243</v>
      </c>
    </row>
    <row r="5" spans="1:3" x14ac:dyDescent="0.3">
      <c r="A5">
        <v>0</v>
      </c>
      <c r="B5">
        <v>1.0583068650899721</v>
      </c>
      <c r="C5">
        <v>244</v>
      </c>
    </row>
    <row r="6" spans="1:3" x14ac:dyDescent="0.3">
      <c r="A6">
        <v>0</v>
      </c>
      <c r="B6">
        <v>1.077435845409527</v>
      </c>
      <c r="C6">
        <v>245</v>
      </c>
    </row>
    <row r="7" spans="1:3" x14ac:dyDescent="0.3">
      <c r="A7">
        <v>0</v>
      </c>
      <c r="B7">
        <v>1.076551275107426</v>
      </c>
      <c r="C7">
        <v>246</v>
      </c>
    </row>
    <row r="8" spans="1:3" x14ac:dyDescent="0.3">
      <c r="A8">
        <v>0.64971751412429368</v>
      </c>
      <c r="B8">
        <v>1.51185393411066</v>
      </c>
      <c r="C8">
        <v>247</v>
      </c>
    </row>
    <row r="9" spans="1:3" x14ac:dyDescent="0.3">
      <c r="A9">
        <v>1</v>
      </c>
      <c r="B9">
        <v>1.624546449786223</v>
      </c>
      <c r="C9">
        <v>248</v>
      </c>
    </row>
    <row r="10" spans="1:3" x14ac:dyDescent="0.3">
      <c r="A10">
        <v>0.90583804143126179</v>
      </c>
      <c r="B10">
        <v>1.321374012058169</v>
      </c>
      <c r="C10">
        <v>249</v>
      </c>
    </row>
    <row r="11" spans="1:3" x14ac:dyDescent="0.3">
      <c r="A11">
        <v>0.69868173258003763</v>
      </c>
      <c r="B11">
        <v>1.244195332891648</v>
      </c>
      <c r="C11">
        <v>250</v>
      </c>
    </row>
    <row r="12" spans="1:3" x14ac:dyDescent="0.3">
      <c r="A12">
        <v>1</v>
      </c>
      <c r="B12">
        <v>1.5198738469709101</v>
      </c>
      <c r="C12">
        <v>251</v>
      </c>
    </row>
    <row r="13" spans="1:3" x14ac:dyDescent="0.3">
      <c r="A13">
        <v>0.97175141242937857</v>
      </c>
      <c r="B13">
        <v>1.5080823716773959</v>
      </c>
      <c r="C13">
        <v>252</v>
      </c>
    </row>
    <row r="14" spans="1:3" x14ac:dyDescent="0.3">
      <c r="A14">
        <v>0</v>
      </c>
      <c r="B14">
        <v>0.87333068966572569</v>
      </c>
      <c r="C14">
        <v>253</v>
      </c>
    </row>
    <row r="15" spans="1:3" x14ac:dyDescent="0.3">
      <c r="A15">
        <v>0</v>
      </c>
      <c r="B15">
        <v>0.88959883505694737</v>
      </c>
      <c r="C15">
        <v>254</v>
      </c>
    </row>
    <row r="16" spans="1:3" x14ac:dyDescent="0.3">
      <c r="A16">
        <v>1</v>
      </c>
      <c r="B16">
        <v>1.2224813272290851</v>
      </c>
      <c r="C16">
        <v>255</v>
      </c>
    </row>
    <row r="17" spans="1:3" x14ac:dyDescent="0.3">
      <c r="A17">
        <v>6.2146892655367228E-2</v>
      </c>
      <c r="B17">
        <v>0.93081082216279842</v>
      </c>
      <c r="C17">
        <v>256</v>
      </c>
    </row>
    <row r="18" spans="1:3" x14ac:dyDescent="0.3">
      <c r="A18">
        <v>0</v>
      </c>
      <c r="B18">
        <v>1.0091832435995249</v>
      </c>
      <c r="C18">
        <v>257</v>
      </c>
    </row>
    <row r="19" spans="1:3" x14ac:dyDescent="0.3">
      <c r="A19">
        <v>0.12617702448210921</v>
      </c>
      <c r="B19">
        <v>1.028719680774469</v>
      </c>
      <c r="C19">
        <v>258</v>
      </c>
    </row>
    <row r="20" spans="1:3" x14ac:dyDescent="0.3">
      <c r="A20">
        <v>7.5329566854990581E-3</v>
      </c>
      <c r="B20">
        <v>0.93855858671089387</v>
      </c>
      <c r="C20">
        <v>259</v>
      </c>
    </row>
    <row r="21" spans="1:3" x14ac:dyDescent="0.3">
      <c r="A21">
        <v>1</v>
      </c>
      <c r="B21">
        <v>1.5297653153821711</v>
      </c>
      <c r="C21">
        <v>260</v>
      </c>
    </row>
    <row r="22" spans="1:3" x14ac:dyDescent="0.3">
      <c r="A22">
        <v>1.1299435028248589E-2</v>
      </c>
      <c r="B22">
        <v>0.8951791240660032</v>
      </c>
      <c r="C22">
        <v>261</v>
      </c>
    </row>
    <row r="23" spans="1:3" x14ac:dyDescent="0.3">
      <c r="A23">
        <v>0.99811676082862522</v>
      </c>
      <c r="B23">
        <v>1.6581132092644979</v>
      </c>
      <c r="C23">
        <v>262</v>
      </c>
    </row>
    <row r="24" spans="1:3" x14ac:dyDescent="0.3">
      <c r="A24">
        <v>0.96233521657250476</v>
      </c>
      <c r="B24">
        <v>1.3204917748078511</v>
      </c>
      <c r="C24">
        <v>263</v>
      </c>
    </row>
    <row r="25" spans="1:3" x14ac:dyDescent="0.3">
      <c r="A25">
        <v>0.46516007532956682</v>
      </c>
      <c r="B25">
        <v>1.0677065005547519</v>
      </c>
      <c r="C25">
        <v>264</v>
      </c>
    </row>
    <row r="26" spans="1:3" x14ac:dyDescent="0.3">
      <c r="A26">
        <v>0.80602636534839911</v>
      </c>
      <c r="B26">
        <v>1.329337608936551</v>
      </c>
      <c r="C26">
        <v>265</v>
      </c>
    </row>
    <row r="27" spans="1:3" x14ac:dyDescent="0.3">
      <c r="A27">
        <v>0.47269303201506591</v>
      </c>
      <c r="B27">
        <v>1.107598327545934</v>
      </c>
      <c r="C27">
        <v>266</v>
      </c>
    </row>
    <row r="28" spans="1:3" x14ac:dyDescent="0.3">
      <c r="A28">
        <v>0</v>
      </c>
      <c r="B28">
        <v>0.82428632222575426</v>
      </c>
      <c r="C28">
        <v>267</v>
      </c>
    </row>
    <row r="29" spans="1:3" x14ac:dyDescent="0.3">
      <c r="A29">
        <v>0.8192090395480226</v>
      </c>
      <c r="B29">
        <v>1.2328074341880459</v>
      </c>
      <c r="C29">
        <v>268</v>
      </c>
    </row>
    <row r="30" spans="1:3" x14ac:dyDescent="0.3">
      <c r="A30">
        <v>0.2128060263653484</v>
      </c>
      <c r="B30">
        <v>0.99259499956501451</v>
      </c>
      <c r="C30">
        <v>269</v>
      </c>
    </row>
    <row r="31" spans="1:3" x14ac:dyDescent="0.3">
      <c r="A31">
        <v>0.935969868173258</v>
      </c>
      <c r="B31">
        <v>1.2351371546783301</v>
      </c>
      <c r="C31">
        <v>270</v>
      </c>
    </row>
    <row r="32" spans="1:3" x14ac:dyDescent="0.3">
      <c r="A32">
        <v>0.95103578154425605</v>
      </c>
      <c r="B32">
        <v>1.224653866228621</v>
      </c>
      <c r="C32">
        <v>271</v>
      </c>
    </row>
    <row r="33" spans="1:3" x14ac:dyDescent="0.3">
      <c r="A33">
        <v>0.85875706214689274</v>
      </c>
      <c r="B33">
        <v>0.93317374940279929</v>
      </c>
      <c r="C33">
        <v>272</v>
      </c>
    </row>
    <row r="34" spans="1:3" x14ac:dyDescent="0.3">
      <c r="A34">
        <v>1</v>
      </c>
      <c r="B34">
        <v>1.171758214206412</v>
      </c>
      <c r="C34">
        <v>273</v>
      </c>
    </row>
    <row r="35" spans="1:3" x14ac:dyDescent="0.3">
      <c r="A35">
        <v>0.66290018832391717</v>
      </c>
      <c r="B35">
        <v>1.030119715024467</v>
      </c>
      <c r="C35">
        <v>274</v>
      </c>
    </row>
    <row r="36" spans="1:3" x14ac:dyDescent="0.3">
      <c r="A36">
        <v>0</v>
      </c>
      <c r="B36">
        <v>0.78318422319470948</v>
      </c>
      <c r="C36">
        <v>275</v>
      </c>
    </row>
    <row r="37" spans="1:3" x14ac:dyDescent="0.3">
      <c r="A37">
        <v>9.4161958568738241E-3</v>
      </c>
      <c r="B37">
        <v>0.77913539469437598</v>
      </c>
      <c r="C37">
        <v>276</v>
      </c>
    </row>
    <row r="38" spans="1:3" x14ac:dyDescent="0.3">
      <c r="A38">
        <v>0.34086629001883251</v>
      </c>
      <c r="B38">
        <v>0.99093544614600482</v>
      </c>
      <c r="C38">
        <v>277</v>
      </c>
    </row>
    <row r="39" spans="1:3" x14ac:dyDescent="0.3">
      <c r="A39">
        <v>0.2768361581920904</v>
      </c>
      <c r="B39">
        <v>0.73928213829830325</v>
      </c>
      <c r="C39">
        <v>278</v>
      </c>
    </row>
    <row r="40" spans="1:3" x14ac:dyDescent="0.3">
      <c r="A40">
        <v>0.33333333333333331</v>
      </c>
      <c r="B40">
        <v>0.84599355025060907</v>
      </c>
      <c r="C40">
        <v>279</v>
      </c>
    </row>
    <row r="41" spans="1:3" x14ac:dyDescent="0.3">
      <c r="A41">
        <v>0.95103578154425616</v>
      </c>
      <c r="B41">
        <v>0.9116475166153305</v>
      </c>
      <c r="C41">
        <v>280</v>
      </c>
    </row>
    <row r="42" spans="1:3" x14ac:dyDescent="0.3">
      <c r="A42">
        <v>0</v>
      </c>
      <c r="B42">
        <v>0.76470765692740206</v>
      </c>
      <c r="C42">
        <v>281</v>
      </c>
    </row>
    <row r="43" spans="1:3" x14ac:dyDescent="0.3">
      <c r="A43">
        <v>0.5197740112994349</v>
      </c>
      <c r="B43">
        <v>1.009077535397312</v>
      </c>
      <c r="C43">
        <v>282</v>
      </c>
    </row>
    <row r="44" spans="1:3" x14ac:dyDescent="0.3">
      <c r="A44">
        <v>5.2730696798493411E-2</v>
      </c>
      <c r="B44">
        <v>0.82773427023162349</v>
      </c>
      <c r="C44">
        <v>283</v>
      </c>
    </row>
    <row r="45" spans="1:3" x14ac:dyDescent="0.3">
      <c r="A45">
        <v>0</v>
      </c>
      <c r="B45">
        <v>0.85986203072008982</v>
      </c>
      <c r="C45">
        <v>284</v>
      </c>
    </row>
    <row r="46" spans="1:3" x14ac:dyDescent="0.3">
      <c r="A46">
        <v>0.78907721280602627</v>
      </c>
      <c r="B46">
        <v>1.179359214660562</v>
      </c>
      <c r="C46">
        <v>285</v>
      </c>
    </row>
    <row r="47" spans="1:3" x14ac:dyDescent="0.3">
      <c r="A47">
        <v>4.896421845574387E-2</v>
      </c>
      <c r="B47">
        <v>0.91617795209201403</v>
      </c>
      <c r="C47">
        <v>286</v>
      </c>
    </row>
    <row r="48" spans="1:3" x14ac:dyDescent="0.3">
      <c r="A48">
        <v>0</v>
      </c>
      <c r="B48">
        <v>0.91901607402627961</v>
      </c>
      <c r="C48">
        <v>287</v>
      </c>
    </row>
    <row r="49" spans="1:3" x14ac:dyDescent="0.3">
      <c r="A49">
        <v>2.2598870056497179E-2</v>
      </c>
      <c r="B49">
        <v>0.92980247260295501</v>
      </c>
      <c r="C49">
        <v>288</v>
      </c>
    </row>
    <row r="50" spans="1:3" x14ac:dyDescent="0.3">
      <c r="A50">
        <v>0.29001883239171372</v>
      </c>
      <c r="B50">
        <v>0.97422403375495248</v>
      </c>
      <c r="C50">
        <v>289</v>
      </c>
    </row>
    <row r="51" spans="1:3" x14ac:dyDescent="0.3">
      <c r="A51">
        <v>0.49152542372881358</v>
      </c>
      <c r="B51">
        <v>0.91998996136758471</v>
      </c>
      <c r="C51">
        <v>290</v>
      </c>
    </row>
    <row r="52" spans="1:3" x14ac:dyDescent="0.3">
      <c r="A52">
        <v>6.0263653483992471E-2</v>
      </c>
      <c r="B52">
        <v>0.97514748422155573</v>
      </c>
      <c r="C52">
        <v>291</v>
      </c>
    </row>
    <row r="53" spans="1:3" x14ac:dyDescent="0.3">
      <c r="A53">
        <v>1.1299435028248589E-2</v>
      </c>
      <c r="B53">
        <v>0.92463448019450856</v>
      </c>
      <c r="C53">
        <v>292</v>
      </c>
    </row>
    <row r="54" spans="1:3" x14ac:dyDescent="0.3">
      <c r="A54">
        <v>0.72128060263653482</v>
      </c>
      <c r="B54">
        <v>1.24640894430802</v>
      </c>
      <c r="C54">
        <v>293</v>
      </c>
    </row>
    <row r="55" spans="1:3" x14ac:dyDescent="0.3">
      <c r="A55">
        <v>0.69491525423728806</v>
      </c>
      <c r="B55">
        <v>1.0619758032690829</v>
      </c>
      <c r="C55">
        <v>294</v>
      </c>
    </row>
    <row r="56" spans="1:3" x14ac:dyDescent="0.3">
      <c r="A56">
        <v>4.1431261770244823E-2</v>
      </c>
      <c r="B56">
        <v>0.92963347208597757</v>
      </c>
      <c r="C56">
        <v>295</v>
      </c>
    </row>
    <row r="57" spans="1:3" x14ac:dyDescent="0.3">
      <c r="A57">
        <v>0</v>
      </c>
      <c r="B57">
        <v>0.94061910516382718</v>
      </c>
      <c r="C57">
        <v>296</v>
      </c>
    </row>
    <row r="58" spans="1:3" x14ac:dyDescent="0.3">
      <c r="A58">
        <v>0.84557438794726925</v>
      </c>
      <c r="B58">
        <v>1.586171674421389</v>
      </c>
      <c r="C58">
        <v>297</v>
      </c>
    </row>
    <row r="59" spans="1:3" x14ac:dyDescent="0.3">
      <c r="A59">
        <v>1.8832391713747649E-3</v>
      </c>
      <c r="B59">
        <v>0.95760586730184127</v>
      </c>
      <c r="C59">
        <v>298</v>
      </c>
    </row>
    <row r="60" spans="1:3" x14ac:dyDescent="0.3">
      <c r="A60">
        <v>0.99623352165725043</v>
      </c>
      <c r="B60">
        <v>1.389727678838881</v>
      </c>
      <c r="C60">
        <v>299</v>
      </c>
    </row>
    <row r="61" spans="1:3" x14ac:dyDescent="0.3">
      <c r="A61">
        <v>1.8832391713747649E-3</v>
      </c>
      <c r="B61">
        <v>0.96140614611102915</v>
      </c>
      <c r="C61">
        <v>300</v>
      </c>
    </row>
    <row r="62" spans="1:3" x14ac:dyDescent="0.3">
      <c r="A62">
        <v>0.7231638418079096</v>
      </c>
      <c r="B62">
        <v>1.085103611002243</v>
      </c>
      <c r="C62">
        <v>301</v>
      </c>
    </row>
    <row r="63" spans="1:3" x14ac:dyDescent="0.3">
      <c r="A63">
        <v>6.7796610169491525E-2</v>
      </c>
      <c r="B63">
        <v>0.90515939876852614</v>
      </c>
      <c r="C63">
        <v>302</v>
      </c>
    </row>
    <row r="64" spans="1:3" x14ac:dyDescent="0.3">
      <c r="A64">
        <v>0.67043314500941609</v>
      </c>
      <c r="B64">
        <v>1.287844376621555</v>
      </c>
      <c r="C64">
        <v>303</v>
      </c>
    </row>
    <row r="65" spans="1:3" x14ac:dyDescent="0.3">
      <c r="A65">
        <v>0.93596986817325789</v>
      </c>
      <c r="B65">
        <v>1.24361114038145</v>
      </c>
      <c r="C65">
        <v>304</v>
      </c>
    </row>
    <row r="66" spans="1:3" x14ac:dyDescent="0.3">
      <c r="A66">
        <v>5.0847457627118647E-2</v>
      </c>
      <c r="B66">
        <v>0.87624343629871171</v>
      </c>
      <c r="C66">
        <v>305</v>
      </c>
    </row>
    <row r="67" spans="1:3" x14ac:dyDescent="0.3">
      <c r="A67">
        <v>7.3446327683615809E-2</v>
      </c>
      <c r="B67">
        <v>0.94273232921698202</v>
      </c>
      <c r="C67">
        <v>306</v>
      </c>
    </row>
    <row r="68" spans="1:3" x14ac:dyDescent="0.3">
      <c r="A68">
        <v>1.8832391713747652E-2</v>
      </c>
      <c r="B68">
        <v>0.92985309779990721</v>
      </c>
      <c r="C68">
        <v>307</v>
      </c>
    </row>
    <row r="69" spans="1:3" x14ac:dyDescent="0.3">
      <c r="A69">
        <v>0</v>
      </c>
      <c r="B69">
        <v>1.008733249238039</v>
      </c>
      <c r="C69">
        <v>308</v>
      </c>
    </row>
    <row r="70" spans="1:3" x14ac:dyDescent="0.3">
      <c r="A70">
        <v>1</v>
      </c>
      <c r="B70">
        <v>1.2340996810135749</v>
      </c>
      <c r="C70">
        <v>309</v>
      </c>
    </row>
    <row r="71" spans="1:3" x14ac:dyDescent="0.3">
      <c r="A71">
        <v>0.29755178907721291</v>
      </c>
      <c r="B71">
        <v>0.89329873781455182</v>
      </c>
      <c r="C71">
        <v>310</v>
      </c>
    </row>
    <row r="72" spans="1:3" x14ac:dyDescent="0.3">
      <c r="A72">
        <v>1.1299435028248589E-2</v>
      </c>
      <c r="B72">
        <v>1.0510808342276079</v>
      </c>
      <c r="C72">
        <v>311</v>
      </c>
    </row>
    <row r="73" spans="1:3" x14ac:dyDescent="0.3">
      <c r="A73">
        <v>0</v>
      </c>
      <c r="B73">
        <v>1.1618044234732809</v>
      </c>
      <c r="C73">
        <v>312</v>
      </c>
    </row>
    <row r="74" spans="1:3" x14ac:dyDescent="0.3">
      <c r="A74">
        <v>0</v>
      </c>
      <c r="B74">
        <v>1.1346126713852971</v>
      </c>
      <c r="C74">
        <v>313</v>
      </c>
    </row>
    <row r="75" spans="1:3" x14ac:dyDescent="0.3">
      <c r="A75">
        <v>1</v>
      </c>
      <c r="B75">
        <v>1.3734809640356069</v>
      </c>
      <c r="C75">
        <v>314</v>
      </c>
    </row>
    <row r="76" spans="1:3" x14ac:dyDescent="0.3">
      <c r="A76">
        <v>1</v>
      </c>
      <c r="B76">
        <v>1.291232730354714</v>
      </c>
      <c r="C76">
        <v>315</v>
      </c>
    </row>
    <row r="77" spans="1:3" x14ac:dyDescent="0.3">
      <c r="A77">
        <v>0.77212806026365344</v>
      </c>
      <c r="B77">
        <v>1.1825492155631789</v>
      </c>
      <c r="C77">
        <v>316</v>
      </c>
    </row>
    <row r="78" spans="1:3" x14ac:dyDescent="0.3">
      <c r="A78">
        <v>4.519774011299435E-2</v>
      </c>
      <c r="B78">
        <v>1.1092551778072031</v>
      </c>
      <c r="C78">
        <v>317</v>
      </c>
    </row>
    <row r="79" spans="1:3" x14ac:dyDescent="0.3">
      <c r="A79">
        <v>0</v>
      </c>
      <c r="B79">
        <v>1.139389965275287</v>
      </c>
      <c r="C79">
        <v>318</v>
      </c>
    </row>
    <row r="80" spans="1:3" x14ac:dyDescent="0.3">
      <c r="A80">
        <v>0.10734463276836161</v>
      </c>
      <c r="B80">
        <v>1.189529546113216</v>
      </c>
      <c r="C80">
        <v>319</v>
      </c>
    </row>
    <row r="81" spans="1:3" x14ac:dyDescent="0.3">
      <c r="A81">
        <v>0</v>
      </c>
      <c r="B81">
        <v>1.203396529635133</v>
      </c>
      <c r="C81">
        <v>320</v>
      </c>
    </row>
    <row r="82" spans="1:3" x14ac:dyDescent="0.3">
      <c r="A82">
        <v>0.33709981167608277</v>
      </c>
      <c r="B82">
        <v>1.1052365137581741</v>
      </c>
      <c r="C82">
        <v>321</v>
      </c>
    </row>
    <row r="83" spans="1:3" x14ac:dyDescent="0.3">
      <c r="A83">
        <v>0.96233521657250476</v>
      </c>
      <c r="B83">
        <v>1.244724543482314</v>
      </c>
      <c r="C83">
        <v>322</v>
      </c>
    </row>
    <row r="84" spans="1:3" x14ac:dyDescent="0.3">
      <c r="A84">
        <v>3.766478342749529E-3</v>
      </c>
      <c r="B84">
        <v>1.270736657745156</v>
      </c>
      <c r="C84">
        <v>323</v>
      </c>
    </row>
    <row r="85" spans="1:3" x14ac:dyDescent="0.3">
      <c r="A85">
        <v>0</v>
      </c>
      <c r="B85">
        <v>1.3116112365406041</v>
      </c>
      <c r="C85">
        <v>324</v>
      </c>
    </row>
    <row r="86" spans="1:3" x14ac:dyDescent="0.3">
      <c r="A86">
        <v>0.96798493408662889</v>
      </c>
      <c r="B86">
        <v>1.3428604898602581</v>
      </c>
      <c r="C86">
        <v>325</v>
      </c>
    </row>
    <row r="87" spans="1:3" x14ac:dyDescent="0.3">
      <c r="A87">
        <v>0</v>
      </c>
      <c r="B87">
        <v>1.4066007794088371</v>
      </c>
      <c r="C87">
        <v>326</v>
      </c>
    </row>
    <row r="88" spans="1:3" x14ac:dyDescent="0.3">
      <c r="A88">
        <v>0.839924670433145</v>
      </c>
      <c r="B88">
        <v>1.336024391421744</v>
      </c>
      <c r="C88">
        <v>327</v>
      </c>
    </row>
    <row r="89" spans="1:3" x14ac:dyDescent="0.3">
      <c r="A89">
        <v>5.0847457627118647E-2</v>
      </c>
      <c r="B89">
        <v>1.316528625177237</v>
      </c>
      <c r="C89">
        <v>328</v>
      </c>
    </row>
    <row r="90" spans="1:3" x14ac:dyDescent="0.3">
      <c r="A90">
        <v>0</v>
      </c>
      <c r="B90">
        <v>1.453113745890404</v>
      </c>
      <c r="C90">
        <v>329</v>
      </c>
    </row>
    <row r="91" spans="1:3" x14ac:dyDescent="0.3">
      <c r="A91">
        <v>0</v>
      </c>
      <c r="B91">
        <v>1.5118972695049899</v>
      </c>
      <c r="C91">
        <v>330</v>
      </c>
    </row>
    <row r="92" spans="1:3" x14ac:dyDescent="0.3">
      <c r="A92">
        <v>0</v>
      </c>
      <c r="B92">
        <v>1.56366433418091</v>
      </c>
      <c r="C92">
        <v>331</v>
      </c>
    </row>
    <row r="93" spans="1:3" x14ac:dyDescent="0.3">
      <c r="A93">
        <v>1</v>
      </c>
      <c r="B93">
        <v>1.569114841272482</v>
      </c>
      <c r="C93">
        <v>332</v>
      </c>
    </row>
    <row r="94" spans="1:3" x14ac:dyDescent="0.3">
      <c r="A94">
        <v>1</v>
      </c>
      <c r="B94">
        <v>1.5820144415973949</v>
      </c>
      <c r="C94">
        <v>333</v>
      </c>
    </row>
    <row r="95" spans="1:3" x14ac:dyDescent="0.3">
      <c r="A95">
        <v>0</v>
      </c>
      <c r="B95">
        <v>1.4812085346140851</v>
      </c>
      <c r="C95">
        <v>334</v>
      </c>
    </row>
    <row r="96" spans="1:3" x14ac:dyDescent="0.3">
      <c r="A96">
        <v>4.1431261770244823E-2</v>
      </c>
      <c r="B96">
        <v>1.4617683297026081</v>
      </c>
      <c r="C96">
        <v>335</v>
      </c>
    </row>
    <row r="97" spans="1:3" x14ac:dyDescent="0.3">
      <c r="A97">
        <v>0.1129943502824859</v>
      </c>
      <c r="B97">
        <v>1.4297893267169961</v>
      </c>
      <c r="C97">
        <v>336</v>
      </c>
    </row>
    <row r="98" spans="1:3" x14ac:dyDescent="0.3">
      <c r="A98">
        <v>0.10922787193973631</v>
      </c>
      <c r="B98">
        <v>1.4309611227752721</v>
      </c>
      <c r="C98">
        <v>337</v>
      </c>
    </row>
    <row r="99" spans="1:3" x14ac:dyDescent="0.3">
      <c r="A99">
        <v>0.98305084745762716</v>
      </c>
      <c r="B99">
        <v>2.1316090351694439</v>
      </c>
      <c r="C99">
        <v>338</v>
      </c>
    </row>
    <row r="100" spans="1:3" x14ac:dyDescent="0.3">
      <c r="A100">
        <v>0.1883239171374764</v>
      </c>
      <c r="B100">
        <v>1.364329514936621</v>
      </c>
      <c r="C100">
        <v>339</v>
      </c>
    </row>
    <row r="101" spans="1:3" x14ac:dyDescent="0.3">
      <c r="A101">
        <v>0</v>
      </c>
      <c r="B101">
        <v>1.439010894846616</v>
      </c>
      <c r="C101">
        <v>340</v>
      </c>
    </row>
    <row r="102" spans="1:3" x14ac:dyDescent="0.3">
      <c r="A102">
        <v>1</v>
      </c>
      <c r="B102">
        <v>2.3838440504887468</v>
      </c>
      <c r="C102">
        <v>341</v>
      </c>
    </row>
    <row r="103" spans="1:3" x14ac:dyDescent="0.3">
      <c r="A103">
        <v>1</v>
      </c>
      <c r="B103">
        <v>2.2176343020722711</v>
      </c>
      <c r="C103">
        <v>342</v>
      </c>
    </row>
    <row r="104" spans="1:3" x14ac:dyDescent="0.3">
      <c r="A104">
        <v>0.99811676082862522</v>
      </c>
      <c r="B104">
        <v>2.271533651018558</v>
      </c>
      <c r="C104">
        <v>343</v>
      </c>
    </row>
    <row r="105" spans="1:3" x14ac:dyDescent="0.3">
      <c r="A105">
        <v>1</v>
      </c>
      <c r="B105">
        <v>1.974024459963255</v>
      </c>
      <c r="C105">
        <v>344</v>
      </c>
    </row>
    <row r="106" spans="1:3" x14ac:dyDescent="0.3">
      <c r="A106">
        <v>0.46892655367231639</v>
      </c>
      <c r="B106">
        <v>1.159009003118826</v>
      </c>
      <c r="C106">
        <v>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2017-08-10T12:00:44Z</dcterms:created>
  <dcterms:modified xsi:type="dcterms:W3CDTF">2017-08-10T16:44:39Z</dcterms:modified>
</cp:coreProperties>
</file>