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henxuanyu/Documents/GitHub/mcm2024/"/>
    </mc:Choice>
  </mc:AlternateContent>
  <xr:revisionPtr revIDLastSave="0" documentId="13_ncr:1_{4A1DC379-A601-D443-BB46-7DF437462538}" xr6:coauthVersionLast="47" xr6:coauthVersionMax="47" xr10:uidLastSave="{00000000-0000-0000-0000-000000000000}"/>
  <bookViews>
    <workbookView xWindow="0" yWindow="500" windowWidth="27920" windowHeight="17500" xr2:uid="{00000000-000D-0000-FFFF-FFFF00000000}"/>
  </bookViews>
  <sheets>
    <sheet name="Sheet1" sheetId="1" r:id="rId1"/>
  </sheets>
  <definedNames>
    <definedName name="_xlchart.v1.0" hidden="1">Sheet1!$B$1:$KP$1</definedName>
    <definedName name="_xlchart.v1.1" hidden="1">Sheet1!$B$2:$KP$2</definedName>
    <definedName name="_xlchart.v1.2" hidden="1">Sheet1!$B$1:$KP$1</definedName>
    <definedName name="_xlchart.v1.3" hidden="1">Sheet1!$B$2:$KP$2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第一问位置误差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Sheet1!$B$1:$KP$1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Sheet1!$B$2:$KP$2</c:f>
              <c:numCache>
                <c:formatCode>General</c:formatCode>
                <c:ptCount val="301"/>
                <c:pt idx="0">
                  <c:v>0</c:v>
                </c:pt>
                <c:pt idx="1">
                  <c:v>-5.6843418860808009E-14</c:v>
                </c:pt>
                <c:pt idx="2">
                  <c:v>5.6843418860808009E-14</c:v>
                </c:pt>
                <c:pt idx="3">
                  <c:v>0</c:v>
                </c:pt>
                <c:pt idx="4">
                  <c:v>-5.6843418860808009E-14</c:v>
                </c:pt>
                <c:pt idx="5">
                  <c:v>1.13686837721616E-13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-1.13686837721616E-13</c:v>
                </c:pt>
                <c:pt idx="10">
                  <c:v>5.6843418860808009E-14</c:v>
                </c:pt>
                <c:pt idx="11">
                  <c:v>5.6843418860808009E-14</c:v>
                </c:pt>
                <c:pt idx="12">
                  <c:v>1.13686837721616E-13</c:v>
                </c:pt>
                <c:pt idx="13">
                  <c:v>1.13686837721616E-13</c:v>
                </c:pt>
                <c:pt idx="14">
                  <c:v>2.8421709430404012E-13</c:v>
                </c:pt>
                <c:pt idx="15">
                  <c:v>3.979039320256561E-13</c:v>
                </c:pt>
                <c:pt idx="16">
                  <c:v>4.5474735088646412E-13</c:v>
                </c:pt>
                <c:pt idx="17">
                  <c:v>7.9580786405131221E-13</c:v>
                </c:pt>
                <c:pt idx="18">
                  <c:v>1.0231815394945441E-12</c:v>
                </c:pt>
                <c:pt idx="19">
                  <c:v>1.477928890381008E-12</c:v>
                </c:pt>
                <c:pt idx="20">
                  <c:v>2.103206497849897E-12</c:v>
                </c:pt>
                <c:pt idx="21">
                  <c:v>2.9558577807620172E-12</c:v>
                </c:pt>
                <c:pt idx="22">
                  <c:v>4.0927261579781771E-12</c:v>
                </c:pt>
                <c:pt idx="23">
                  <c:v>5.4001247917767606E-12</c:v>
                </c:pt>
                <c:pt idx="24">
                  <c:v>7.3328010330442339E-12</c:v>
                </c:pt>
                <c:pt idx="25">
                  <c:v>9.9475983006414026E-12</c:v>
                </c:pt>
                <c:pt idx="26">
                  <c:v>1.2960299500264231E-11</c:v>
                </c:pt>
                <c:pt idx="27">
                  <c:v>1.69961822393816E-11</c:v>
                </c:pt>
                <c:pt idx="28">
                  <c:v>2.1998403099132699E-11</c:v>
                </c:pt>
                <c:pt idx="29">
                  <c:v>2.8308022592682391E-11</c:v>
                </c:pt>
                <c:pt idx="30">
                  <c:v>3.6266101233195507E-11</c:v>
                </c:pt>
                <c:pt idx="31">
                  <c:v>4.5758952182950452E-11</c:v>
                </c:pt>
                <c:pt idx="32">
                  <c:v>5.6843418860808009E-14</c:v>
                </c:pt>
                <c:pt idx="33">
                  <c:v>-1.13686837721616E-13</c:v>
                </c:pt>
                <c:pt idx="34">
                  <c:v>5.6843418860808009E-14</c:v>
                </c:pt>
                <c:pt idx="35">
                  <c:v>5.6843418860808009E-14</c:v>
                </c:pt>
                <c:pt idx="36">
                  <c:v>-5.6843418860808009E-14</c:v>
                </c:pt>
                <c:pt idx="37">
                  <c:v>-5.6843418860808009E-14</c:v>
                </c:pt>
                <c:pt idx="38">
                  <c:v>0</c:v>
                </c:pt>
                <c:pt idx="39">
                  <c:v>0</c:v>
                </c:pt>
                <c:pt idx="40">
                  <c:v>5.6843418860808009E-14</c:v>
                </c:pt>
                <c:pt idx="41">
                  <c:v>-1.13686837721616E-13</c:v>
                </c:pt>
                <c:pt idx="42">
                  <c:v>0</c:v>
                </c:pt>
                <c:pt idx="43">
                  <c:v>1.13686837721616E-13</c:v>
                </c:pt>
                <c:pt idx="44">
                  <c:v>1.13686837721616E-13</c:v>
                </c:pt>
                <c:pt idx="45">
                  <c:v>1.13686837721616E-13</c:v>
                </c:pt>
                <c:pt idx="46">
                  <c:v>-1.7053025658242399E-13</c:v>
                </c:pt>
                <c:pt idx="47">
                  <c:v>5.6843418860808009E-14</c:v>
                </c:pt>
                <c:pt idx="48">
                  <c:v>0</c:v>
                </c:pt>
                <c:pt idx="49">
                  <c:v>5.6843418860808009E-14</c:v>
                </c:pt>
                <c:pt idx="50">
                  <c:v>-1.13686837721616E-13</c:v>
                </c:pt>
                <c:pt idx="51">
                  <c:v>5.6843418860808009E-14</c:v>
                </c:pt>
                <c:pt idx="52">
                  <c:v>-1.13686837721616E-13</c:v>
                </c:pt>
                <c:pt idx="53">
                  <c:v>-5.6843418860808009E-14</c:v>
                </c:pt>
                <c:pt idx="54">
                  <c:v>0</c:v>
                </c:pt>
                <c:pt idx="55">
                  <c:v>5.6843418860808009E-14</c:v>
                </c:pt>
                <c:pt idx="56">
                  <c:v>0</c:v>
                </c:pt>
                <c:pt idx="57">
                  <c:v>-1.7053025658242399E-13</c:v>
                </c:pt>
                <c:pt idx="58">
                  <c:v>5.6843418860808009E-14</c:v>
                </c:pt>
                <c:pt idx="59">
                  <c:v>-5.6843418860808009E-14</c:v>
                </c:pt>
                <c:pt idx="60">
                  <c:v>0</c:v>
                </c:pt>
                <c:pt idx="61">
                  <c:v>-5.6843418860808009E-14</c:v>
                </c:pt>
                <c:pt idx="62">
                  <c:v>1.7053025658242399E-13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-1.13686837721616E-13</c:v>
                </c:pt>
                <c:pt idx="67">
                  <c:v>-5.6843418860808009E-14</c:v>
                </c:pt>
                <c:pt idx="68">
                  <c:v>1.13686837721616E-13</c:v>
                </c:pt>
                <c:pt idx="69">
                  <c:v>-5.6843418860808009E-14</c:v>
                </c:pt>
                <c:pt idx="70">
                  <c:v>-5.6843418860808009E-14</c:v>
                </c:pt>
                <c:pt idx="71">
                  <c:v>-5.6843418860808009E-14</c:v>
                </c:pt>
                <c:pt idx="72">
                  <c:v>5.6843418860808009E-14</c:v>
                </c:pt>
                <c:pt idx="73">
                  <c:v>5.6843418860808009E-14</c:v>
                </c:pt>
                <c:pt idx="74">
                  <c:v>-1.13686837721616E-13</c:v>
                </c:pt>
                <c:pt idx="75">
                  <c:v>5.6843418860808009E-14</c:v>
                </c:pt>
                <c:pt idx="76">
                  <c:v>-5.6843418860808009E-14</c:v>
                </c:pt>
                <c:pt idx="77">
                  <c:v>1.13686837721616E-13</c:v>
                </c:pt>
                <c:pt idx="78">
                  <c:v>0</c:v>
                </c:pt>
                <c:pt idx="79">
                  <c:v>-1.13686837721616E-13</c:v>
                </c:pt>
                <c:pt idx="80">
                  <c:v>5.6843418860808009E-14</c:v>
                </c:pt>
                <c:pt idx="81">
                  <c:v>-1.13686837721616E-13</c:v>
                </c:pt>
                <c:pt idx="82">
                  <c:v>-1.13686837721616E-13</c:v>
                </c:pt>
                <c:pt idx="83">
                  <c:v>-5.6843418860808009E-14</c:v>
                </c:pt>
                <c:pt idx="84">
                  <c:v>-5.6843418860808009E-14</c:v>
                </c:pt>
                <c:pt idx="85">
                  <c:v>-5.6843418860808009E-14</c:v>
                </c:pt>
                <c:pt idx="86">
                  <c:v>-5.6843418860808009E-14</c:v>
                </c:pt>
                <c:pt idx="87">
                  <c:v>-5.6843418860808009E-14</c:v>
                </c:pt>
                <c:pt idx="88">
                  <c:v>-1.13686837721616E-13</c:v>
                </c:pt>
                <c:pt idx="89">
                  <c:v>-5.6843418860808009E-14</c:v>
                </c:pt>
                <c:pt idx="90">
                  <c:v>-1.13686837721616E-13</c:v>
                </c:pt>
                <c:pt idx="91">
                  <c:v>-1.13686837721616E-13</c:v>
                </c:pt>
                <c:pt idx="92">
                  <c:v>-2.2737367544323211E-13</c:v>
                </c:pt>
                <c:pt idx="93">
                  <c:v>-2.2737367544323211E-13</c:v>
                </c:pt>
                <c:pt idx="94">
                  <c:v>-2.2737367544323211E-13</c:v>
                </c:pt>
                <c:pt idx="95">
                  <c:v>-2.2737367544323211E-13</c:v>
                </c:pt>
                <c:pt idx="96">
                  <c:v>-3.4106051316484809E-13</c:v>
                </c:pt>
                <c:pt idx="97">
                  <c:v>-3.4106051316484809E-13</c:v>
                </c:pt>
                <c:pt idx="98">
                  <c:v>-3.979039320256561E-13</c:v>
                </c:pt>
                <c:pt idx="99">
                  <c:v>-4.5474735088646412E-13</c:v>
                </c:pt>
                <c:pt idx="100">
                  <c:v>-5.1159076974727213E-13</c:v>
                </c:pt>
                <c:pt idx="101">
                  <c:v>-6.2527760746888816E-13</c:v>
                </c:pt>
                <c:pt idx="102">
                  <c:v>-6.8212102632969618E-13</c:v>
                </c:pt>
                <c:pt idx="103">
                  <c:v>-7.9580786405131221E-13</c:v>
                </c:pt>
                <c:pt idx="104">
                  <c:v>-9.6633812063373625E-13</c:v>
                </c:pt>
                <c:pt idx="105">
                  <c:v>-1.0231815394945441E-12</c:v>
                </c:pt>
                <c:pt idx="106">
                  <c:v>-1.3073986337985839E-12</c:v>
                </c:pt>
                <c:pt idx="107">
                  <c:v>-1.364242052659392E-12</c:v>
                </c:pt>
                <c:pt idx="108">
                  <c:v>-1.534772309241816E-12</c:v>
                </c:pt>
                <c:pt idx="109">
                  <c:v>-1.8189894035458561E-12</c:v>
                </c:pt>
                <c:pt idx="110">
                  <c:v>-2.103206497849897E-12</c:v>
                </c:pt>
                <c:pt idx="111">
                  <c:v>-2.444267011014745E-12</c:v>
                </c:pt>
                <c:pt idx="112">
                  <c:v>-2.6716406864579771E-12</c:v>
                </c:pt>
                <c:pt idx="113">
                  <c:v>-2.9558577807620172E-12</c:v>
                </c:pt>
                <c:pt idx="114">
                  <c:v>-3.4106051316484809E-12</c:v>
                </c:pt>
                <c:pt idx="115">
                  <c:v>-3.922195901395753E-12</c:v>
                </c:pt>
                <c:pt idx="116">
                  <c:v>-4.3769432522822171E-12</c:v>
                </c:pt>
                <c:pt idx="117">
                  <c:v>-5.0022208597511053E-12</c:v>
                </c:pt>
                <c:pt idx="118">
                  <c:v>-5.6274984672199927E-12</c:v>
                </c:pt>
                <c:pt idx="119">
                  <c:v>-6.3096194935496897E-12</c:v>
                </c:pt>
                <c:pt idx="120">
                  <c:v>-7.1622707764618099E-12</c:v>
                </c:pt>
                <c:pt idx="121">
                  <c:v>-8.1286088970955461E-12</c:v>
                </c:pt>
                <c:pt idx="122">
                  <c:v>-8.9812601800076663E-12</c:v>
                </c:pt>
                <c:pt idx="123">
                  <c:v>-1.0231815394945439E-11</c:v>
                </c:pt>
                <c:pt idx="124">
                  <c:v>-1.1482370609883221E-11</c:v>
                </c:pt>
                <c:pt idx="125">
                  <c:v>-1.284661266254261E-11</c:v>
                </c:pt>
                <c:pt idx="126">
                  <c:v>-1.4495071809506041E-11</c:v>
                </c:pt>
                <c:pt idx="127">
                  <c:v>-1.6200374375330281E-11</c:v>
                </c:pt>
                <c:pt idx="128">
                  <c:v>-1.8189894035458562E-11</c:v>
                </c:pt>
                <c:pt idx="129">
                  <c:v>-2.0349943952169269E-11</c:v>
                </c:pt>
                <c:pt idx="130">
                  <c:v>-2.2794210963184011E-11</c:v>
                </c:pt>
                <c:pt idx="131">
                  <c:v>-5.6843418860808009E-14</c:v>
                </c:pt>
                <c:pt idx="132">
                  <c:v>-5.6843418860808009E-14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-5.6843418860808009E-14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5.6843418860808009E-14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5.6843418860808009E-14</c:v>
                </c:pt>
                <c:pt idx="145">
                  <c:v>-5.6843418860808009E-14</c:v>
                </c:pt>
                <c:pt idx="146">
                  <c:v>-1.13686837721616E-13</c:v>
                </c:pt>
                <c:pt idx="147">
                  <c:v>5.6843418860808009E-14</c:v>
                </c:pt>
                <c:pt idx="148">
                  <c:v>5.6843418860808009E-14</c:v>
                </c:pt>
                <c:pt idx="149">
                  <c:v>0</c:v>
                </c:pt>
                <c:pt idx="150">
                  <c:v>0</c:v>
                </c:pt>
                <c:pt idx="151">
                  <c:v>5.6843418860808009E-14</c:v>
                </c:pt>
                <c:pt idx="152">
                  <c:v>-5.6843418860808009E-14</c:v>
                </c:pt>
                <c:pt idx="153">
                  <c:v>5.6843418860808009E-14</c:v>
                </c:pt>
                <c:pt idx="154">
                  <c:v>5.6843418860808009E-14</c:v>
                </c:pt>
                <c:pt idx="155">
                  <c:v>-5.6843418860808009E-14</c:v>
                </c:pt>
                <c:pt idx="156">
                  <c:v>-5.6843418860808009E-14</c:v>
                </c:pt>
                <c:pt idx="157">
                  <c:v>0</c:v>
                </c:pt>
                <c:pt idx="158">
                  <c:v>0</c:v>
                </c:pt>
                <c:pt idx="159">
                  <c:v>1.13686837721616E-13</c:v>
                </c:pt>
                <c:pt idx="160">
                  <c:v>5.6843418860808009E-14</c:v>
                </c:pt>
                <c:pt idx="161">
                  <c:v>-1.13686837721616E-13</c:v>
                </c:pt>
                <c:pt idx="162">
                  <c:v>0</c:v>
                </c:pt>
                <c:pt idx="163">
                  <c:v>0</c:v>
                </c:pt>
                <c:pt idx="164">
                  <c:v>5.6843418860808009E-14</c:v>
                </c:pt>
                <c:pt idx="165">
                  <c:v>0</c:v>
                </c:pt>
                <c:pt idx="166">
                  <c:v>-5.6843418860808009E-14</c:v>
                </c:pt>
                <c:pt idx="167">
                  <c:v>0</c:v>
                </c:pt>
                <c:pt idx="168">
                  <c:v>-5.6843418860808009E-14</c:v>
                </c:pt>
                <c:pt idx="169">
                  <c:v>0</c:v>
                </c:pt>
                <c:pt idx="170">
                  <c:v>0</c:v>
                </c:pt>
                <c:pt idx="171">
                  <c:v>-5.6843418860808009E-14</c:v>
                </c:pt>
                <c:pt idx="172">
                  <c:v>5.6843418860808009E-14</c:v>
                </c:pt>
                <c:pt idx="173">
                  <c:v>0</c:v>
                </c:pt>
                <c:pt idx="174">
                  <c:v>1.13686837721616E-13</c:v>
                </c:pt>
                <c:pt idx="175">
                  <c:v>0</c:v>
                </c:pt>
                <c:pt idx="176">
                  <c:v>5.6843418860808009E-14</c:v>
                </c:pt>
                <c:pt idx="177">
                  <c:v>5.6843418860808009E-14</c:v>
                </c:pt>
                <c:pt idx="178">
                  <c:v>-5.6843418860808009E-14</c:v>
                </c:pt>
                <c:pt idx="179">
                  <c:v>5.6843418860808009E-14</c:v>
                </c:pt>
                <c:pt idx="180">
                  <c:v>-5.6843418860808009E-14</c:v>
                </c:pt>
                <c:pt idx="181">
                  <c:v>0</c:v>
                </c:pt>
                <c:pt idx="182">
                  <c:v>-5.6843418860808009E-14</c:v>
                </c:pt>
                <c:pt idx="183">
                  <c:v>0</c:v>
                </c:pt>
                <c:pt idx="184">
                  <c:v>5.6843418860808009E-14</c:v>
                </c:pt>
                <c:pt idx="185">
                  <c:v>-5.6843418860808009E-14</c:v>
                </c:pt>
                <c:pt idx="186">
                  <c:v>5.6843418860808009E-14</c:v>
                </c:pt>
                <c:pt idx="187">
                  <c:v>-2.8421709430404007E-14</c:v>
                </c:pt>
                <c:pt idx="188">
                  <c:v>-5.6843418860808009E-14</c:v>
                </c:pt>
                <c:pt idx="189">
                  <c:v>5.6843418860808009E-14</c:v>
                </c:pt>
                <c:pt idx="190">
                  <c:v>5.6843418860808009E-14</c:v>
                </c:pt>
                <c:pt idx="191">
                  <c:v>-2.8421709430404007E-14</c:v>
                </c:pt>
                <c:pt idx="192">
                  <c:v>2.8421709430404007E-14</c:v>
                </c:pt>
                <c:pt idx="193">
                  <c:v>2.8421709430404007E-14</c:v>
                </c:pt>
                <c:pt idx="194">
                  <c:v>0</c:v>
                </c:pt>
                <c:pt idx="195">
                  <c:v>0</c:v>
                </c:pt>
                <c:pt idx="196">
                  <c:v>1.13686837721616E-13</c:v>
                </c:pt>
                <c:pt idx="197">
                  <c:v>-5.6843418860808009E-14</c:v>
                </c:pt>
                <c:pt idx="198">
                  <c:v>-8.5265128291212022E-14</c:v>
                </c:pt>
                <c:pt idx="199">
                  <c:v>-5.6843418860808009E-14</c:v>
                </c:pt>
                <c:pt idx="200">
                  <c:v>-2.8421709430404007E-14</c:v>
                </c:pt>
                <c:pt idx="201">
                  <c:v>-1.13686837721616E-13</c:v>
                </c:pt>
                <c:pt idx="202">
                  <c:v>1.13686837721616E-13</c:v>
                </c:pt>
                <c:pt idx="203">
                  <c:v>2.8421709430404007E-14</c:v>
                </c:pt>
                <c:pt idx="204">
                  <c:v>5.6843418860808009E-14</c:v>
                </c:pt>
                <c:pt idx="205">
                  <c:v>5.6843418860808009E-14</c:v>
                </c:pt>
                <c:pt idx="206">
                  <c:v>0</c:v>
                </c:pt>
                <c:pt idx="207">
                  <c:v>2.8421709430404007E-14</c:v>
                </c:pt>
                <c:pt idx="208">
                  <c:v>2.8421709430404007E-14</c:v>
                </c:pt>
                <c:pt idx="209">
                  <c:v>5.6843418860808009E-14</c:v>
                </c:pt>
                <c:pt idx="210">
                  <c:v>2.8421709430404007E-14</c:v>
                </c:pt>
                <c:pt idx="211">
                  <c:v>2.8421709430404007E-14</c:v>
                </c:pt>
                <c:pt idx="212">
                  <c:v>-2.8421709430404007E-14</c:v>
                </c:pt>
                <c:pt idx="213">
                  <c:v>8.5265128291212022E-14</c:v>
                </c:pt>
                <c:pt idx="214">
                  <c:v>-2.8421709430404007E-14</c:v>
                </c:pt>
                <c:pt idx="215">
                  <c:v>2.8421709430404007E-14</c:v>
                </c:pt>
                <c:pt idx="216">
                  <c:v>2.8421709430404007E-14</c:v>
                </c:pt>
                <c:pt idx="217">
                  <c:v>5.6843418860808009E-14</c:v>
                </c:pt>
                <c:pt idx="218">
                  <c:v>2.8421709430404007E-14</c:v>
                </c:pt>
                <c:pt idx="219">
                  <c:v>1.13686837721616E-13</c:v>
                </c:pt>
                <c:pt idx="220">
                  <c:v>2.8421709430404007E-14</c:v>
                </c:pt>
                <c:pt idx="221">
                  <c:v>8.5265128291212022E-14</c:v>
                </c:pt>
                <c:pt idx="222">
                  <c:v>1.13686837721616E-13</c:v>
                </c:pt>
                <c:pt idx="223">
                  <c:v>2.8421709430404007E-14</c:v>
                </c:pt>
                <c:pt idx="224">
                  <c:v>1.4210854715202001E-13</c:v>
                </c:pt>
                <c:pt idx="225">
                  <c:v>8.5265128291212022E-14</c:v>
                </c:pt>
                <c:pt idx="226">
                  <c:v>1.13686837721616E-13</c:v>
                </c:pt>
                <c:pt idx="227">
                  <c:v>1.13686837721616E-13</c:v>
                </c:pt>
                <c:pt idx="228">
                  <c:v>5.6843418860808009E-14</c:v>
                </c:pt>
                <c:pt idx="229">
                  <c:v>1.7053025658242399E-13</c:v>
                </c:pt>
                <c:pt idx="230">
                  <c:v>1.4210854715202001E-13</c:v>
                </c:pt>
                <c:pt idx="231">
                  <c:v>1.7053025658242399E-13</c:v>
                </c:pt>
                <c:pt idx="232">
                  <c:v>1.7053025658242399E-13</c:v>
                </c:pt>
                <c:pt idx="233">
                  <c:v>1.989519660128281E-13</c:v>
                </c:pt>
                <c:pt idx="234">
                  <c:v>1.989519660128281E-13</c:v>
                </c:pt>
                <c:pt idx="235">
                  <c:v>1.7053025658242399E-13</c:v>
                </c:pt>
                <c:pt idx="236">
                  <c:v>2.5579538487363612E-13</c:v>
                </c:pt>
                <c:pt idx="237">
                  <c:v>2.8421709430404012E-13</c:v>
                </c:pt>
                <c:pt idx="238">
                  <c:v>3.979039320256561E-13</c:v>
                </c:pt>
                <c:pt idx="239">
                  <c:v>4.2632564145606011E-13</c:v>
                </c:pt>
                <c:pt idx="240">
                  <c:v>3.979039320256561E-13</c:v>
                </c:pt>
                <c:pt idx="241">
                  <c:v>3.979039320256561E-13</c:v>
                </c:pt>
                <c:pt idx="242">
                  <c:v>5.1159076974727213E-13</c:v>
                </c:pt>
                <c:pt idx="243">
                  <c:v>5.6843418860808015E-13</c:v>
                </c:pt>
                <c:pt idx="244">
                  <c:v>6.8212102632969618E-13</c:v>
                </c:pt>
                <c:pt idx="245">
                  <c:v>7.673861546209082E-13</c:v>
                </c:pt>
                <c:pt idx="246">
                  <c:v>8.5265128291212022E-13</c:v>
                </c:pt>
                <c:pt idx="247">
                  <c:v>9.6633812063373625E-13</c:v>
                </c:pt>
                <c:pt idx="248">
                  <c:v>1.0800249583553521E-12</c:v>
                </c:pt>
                <c:pt idx="249">
                  <c:v>1.1652900866465639E-12</c:v>
                </c:pt>
                <c:pt idx="250">
                  <c:v>1.4210854715202E-12</c:v>
                </c:pt>
                <c:pt idx="251">
                  <c:v>1.534772309241816E-12</c:v>
                </c:pt>
                <c:pt idx="252">
                  <c:v>1.7621459846850481E-12</c:v>
                </c:pt>
                <c:pt idx="253">
                  <c:v>1.9895196601282809E-12</c:v>
                </c:pt>
                <c:pt idx="254">
                  <c:v>2.245315045001917E-12</c:v>
                </c:pt>
                <c:pt idx="255">
                  <c:v>2.5295321393059571E-12</c:v>
                </c:pt>
                <c:pt idx="256">
                  <c:v>2.7284841053187851E-12</c:v>
                </c:pt>
                <c:pt idx="257">
                  <c:v>3.1832314562052488E-12</c:v>
                </c:pt>
                <c:pt idx="258">
                  <c:v>3.5242919693700969E-12</c:v>
                </c:pt>
                <c:pt idx="259">
                  <c:v>3.979039320256561E-12</c:v>
                </c:pt>
                <c:pt idx="260">
                  <c:v>4.4337866711430252E-12</c:v>
                </c:pt>
                <c:pt idx="261">
                  <c:v>5.0022208597511053E-12</c:v>
                </c:pt>
                <c:pt idx="262">
                  <c:v>5.6274984672199927E-12</c:v>
                </c:pt>
                <c:pt idx="263">
                  <c:v>6.2527760746888816E-12</c:v>
                </c:pt>
                <c:pt idx="264">
                  <c:v>7.1054273576010019E-12</c:v>
                </c:pt>
                <c:pt idx="265">
                  <c:v>7.9580786405131221E-12</c:v>
                </c:pt>
                <c:pt idx="266">
                  <c:v>8.9812601800076663E-12</c:v>
                </c:pt>
                <c:pt idx="267">
                  <c:v>1.0004441719502211E-11</c:v>
                </c:pt>
                <c:pt idx="268">
                  <c:v>1.125499693443999E-11</c:v>
                </c:pt>
                <c:pt idx="269">
                  <c:v>1.2619238987099379E-11</c:v>
                </c:pt>
                <c:pt idx="270">
                  <c:v>1.4097167877480389E-11</c:v>
                </c:pt>
                <c:pt idx="271">
                  <c:v>1.5859313862165439E-11</c:v>
                </c:pt>
                <c:pt idx="272">
                  <c:v>0</c:v>
                </c:pt>
                <c:pt idx="273">
                  <c:v>-5.6843418860808009E-14</c:v>
                </c:pt>
                <c:pt idx="274">
                  <c:v>0</c:v>
                </c:pt>
                <c:pt idx="275">
                  <c:v>5.6843418860808009E-14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5.6843418860808009E-14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5.6843418860808009E-14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E-AE43-9B67-A2DE8BF0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777552"/>
        <c:axId val="1946779280"/>
      </c:lineChart>
      <c:catAx>
        <c:axId val="19467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779280"/>
        <c:crosses val="autoZero"/>
        <c:auto val="1"/>
        <c:lblAlgn val="ctr"/>
        <c:lblOffset val="100"/>
        <c:noMultiLvlLbl val="0"/>
      </c:catAx>
      <c:valAx>
        <c:axId val="1946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7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282</xdr:col>
      <xdr:colOff>419100</xdr:colOff>
      <xdr:row>7</xdr:row>
      <xdr:rowOff>25400</xdr:rowOff>
    </xdr:from>
    <xdr:to>
      <xdr:col>296</xdr:col>
      <xdr:colOff>342900</xdr:colOff>
      <xdr:row>31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F100F7-4DD0-03E6-9FDC-B0B1A1ABD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2"/>
  <sheetViews>
    <sheetView tabSelected="1" topLeftCell="JS1" workbookViewId="0">
      <selection activeCell="KL22" sqref="KL22"/>
    </sheetView>
  </sheetViews>
  <sheetFormatPr baseColWidth="10" defaultColWidth="8.83203125" defaultRowHeight="14"/>
  <sheetData>
    <row r="1" spans="1:30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</row>
    <row r="2" spans="1:302">
      <c r="A2" s="1">
        <v>0</v>
      </c>
      <c r="B2">
        <v>0</v>
      </c>
      <c r="C2">
        <v>-5.6843418860808009E-14</v>
      </c>
      <c r="D2">
        <v>5.6843418860808009E-14</v>
      </c>
      <c r="E2">
        <v>0</v>
      </c>
      <c r="F2">
        <v>-5.6843418860808009E-14</v>
      </c>
      <c r="G2">
        <v>1.13686837721616E-13</v>
      </c>
      <c r="H2">
        <v>0</v>
      </c>
      <c r="I2">
        <v>0</v>
      </c>
      <c r="J2">
        <v>0</v>
      </c>
      <c r="K2">
        <v>-1.13686837721616E-13</v>
      </c>
      <c r="L2">
        <v>5.6843418860808009E-14</v>
      </c>
      <c r="M2">
        <v>5.6843418860808009E-14</v>
      </c>
      <c r="N2">
        <v>1.13686837721616E-13</v>
      </c>
      <c r="O2">
        <v>1.13686837721616E-13</v>
      </c>
      <c r="P2">
        <v>2.8421709430404012E-13</v>
      </c>
      <c r="Q2">
        <v>3.979039320256561E-13</v>
      </c>
      <c r="R2">
        <v>4.5474735088646412E-13</v>
      </c>
      <c r="S2">
        <v>7.9580786405131221E-13</v>
      </c>
      <c r="T2">
        <v>1.0231815394945441E-12</v>
      </c>
      <c r="U2">
        <v>1.477928890381008E-12</v>
      </c>
      <c r="V2">
        <v>2.103206497849897E-12</v>
      </c>
      <c r="W2">
        <v>2.9558577807620172E-12</v>
      </c>
      <c r="X2">
        <v>4.0927261579781771E-12</v>
      </c>
      <c r="Y2">
        <v>5.4001247917767606E-12</v>
      </c>
      <c r="Z2">
        <v>7.3328010330442339E-12</v>
      </c>
      <c r="AA2">
        <v>9.9475983006414026E-12</v>
      </c>
      <c r="AB2">
        <v>1.2960299500264231E-11</v>
      </c>
      <c r="AC2">
        <v>1.69961822393816E-11</v>
      </c>
      <c r="AD2">
        <v>2.1998403099132699E-11</v>
      </c>
      <c r="AE2">
        <v>2.8308022592682391E-11</v>
      </c>
      <c r="AF2">
        <v>3.6266101233195507E-11</v>
      </c>
      <c r="AG2">
        <v>4.5758952182950452E-11</v>
      </c>
      <c r="AH2">
        <v>5.6843418860808009E-14</v>
      </c>
      <c r="AI2">
        <v>-1.13686837721616E-13</v>
      </c>
      <c r="AJ2">
        <v>5.6843418860808009E-14</v>
      </c>
      <c r="AK2">
        <v>5.6843418860808009E-14</v>
      </c>
      <c r="AL2">
        <v>-5.6843418860808009E-14</v>
      </c>
      <c r="AM2">
        <v>-5.6843418860808009E-14</v>
      </c>
      <c r="AN2">
        <v>0</v>
      </c>
      <c r="AO2">
        <v>0</v>
      </c>
      <c r="AP2">
        <v>5.6843418860808009E-14</v>
      </c>
      <c r="AQ2">
        <v>-1.13686837721616E-13</v>
      </c>
      <c r="AR2">
        <v>0</v>
      </c>
      <c r="AS2">
        <v>1.13686837721616E-13</v>
      </c>
      <c r="AT2">
        <v>1.13686837721616E-13</v>
      </c>
      <c r="AU2">
        <v>1.13686837721616E-13</v>
      </c>
      <c r="AV2">
        <v>-1.7053025658242399E-13</v>
      </c>
      <c r="AW2">
        <v>5.6843418860808009E-14</v>
      </c>
      <c r="AX2">
        <v>0</v>
      </c>
      <c r="AY2">
        <v>5.6843418860808009E-14</v>
      </c>
      <c r="AZ2">
        <v>-1.13686837721616E-13</v>
      </c>
      <c r="BA2">
        <v>5.6843418860808009E-14</v>
      </c>
      <c r="BB2">
        <v>-1.13686837721616E-13</v>
      </c>
      <c r="BC2">
        <v>-5.6843418860808009E-14</v>
      </c>
      <c r="BD2">
        <v>0</v>
      </c>
      <c r="BE2">
        <v>5.6843418860808009E-14</v>
      </c>
      <c r="BF2">
        <v>0</v>
      </c>
      <c r="BG2">
        <v>-1.7053025658242399E-13</v>
      </c>
      <c r="BH2">
        <v>5.6843418860808009E-14</v>
      </c>
      <c r="BI2">
        <v>-5.6843418860808009E-14</v>
      </c>
      <c r="BJ2">
        <v>0</v>
      </c>
      <c r="BK2">
        <v>-5.6843418860808009E-14</v>
      </c>
      <c r="BL2">
        <v>1.7053025658242399E-13</v>
      </c>
      <c r="BM2">
        <v>0</v>
      </c>
      <c r="BN2">
        <v>0</v>
      </c>
      <c r="BO2">
        <v>0</v>
      </c>
      <c r="BP2">
        <v>-1.13686837721616E-13</v>
      </c>
      <c r="BQ2">
        <v>-5.6843418860808009E-14</v>
      </c>
      <c r="BR2">
        <v>1.13686837721616E-13</v>
      </c>
      <c r="BS2">
        <v>-5.6843418860808009E-14</v>
      </c>
      <c r="BT2">
        <v>-5.6843418860808009E-14</v>
      </c>
      <c r="BU2">
        <v>-5.6843418860808009E-14</v>
      </c>
      <c r="BV2">
        <v>5.6843418860808009E-14</v>
      </c>
      <c r="BW2">
        <v>5.6843418860808009E-14</v>
      </c>
      <c r="BX2">
        <v>-1.13686837721616E-13</v>
      </c>
      <c r="BY2">
        <v>5.6843418860808009E-14</v>
      </c>
      <c r="BZ2">
        <v>-5.6843418860808009E-14</v>
      </c>
      <c r="CA2">
        <v>1.13686837721616E-13</v>
      </c>
      <c r="CB2">
        <v>0</v>
      </c>
      <c r="CC2">
        <v>-1.13686837721616E-13</v>
      </c>
      <c r="CD2">
        <v>5.6843418860808009E-14</v>
      </c>
      <c r="CE2">
        <v>-1.13686837721616E-13</v>
      </c>
      <c r="CF2">
        <v>-1.13686837721616E-13</v>
      </c>
      <c r="CG2">
        <v>-5.6843418860808009E-14</v>
      </c>
      <c r="CH2">
        <v>-5.6843418860808009E-14</v>
      </c>
      <c r="CI2">
        <v>-5.6843418860808009E-14</v>
      </c>
      <c r="CJ2">
        <v>-5.6843418860808009E-14</v>
      </c>
      <c r="CK2">
        <v>-5.6843418860808009E-14</v>
      </c>
      <c r="CL2">
        <v>-1.13686837721616E-13</v>
      </c>
      <c r="CM2">
        <v>-5.6843418860808009E-14</v>
      </c>
      <c r="CN2">
        <v>-1.13686837721616E-13</v>
      </c>
      <c r="CO2">
        <v>-1.13686837721616E-13</v>
      </c>
      <c r="CP2">
        <v>-2.2737367544323211E-13</v>
      </c>
      <c r="CQ2">
        <v>-2.2737367544323211E-13</v>
      </c>
      <c r="CR2">
        <v>-2.2737367544323211E-13</v>
      </c>
      <c r="CS2">
        <v>-2.2737367544323211E-13</v>
      </c>
      <c r="CT2">
        <v>-3.4106051316484809E-13</v>
      </c>
      <c r="CU2">
        <v>-3.4106051316484809E-13</v>
      </c>
      <c r="CV2">
        <v>-3.979039320256561E-13</v>
      </c>
      <c r="CW2">
        <v>-4.5474735088646412E-13</v>
      </c>
      <c r="CX2">
        <v>-5.1159076974727213E-13</v>
      </c>
      <c r="CY2">
        <v>-6.2527760746888816E-13</v>
      </c>
      <c r="CZ2">
        <v>-6.8212102632969618E-13</v>
      </c>
      <c r="DA2">
        <v>-7.9580786405131221E-13</v>
      </c>
      <c r="DB2">
        <v>-9.6633812063373625E-13</v>
      </c>
      <c r="DC2">
        <v>-1.0231815394945441E-12</v>
      </c>
      <c r="DD2">
        <v>-1.3073986337985839E-12</v>
      </c>
      <c r="DE2">
        <v>-1.364242052659392E-12</v>
      </c>
      <c r="DF2">
        <v>-1.534772309241816E-12</v>
      </c>
      <c r="DG2">
        <v>-1.8189894035458561E-12</v>
      </c>
      <c r="DH2">
        <v>-2.103206497849897E-12</v>
      </c>
      <c r="DI2">
        <v>-2.444267011014745E-12</v>
      </c>
      <c r="DJ2">
        <v>-2.6716406864579771E-12</v>
      </c>
      <c r="DK2">
        <v>-2.9558577807620172E-12</v>
      </c>
      <c r="DL2">
        <v>-3.4106051316484809E-12</v>
      </c>
      <c r="DM2">
        <v>-3.922195901395753E-12</v>
      </c>
      <c r="DN2">
        <v>-4.3769432522822171E-12</v>
      </c>
      <c r="DO2">
        <v>-5.0022208597511053E-12</v>
      </c>
      <c r="DP2">
        <v>-5.6274984672199927E-12</v>
      </c>
      <c r="DQ2">
        <v>-6.3096194935496897E-12</v>
      </c>
      <c r="DR2">
        <v>-7.1622707764618099E-12</v>
      </c>
      <c r="DS2">
        <v>-8.1286088970955461E-12</v>
      </c>
      <c r="DT2">
        <v>-8.9812601800076663E-12</v>
      </c>
      <c r="DU2">
        <v>-1.0231815394945439E-11</v>
      </c>
      <c r="DV2">
        <v>-1.1482370609883221E-11</v>
      </c>
      <c r="DW2">
        <v>-1.284661266254261E-11</v>
      </c>
      <c r="DX2">
        <v>-1.4495071809506041E-11</v>
      </c>
      <c r="DY2">
        <v>-1.6200374375330281E-11</v>
      </c>
      <c r="DZ2">
        <v>-1.8189894035458562E-11</v>
      </c>
      <c r="EA2">
        <v>-2.0349943952169269E-11</v>
      </c>
      <c r="EB2">
        <v>-2.2794210963184011E-11</v>
      </c>
      <c r="EC2">
        <v>-5.6843418860808009E-14</v>
      </c>
      <c r="ED2">
        <v>-5.6843418860808009E-14</v>
      </c>
      <c r="EE2">
        <v>0</v>
      </c>
      <c r="EF2">
        <v>0</v>
      </c>
      <c r="EG2">
        <v>0</v>
      </c>
      <c r="EH2">
        <v>-5.6843418860808009E-14</v>
      </c>
      <c r="EI2">
        <v>0</v>
      </c>
      <c r="EJ2">
        <v>0</v>
      </c>
      <c r="EK2">
        <v>0</v>
      </c>
      <c r="EL2">
        <v>5.6843418860808009E-14</v>
      </c>
      <c r="EM2">
        <v>0</v>
      </c>
      <c r="EN2">
        <v>0</v>
      </c>
      <c r="EO2">
        <v>0</v>
      </c>
      <c r="EP2">
        <v>5.6843418860808009E-14</v>
      </c>
      <c r="EQ2">
        <v>-5.6843418860808009E-14</v>
      </c>
      <c r="ER2">
        <v>-1.13686837721616E-13</v>
      </c>
      <c r="ES2">
        <v>5.6843418860808009E-14</v>
      </c>
      <c r="ET2">
        <v>5.6843418860808009E-14</v>
      </c>
      <c r="EU2">
        <v>0</v>
      </c>
      <c r="EV2">
        <v>0</v>
      </c>
      <c r="EW2">
        <v>5.6843418860808009E-14</v>
      </c>
      <c r="EX2">
        <v>-5.6843418860808009E-14</v>
      </c>
      <c r="EY2">
        <v>5.6843418860808009E-14</v>
      </c>
      <c r="EZ2">
        <v>5.6843418860808009E-14</v>
      </c>
      <c r="FA2">
        <v>-5.6843418860808009E-14</v>
      </c>
      <c r="FB2">
        <v>-5.6843418860808009E-14</v>
      </c>
      <c r="FC2">
        <v>0</v>
      </c>
      <c r="FD2">
        <v>0</v>
      </c>
      <c r="FE2">
        <v>1.13686837721616E-13</v>
      </c>
      <c r="FF2">
        <v>5.6843418860808009E-14</v>
      </c>
      <c r="FG2">
        <v>-1.13686837721616E-13</v>
      </c>
      <c r="FH2">
        <v>0</v>
      </c>
      <c r="FI2">
        <v>0</v>
      </c>
      <c r="FJ2">
        <v>5.6843418860808009E-14</v>
      </c>
      <c r="FK2">
        <v>0</v>
      </c>
      <c r="FL2">
        <v>-5.6843418860808009E-14</v>
      </c>
      <c r="FM2">
        <v>0</v>
      </c>
      <c r="FN2">
        <v>-5.6843418860808009E-14</v>
      </c>
      <c r="FO2">
        <v>0</v>
      </c>
      <c r="FP2">
        <v>0</v>
      </c>
      <c r="FQ2">
        <v>-5.6843418860808009E-14</v>
      </c>
      <c r="FR2">
        <v>5.6843418860808009E-14</v>
      </c>
      <c r="FS2">
        <v>0</v>
      </c>
      <c r="FT2">
        <v>1.13686837721616E-13</v>
      </c>
      <c r="FU2">
        <v>0</v>
      </c>
      <c r="FV2">
        <v>5.6843418860808009E-14</v>
      </c>
      <c r="FW2">
        <v>5.6843418860808009E-14</v>
      </c>
      <c r="FX2">
        <v>-5.6843418860808009E-14</v>
      </c>
      <c r="FY2">
        <v>5.6843418860808009E-14</v>
      </c>
      <c r="FZ2">
        <v>-5.6843418860808009E-14</v>
      </c>
      <c r="GA2">
        <v>0</v>
      </c>
      <c r="GB2">
        <v>-5.6843418860808009E-14</v>
      </c>
      <c r="GC2">
        <v>0</v>
      </c>
      <c r="GD2">
        <v>5.6843418860808009E-14</v>
      </c>
      <c r="GE2">
        <v>-5.6843418860808009E-14</v>
      </c>
      <c r="GF2">
        <v>5.6843418860808009E-14</v>
      </c>
      <c r="GG2">
        <v>-2.8421709430404007E-14</v>
      </c>
      <c r="GH2">
        <v>-5.6843418860808009E-14</v>
      </c>
      <c r="GI2">
        <v>5.6843418860808009E-14</v>
      </c>
      <c r="GJ2">
        <v>5.6843418860808009E-14</v>
      </c>
      <c r="GK2">
        <v>-2.8421709430404007E-14</v>
      </c>
      <c r="GL2">
        <v>2.8421709430404007E-14</v>
      </c>
      <c r="GM2">
        <v>2.8421709430404007E-14</v>
      </c>
      <c r="GN2">
        <v>0</v>
      </c>
      <c r="GO2">
        <v>0</v>
      </c>
      <c r="GP2">
        <v>1.13686837721616E-13</v>
      </c>
      <c r="GQ2">
        <v>-5.6843418860808009E-14</v>
      </c>
      <c r="GR2">
        <v>-8.5265128291212022E-14</v>
      </c>
      <c r="GS2">
        <v>-5.6843418860808009E-14</v>
      </c>
      <c r="GT2">
        <v>-2.8421709430404007E-14</v>
      </c>
      <c r="GU2">
        <v>-1.13686837721616E-13</v>
      </c>
      <c r="GV2">
        <v>1.13686837721616E-13</v>
      </c>
      <c r="GW2">
        <v>2.8421709430404007E-14</v>
      </c>
      <c r="GX2">
        <v>5.6843418860808009E-14</v>
      </c>
      <c r="GY2">
        <v>5.6843418860808009E-14</v>
      </c>
      <c r="GZ2">
        <v>0</v>
      </c>
      <c r="HA2">
        <v>2.8421709430404007E-14</v>
      </c>
      <c r="HB2">
        <v>2.8421709430404007E-14</v>
      </c>
      <c r="HC2">
        <v>5.6843418860808009E-14</v>
      </c>
      <c r="HD2">
        <v>2.8421709430404007E-14</v>
      </c>
      <c r="HE2">
        <v>2.8421709430404007E-14</v>
      </c>
      <c r="HF2">
        <v>-2.8421709430404007E-14</v>
      </c>
      <c r="HG2">
        <v>8.5265128291212022E-14</v>
      </c>
      <c r="HH2">
        <v>-2.8421709430404007E-14</v>
      </c>
      <c r="HI2">
        <v>2.8421709430404007E-14</v>
      </c>
      <c r="HJ2">
        <v>2.8421709430404007E-14</v>
      </c>
      <c r="HK2">
        <v>5.6843418860808009E-14</v>
      </c>
      <c r="HL2">
        <v>2.8421709430404007E-14</v>
      </c>
      <c r="HM2">
        <v>1.13686837721616E-13</v>
      </c>
      <c r="HN2">
        <v>2.8421709430404007E-14</v>
      </c>
      <c r="HO2">
        <v>8.5265128291212022E-14</v>
      </c>
      <c r="HP2">
        <v>1.13686837721616E-13</v>
      </c>
      <c r="HQ2">
        <v>2.8421709430404007E-14</v>
      </c>
      <c r="HR2">
        <v>1.4210854715202001E-13</v>
      </c>
      <c r="HS2">
        <v>8.5265128291212022E-14</v>
      </c>
      <c r="HT2">
        <v>1.13686837721616E-13</v>
      </c>
      <c r="HU2">
        <v>1.13686837721616E-13</v>
      </c>
      <c r="HV2">
        <v>5.6843418860808009E-14</v>
      </c>
      <c r="HW2">
        <v>1.7053025658242399E-13</v>
      </c>
      <c r="HX2">
        <v>1.4210854715202001E-13</v>
      </c>
      <c r="HY2">
        <v>1.7053025658242399E-13</v>
      </c>
      <c r="HZ2">
        <v>1.7053025658242399E-13</v>
      </c>
      <c r="IA2">
        <v>1.989519660128281E-13</v>
      </c>
      <c r="IB2">
        <v>1.989519660128281E-13</v>
      </c>
      <c r="IC2">
        <v>1.7053025658242399E-13</v>
      </c>
      <c r="ID2">
        <v>2.5579538487363612E-13</v>
      </c>
      <c r="IE2">
        <v>2.8421709430404012E-13</v>
      </c>
      <c r="IF2">
        <v>3.979039320256561E-13</v>
      </c>
      <c r="IG2">
        <v>4.2632564145606011E-13</v>
      </c>
      <c r="IH2">
        <v>3.979039320256561E-13</v>
      </c>
      <c r="II2">
        <v>3.979039320256561E-13</v>
      </c>
      <c r="IJ2">
        <v>5.1159076974727213E-13</v>
      </c>
      <c r="IK2">
        <v>5.6843418860808015E-13</v>
      </c>
      <c r="IL2">
        <v>6.8212102632969618E-13</v>
      </c>
      <c r="IM2">
        <v>7.673861546209082E-13</v>
      </c>
      <c r="IN2">
        <v>8.5265128291212022E-13</v>
      </c>
      <c r="IO2">
        <v>9.6633812063373625E-13</v>
      </c>
      <c r="IP2">
        <v>1.0800249583553521E-12</v>
      </c>
      <c r="IQ2">
        <v>1.1652900866465639E-12</v>
      </c>
      <c r="IR2">
        <v>1.4210854715202E-12</v>
      </c>
      <c r="IS2">
        <v>1.534772309241816E-12</v>
      </c>
      <c r="IT2">
        <v>1.7621459846850481E-12</v>
      </c>
      <c r="IU2">
        <v>1.9895196601282809E-12</v>
      </c>
      <c r="IV2">
        <v>2.245315045001917E-12</v>
      </c>
      <c r="IW2">
        <v>2.5295321393059571E-12</v>
      </c>
      <c r="IX2">
        <v>2.7284841053187851E-12</v>
      </c>
      <c r="IY2">
        <v>3.1832314562052488E-12</v>
      </c>
      <c r="IZ2">
        <v>3.5242919693700969E-12</v>
      </c>
      <c r="JA2">
        <v>3.979039320256561E-12</v>
      </c>
      <c r="JB2">
        <v>4.4337866711430252E-12</v>
      </c>
      <c r="JC2">
        <v>5.0022208597511053E-12</v>
      </c>
      <c r="JD2">
        <v>5.6274984672199927E-12</v>
      </c>
      <c r="JE2">
        <v>6.2527760746888816E-12</v>
      </c>
      <c r="JF2">
        <v>7.1054273576010019E-12</v>
      </c>
      <c r="JG2">
        <v>7.9580786405131221E-12</v>
      </c>
      <c r="JH2">
        <v>8.9812601800076663E-12</v>
      </c>
      <c r="JI2">
        <v>1.0004441719502211E-11</v>
      </c>
      <c r="JJ2">
        <v>1.125499693443999E-11</v>
      </c>
      <c r="JK2">
        <v>1.2619238987099379E-11</v>
      </c>
      <c r="JL2">
        <v>1.4097167877480389E-11</v>
      </c>
      <c r="JM2">
        <v>1.5859313862165439E-11</v>
      </c>
      <c r="JN2">
        <v>0</v>
      </c>
      <c r="JO2">
        <v>-5.6843418860808009E-14</v>
      </c>
      <c r="JP2">
        <v>0</v>
      </c>
      <c r="JQ2">
        <v>5.6843418860808009E-14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5.6843418860808009E-14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5.6843418860808009E-14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炫羽 陈</cp:lastModifiedBy>
  <dcterms:created xsi:type="dcterms:W3CDTF">2024-09-08T07:55:00Z</dcterms:created>
  <dcterms:modified xsi:type="dcterms:W3CDTF">2024-09-08T08:14:35Z</dcterms:modified>
</cp:coreProperties>
</file>