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Use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1" sqref="A1"/>
    </sheetView>
  </sheetViews>
  <sheetFormatPr baseColWidth="8" defaultRowHeight="15"/>
  <cols>
    <col width="20.7109375" customWidth="1" min="1" max="1"/>
  </cols>
  <sheetData>
    <row r="1">
      <c r="A1" t="inlineStr">
        <is>
          <t>Hello</t>
        </is>
      </c>
    </row>
    <row r="2">
      <c r="A2" s="1" t="inlineStr">
        <is>
          <t>World</t>
        </is>
      </c>
    </row>
    <row r="3">
      <c r="A3" t="n">
        <v>123</v>
      </c>
      <c r="C3" t="inlineStr">
        <is>
          <t>Rent</t>
        </is>
      </c>
      <c r="D3" t="n">
        <v>1000</v>
      </c>
    </row>
    <row r="4">
      <c r="A4" t="n">
        <v>123.456</v>
      </c>
      <c r="C4" t="inlineStr">
        <is>
          <t>Gas</t>
        </is>
      </c>
      <c r="D4" t="n">
        <v>100</v>
      </c>
    </row>
    <row r="5">
      <c r="C5" t="inlineStr">
        <is>
          <t>Food</t>
        </is>
      </c>
      <c r="D5" t="n">
        <v>300</v>
      </c>
    </row>
    <row r="6">
      <c r="C6" t="inlineStr">
        <is>
          <t>Gym</t>
        </is>
      </c>
      <c r="D6" t="n">
        <v>50</v>
      </c>
    </row>
    <row r="7">
      <c r="C7" t="inlineStr">
        <is>
          <t>Damn</t>
        </is>
      </c>
      <c r="D7">
        <f>SUM(D3:D6)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2021-03-06T14:53:53Z</dcterms:created>
  <dcterms:modified xsi:type="dcterms:W3CDTF">2021-03-06T14:53:53Z</dcterms:modified>
</cp:coreProperties>
</file>