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FWA4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FWA4 - 9798 Smith Road - FORT WAYNE, IN 46809-9771 -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FBA19JZR1DC8</t>
        </is>
      </c>
      <c r="B15" s="80" t="inlineStr">
        <is>
          <t>2T8VLG8U</t>
        </is>
      </c>
      <c r="C15" s="81" t="n">
        <v>94</v>
      </c>
      <c r="D15" s="80" t="inlineStr">
        <is>
          <t>桌布</t>
        </is>
      </c>
      <c r="E15" s="80" t="inlineStr">
        <is>
          <t>table cloth</t>
        </is>
      </c>
      <c r="F15" s="80" t="n">
        <v>39</v>
      </c>
      <c r="G15" s="80" t="n">
        <v>3.47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2026-07-24T06:54:51Z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