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MCC1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MCC1 - 3300 Rancho Cordova Pkwy - RANCHO CORDOVA, CA 95742 -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FBA19JZQF77V</t>
        </is>
      </c>
      <c r="B15" s="80" t="inlineStr">
        <is>
          <t>6SBALYVV</t>
        </is>
      </c>
      <c r="C15" s="81" t="n">
        <v>55</v>
      </c>
      <c r="D15" s="80" t="inlineStr">
        <is>
          <t>桌布</t>
        </is>
      </c>
      <c r="E15" s="80" t="inlineStr">
        <is>
          <t>table cloth</t>
        </is>
      </c>
      <c r="F15" s="80" t="n">
        <v>39</v>
      </c>
      <c r="G15" s="80" t="n">
        <v>3.39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inlineStr">
        <is>
          <t>6302539090</t>
        </is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https://www.amazon.com/gp/product/B0FNVMX537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2026-07-24T06:54:51Z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