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PSP3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PSP3 - 64165 19th AVE - DESERT HOT SPRINGS, CA 92240 -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FBA19JZVPFS1</t>
        </is>
      </c>
      <c r="B15" s="80" t="inlineStr">
        <is>
          <t>7QJ2V2SA</t>
        </is>
      </c>
      <c r="C15" s="81" t="n">
        <v>50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3.39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2026-07-24T06:54:51Z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