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TEB9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TEB9 - 601 Randolph Road 08873 - SOMERSET, NJ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FBA19MBHDDR0</t>
        </is>
      </c>
      <c r="B15" s="80" t="inlineStr">
        <is>
          <t>6EYAJFFI</t>
        </is>
      </c>
      <c r="C15" s="81" t="n">
        <v>90</v>
      </c>
      <c r="D15" s="80" t="inlineStr">
        <is>
          <t>桌布</t>
        </is>
      </c>
      <c r="E15" s="80" t="inlineStr">
        <is>
          <t>table cloth</t>
        </is>
      </c>
      <c r="F15" s="80" t="n">
        <v>40</v>
      </c>
      <c r="G15" s="80" t="n">
        <v>2.2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2026-08-20T08:19:25Z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