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GEU3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GEU3 - 18900 W McDowell Road 85396 - BUCKEYE, AZ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FBA19MTB13T8</t>
        </is>
      </c>
      <c r="B15" s="80" t="inlineStr">
        <is>
          <t>12F2UWPZ</t>
        </is>
      </c>
      <c r="C15" s="81" t="n">
        <v>120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2.98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2026-08-25T06:25:04Z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