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IUTJ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IUTJ - 9253 Dreamland Drive 92335 - Fontana, CA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STAR-Q675HFPYAEZ7Y</t>
        </is>
      </c>
      <c r="B15" s="80" t="inlineStr">
        <is>
          <t>8OTA332Y</t>
        </is>
      </c>
      <c r="C15" s="81" t="n">
        <v>300</v>
      </c>
      <c r="D15" s="80" t="inlineStr">
        <is>
          <t>桌布</t>
        </is>
      </c>
      <c r="E15" s="80" t="inlineStr">
        <is>
          <t>table cloth</t>
        </is>
      </c>
      <c r="F15" s="80" t="n">
        <v>40</v>
      </c>
      <c r="G15" s="80" t="n">
        <v>2.2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2026-08-31T06:38:51Z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