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CLT2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CLT2 - 10240 Old Dowd Rd 28214-8082 - Charlotte, NC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FBA19MBF40MV</t>
        </is>
      </c>
      <c r="B15" s="80" t="inlineStr">
        <is>
          <t>5ZYWD47J</t>
        </is>
      </c>
      <c r="C15" s="81" t="n">
        <v>85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2026-08-20T08:19:25Z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