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LAS1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LAS1 - 12300 Bermuda Road 89044-8746 - HENDERSON, NV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FBA19MBJ7GW8</t>
        </is>
      </c>
      <c r="B15" s="80" t="inlineStr">
        <is>
          <t>6PAUFFDO</t>
        </is>
      </c>
      <c r="C15" s="81" t="n">
        <v>107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2.2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2026-08-20T08:19:24Z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