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SBD1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SBD1 - 3388 S Cactus Ave 92316-3819 - BLOOMINGTON, CA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FBA19MBFWX4B</t>
        </is>
      </c>
      <c r="B15" s="80" t="inlineStr">
        <is>
          <t>6OZ3AMWL</t>
        </is>
      </c>
      <c r="C15" s="81" t="n">
        <v>119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2026-08-20T08:19:26Z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