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SCK8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SCK8 - 4700 WILBUR AVE 94561-2677 - OAKLEY, CA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FBA19MPKNZJ8</t>
        </is>
      </c>
      <c r="B15" s="80" t="inlineStr">
        <is>
          <t>2HJ2UCVI</t>
        </is>
      </c>
      <c r="C15" s="81" t="n">
        <v>100</v>
      </c>
      <c r="D15" s="80" t="inlineStr">
        <is>
          <t>桌布</t>
        </is>
      </c>
      <c r="E15" s="80" t="inlineStr">
        <is>
          <t>table cloth</t>
        </is>
      </c>
      <c r="F15" s="80" t="n">
        <v>30</v>
      </c>
      <c r="G15" s="80" t="n">
        <v>3.45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2026-08-25T06:25:01Z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