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CLT2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CLT2 - 10240 Old Dowd Rd - Charlotte, NC 28214-8082 -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FBA19JT71WTZ</t>
        </is>
      </c>
      <c r="B15" s="80" t="inlineStr">
        <is>
          <t>629YFDRT</t>
        </is>
      </c>
      <c r="C15" s="81" t="n">
        <v>128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3.16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n">
        <v>6302539090</v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https://www.amazon.com/dp/B0CCRKDW1K?th=1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2026-07-22T09:27:55Z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