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LGB8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LGB8 - 1568 N Linden Ave - Rialto, CA 92376-8624 -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FBA19JT0K3PY</t>
        </is>
      </c>
      <c r="B15" s="80" t="inlineStr">
        <is>
          <t>6522FTZR</t>
        </is>
      </c>
      <c r="C15" s="81" t="n">
        <v>182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3.12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n">
        <v>6302539090</v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https://www.amazon.com/dp/B0CCRKDW1K?th=1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2026-07-22T09:27:55Z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