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MDW2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MDW2 - 250 EMERALD DR - Joliet, IL 60433-3280 -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FBA19JT16DMQ</t>
        </is>
      </c>
      <c r="B15" s="80" t="inlineStr">
        <is>
          <t>25HS4ZWF</t>
        </is>
      </c>
      <c r="C15" s="81" t="n">
        <v>181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3.17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2026-07-22T09:27:55Z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