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FC05E574-022D-2646-83BE-AC6C4AF873C5}" xr6:coauthVersionLast="47" xr6:coauthVersionMax="47" xr10:uidLastSave="{00000000-0000-0000-0000-000000000000}"/>
  <bookViews>
    <workbookView xWindow="30220" yWindow="500" windowWidth="38400" windowHeight="211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<sst xmlns="http://schemas.openxmlformats.org/spreadsheetml/2006/main" count="114" uniqueCount="72">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</sst>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-1.9770000000000001</c:v>
                </c:pt>
                <c:pt idx="6">
                  <c:v>-1.9790000000000001</c:v>
                </c:pt>
                <c:pt idx="7">
                  <c:v>-1.974</c:v>
                </c:pt>
                <c:pt idx="8">
                  <c:v>-1.946</c:v>
                </c:pt>
                <c:pt idx="9">
                  <c:v>-1.9590000000000001</c:v>
                </c:pt>
                <c:pt idx="10">
                  <c:v>-1.889</c:v>
                </c:pt>
                <c:pt idx="11">
                  <c:v>-1.7629999999999999</c:v>
                </c:pt>
                <c:pt idx="12">
                  <c:v>-1.6259999999999999</c:v>
                </c:pt>
                <c:pt idx="13">
                  <c:v>-1.5609999999999999</c:v>
                </c:pt>
                <c:pt idx="14">
                  <c:v>-1.49</c:v>
                </c:pt>
                <c:pt idx="15">
                  <c:v>-1.3240000000000001</c:v>
                </c:pt>
                <c:pt idx="16">
                  <c:v>-1.1499999999999999</c:v>
                </c:pt>
                <c:pt idx="17">
                  <c:v>-1.0209999999999999</c:v>
                </c:pt>
                <c:pt idx="18">
                  <c:v>-0.90200000000000002</c:v>
                </c:pt>
                <c:pt idx="19">
                  <c:v>-0.86099999999999999</c:v>
                </c:pt>
                <c:pt idx="20">
                  <c:v>-0.77400000000000002</c:v>
                </c:pt>
                <c:pt idx="21">
                  <c:v>-1.0509999999999999</c:v>
                </c:pt>
                <c:pt idx="22">
                  <c:v>-1.3460000000000001</c:v>
                </c:pt>
                <c:pt idx="23">
                  <c:v>-1.7509999999999999</c:v>
                </c:pt>
                <c:pt idx="24">
                  <c:v>-2.2090000000000001</c:v>
                </c:pt>
                <c:pt idx="25">
                  <c:v>-2.6840000000000002</c:v>
                </c:pt>
                <c:pt idx="26">
                  <c:v>-3.1840000000000002</c:v>
                </c:pt>
                <c:pt idx="27">
                  <c:v>-3.6440000000000001</c:v>
                </c:pt>
                <c:pt idx="28">
                  <c:v>-4.1639999999999997</c:v>
                </c:pt>
                <c:pt idx="29">
                  <c:v>-4.2590000000000003</c:v>
                </c:pt>
                <c:pt idx="30">
                  <c:v>-4.3209999999999997</c:v>
                </c:pt>
                <c:pt idx="31">
                  <c:v>-4.3959999999999999</c:v>
                </c:pt>
                <c:pt idx="32">
                  <c:v>-4.41</c:v>
                </c:pt>
                <c:pt idx="33">
                  <c:v>-4.4160000000000004</c:v>
                </c:pt>
                <c:pt idx="34">
                  <c:v>-4.468</c:v>
                </c:pt>
                <c:pt idx="35">
                  <c:v>-4.3380000000000001</c:v>
                </c:pt>
                <c:pt idx="36">
                  <c:v>-4.3209999999999997</c:v>
                </c:pt>
                <c:pt idx="37">
                  <c:v>-4.3460000000000001</c:v>
                </c:pt>
                <c:pt idx="38">
                  <c:v>-4.6589999999999998</c:v>
                </c:pt>
                <c:pt idx="39">
                  <c:v>-5.3010000000000002</c:v>
                </c:pt>
                <c:pt idx="40">
                  <c:v>-5.649</c:v>
                </c:pt>
                <c:pt idx="41">
                  <c:v>-6.5960000000000001</c:v>
                </c:pt>
                <c:pt idx="42">
                  <c:v>-8.25</c:v>
                </c:pt>
                <c:pt idx="43">
                  <c:v>-9.8740000000000006</c:v>
                </c:pt>
                <c:pt idx="44">
                  <c:v>-10.99</c:v>
                </c:pt>
                <c:pt idx="45">
                  <c:v>-12.31</c:v>
                </c:pt>
                <c:pt idx="46">
                  <c:v>-13.661</c:v>
                </c:pt>
                <c:pt idx="47">
                  <c:v>-14.96</c:v>
                </c:pt>
                <c:pt idx="48">
                  <c:v>-16.55</c:v>
                </c:pt>
                <c:pt idx="49">
                  <c:v>-17.440000000000001</c:v>
                </c:pt>
                <c:pt idx="50">
                  <c:v>-17.623000000000001</c:v>
                </c:pt>
                <c:pt idx="51">
                  <c:v>-18.507999999999999</c:v>
                </c:pt>
                <c:pt idx="52">
                  <c:v>-19.754000000000001</c:v>
                </c:pt>
                <c:pt idx="53">
                  <c:v>-20.724</c:v>
                </c:pt>
                <c:pt idx="54">
                  <c:v>-21.457999999999998</c:v>
                </c:pt>
                <c:pt idx="55">
                  <c:v>-21.943000000000001</c:v>
                </c:pt>
                <c:pt idx="56">
                  <c:v>-22.911000000000001</c:v>
                </c:pt>
                <c:pt idx="57">
                  <c:v>-24.37</c:v>
                </c:pt>
                <c:pt idx="58">
                  <c:v>-25.818999999999999</c:v>
                </c:pt>
                <c:pt idx="59">
                  <c:v>-26.814</c:v>
                </c:pt>
                <c:pt idx="60">
                  <c:v>-27.788</c:v>
                </c:pt>
                <c:pt idx="61">
                  <c:v>-28.669</c:v>
                </c:pt>
                <c:pt idx="62">
                  <c:v>-29.495000000000001</c:v>
                </c:pt>
                <c:pt idx="63">
                  <c:v>-30.248000000000001</c:v>
                </c:pt>
                <c:pt idx="64">
                  <c:v>-29.491</c:v>
                </c:pt>
                <c:pt idx="65">
                  <c:v>-28.411000000000001</c:v>
                </c:pt>
                <c:pt idx="66">
                  <c:v>-27.303999999999998</c:v>
                </c:pt>
                <c:pt idx="67">
                  <c:v>-26.143999999999998</c:v>
                </c:pt>
                <c:pt idx="68">
                  <c:v>-24.945</c:v>
                </c:pt>
                <c:pt idx="69">
                  <c:v>-23.835999999999999</c:v>
                </c:pt>
                <c:pt idx="70">
                  <c:v>-23.245000000000001</c:v>
                </c:pt>
                <c:pt idx="71">
                  <c:v>-22.702999999999999</c:v>
                </c:pt>
                <c:pt idx="72">
                  <c:v>-23.216000000000001</c:v>
                </c:pt>
                <c:pt idx="73">
                  <c:v>-23.920999999999999</c:v>
                </c:pt>
                <c:pt idx="74">
                  <c:v>-24.986000000000001</c:v>
                </c:pt>
                <c:pt idx="75">
                  <c:v>-25.998000000000001</c:v>
                </c:pt>
                <c:pt idx="76">
                  <c:v>-27.018999999999998</c:v>
                </c:pt>
                <c:pt idx="77">
                  <c:v>-28.074999999999999</c:v>
                </c:pt>
                <c:pt idx="78">
                  <c:v>-28.658000000000001</c:v>
                </c:pt>
                <c:pt idx="79">
                  <c:v>-29.341000000000001</c:v>
                </c:pt>
                <c:pt idx="80">
                  <c:v>-28.745999999999999</c:v>
                </c:pt>
                <c:pt idx="81">
                  <c:v>-27.879000000000001</c:v>
                </c:pt>
                <c:pt idx="82">
                  <c:v>-27.92</c:v>
                </c:pt>
                <c:pt idx="83">
                  <c:v>-28.026</c:v>
                </c:pt>
                <c:pt idx="84">
                  <c:v>-28.314</c:v>
                </c:pt>
                <c:pt idx="85">
                  <c:v>-28.614999999999998</c:v>
                </c:pt>
                <c:pt idx="86">
                  <c:v>-28.004000000000001</c:v>
                </c:pt>
                <c:pt idx="87">
                  <c:v>-27.277999999999999</c:v>
                </c:pt>
                <c:pt idx="88">
                  <c:v>-27.850999999999999</c:v>
                </c:pt>
                <c:pt idx="89">
                  <c:v>-28.420999999999999</c:v>
                </c:pt>
                <c:pt idx="90">
                  <c:v>-27.666</c:v>
                </c:pt>
                <c:pt idx="91">
                  <c:v>-27.2</c:v>
                </c:pt>
                <c:pt idx="92">
                  <c:v>-27.02</c:v>
                </c:pt>
                <c:pt idx="93">
                  <c:v>-26.834</c:v>
                </c:pt>
                <c:pt idx="94">
                  <c:v>-27.541</c:v>
                </c:pt>
                <c:pt idx="95">
                  <c:v>-28.236000000000001</c:v>
                </c:pt>
                <c:pt idx="96">
                  <c:v>-28.959</c:v>
                </c:pt>
                <c:pt idx="97">
                  <c:v>-29.649000000000001</c:v>
                </c:pt>
                <c:pt idx="98">
                  <c:v>-30.373000000000001</c:v>
                </c:pt>
                <c:pt idx="99">
                  <c:v>-30.844999999999999</c:v>
                </c:pt>
                <c:pt idx="100">
                  <c:v>-30.774999999999999</c:v>
                </c:pt>
                <c:pt idx="101">
                  <c:v>-30.670999999999999</c:v>
                </c:pt>
                <c:pt idx="102">
                  <c:v>-30.527999999999999</c:v>
                </c:pt>
                <c:pt idx="103">
                  <c:v>-30.385000000000002</c:v>
                </c:pt>
                <c:pt idx="104">
                  <c:v>-30.16</c:v>
                </c:pt>
                <c:pt idx="105">
                  <c:v>-29.956</c:v>
                </c:pt>
                <c:pt idx="106">
                  <c:v>-29.777999999999999</c:v>
                </c:pt>
                <c:pt idx="107">
                  <c:v>-30.414999999999999</c:v>
                </c:pt>
                <c:pt idx="108">
                  <c:v>-30.866</c:v>
                </c:pt>
                <c:pt idx="109">
                  <c:v>-31.222999999999999</c:v>
                </c:pt>
                <c:pt idx="110">
                  <c:v>-31.628</c:v>
                </c:pt>
                <c:pt idx="111">
                  <c:v>-32.020000000000003</c:v>
                </c:pt>
                <c:pt idx="112">
                  <c:v>-32.401000000000003</c:v>
                </c:pt>
                <c:pt idx="113">
                  <c:v>-33.200000000000003</c:v>
                </c:pt>
                <c:pt idx="114">
                  <c:v>-34.340000000000003</c:v>
                </c:pt>
                <c:pt idx="115">
                  <c:v>-34.619999999999997</c:v>
                </c:pt>
                <c:pt idx="116">
                  <c:v>-35.188000000000002</c:v>
                </c:pt>
                <c:pt idx="117">
                  <c:v>-35.872999999999998</c:v>
                </c:pt>
                <c:pt idx="118">
                  <c:v>-36.451000000000001</c:v>
                </c:pt>
                <c:pt idx="119">
                  <c:v>-37.070999999999998</c:v>
                </c:pt>
                <c:pt idx="120">
                  <c:v>-37.551000000000002</c:v>
                </c:pt>
                <c:pt idx="121">
                  <c:v>-37.481000000000002</c:v>
                </c:pt>
                <c:pt idx="122">
                  <c:v>-37.054000000000002</c:v>
                </c:pt>
                <c:pt idx="123">
                  <c:v>-36.637999999999998</c:v>
                </c:pt>
                <c:pt idx="124">
                  <c:v>-36.268999999999998</c:v>
                </c:pt>
                <c:pt idx="125">
                  <c:v>-35.872999999999998</c:v>
                </c:pt>
                <c:pt idx="126">
                  <c:v>-35.534999999999997</c:v>
                </c:pt>
                <c:pt idx="127">
                  <c:v>-35.134</c:v>
                </c:pt>
                <c:pt idx="128">
                  <c:v>-34.899000000000001</c:v>
                </c:pt>
                <c:pt idx="129">
                  <c:v>-35.334000000000003</c:v>
                </c:pt>
                <c:pt idx="130">
                  <c:v>-35.808999999999997</c:v>
                </c:pt>
                <c:pt idx="131">
                  <c:v>-36.243000000000002</c:v>
                </c:pt>
                <c:pt idx="132">
                  <c:v>-36.6</c:v>
                </c:pt>
                <c:pt idx="133">
                  <c:v>-36.924999999999997</c:v>
                </c:pt>
                <c:pt idx="134">
                  <c:v>-37.247999999999998</c:v>
                </c:pt>
                <c:pt idx="135">
                  <c:v>-37.448</c:v>
                </c:pt>
                <c:pt idx="136">
                  <c:v>-37.825000000000003</c:v>
                </c:pt>
                <c:pt idx="137">
                  <c:v>-37.722999999999999</c:v>
                </c:pt>
                <c:pt idx="138">
                  <c:v>-37.673000000000002</c:v>
                </c:pt>
                <c:pt idx="139">
                  <c:v>-37.780999999999999</c:v>
                </c:pt>
                <c:pt idx="140">
                  <c:v>-37.567999999999998</c:v>
                </c:pt>
                <c:pt idx="141">
                  <c:v>-37.314999999999998</c:v>
                </c:pt>
                <c:pt idx="142">
                  <c:v>-36.993000000000002</c:v>
                </c:pt>
                <c:pt idx="143">
                  <c:v>-36.832999999999998</c:v>
                </c:pt>
                <c:pt idx="144">
                  <c:v>-36.186</c:v>
                </c:pt>
                <c:pt idx="145">
                  <c:v>-35.494</c:v>
                </c:pt>
                <c:pt idx="146">
                  <c:v>-34.683999999999997</c:v>
                </c:pt>
                <c:pt idx="147">
                  <c:v>-33.74</c:v>
                </c:pt>
                <c:pt idx="148">
                  <c:v>-33.183</c:v>
                </c:pt>
                <c:pt idx="149">
                  <c:v>-32.703000000000003</c:v>
                </c:pt>
                <c:pt idx="150">
                  <c:v>-32.652999999999999</c:v>
                </c:pt>
                <c:pt idx="151">
                  <c:v>-32.537999999999997</c:v>
                </c:pt>
                <c:pt idx="152">
                  <c:v>-32.729999999999997</c:v>
                </c:pt>
                <c:pt idx="153">
                  <c:v>-32.954999999999998</c:v>
                </c:pt>
                <c:pt idx="154">
                  <c:v>-33.319000000000003</c:v>
                </c:pt>
                <c:pt idx="155">
                  <c:v>-33.734000000000002</c:v>
                </c:pt>
                <c:pt idx="156">
                  <c:v>-34.1</c:v>
                </c:pt>
                <c:pt idx="157">
                  <c:v>-34.384</c:v>
                </c:pt>
                <c:pt idx="158">
                  <c:v>-34.133000000000003</c:v>
                </c:pt>
                <c:pt idx="159">
                  <c:v>-33.360999999999997</c:v>
                </c:pt>
                <c:pt idx="160">
                  <c:v>-32.386000000000003</c:v>
                </c:pt>
                <c:pt idx="161">
                  <c:v>-31.238</c:v>
                </c:pt>
                <c:pt idx="162">
                  <c:v>-29.544</c:v>
                </c:pt>
                <c:pt idx="163">
                  <c:v>-27.69</c:v>
                </c:pt>
                <c:pt idx="164">
                  <c:v>-25.788</c:v>
                </c:pt>
                <c:pt idx="165">
                  <c:v>-23.811</c:v>
                </c:pt>
                <c:pt idx="166">
                  <c:v>-22.013999999999999</c:v>
                </c:pt>
                <c:pt idx="167">
                  <c:v>-20.754000000000001</c:v>
                </c:pt>
                <c:pt idx="168">
                  <c:v>-19.706</c:v>
                </c:pt>
                <c:pt idx="169">
                  <c:v>-18.800999999999998</c:v>
                </c:pt>
                <c:pt idx="170">
                  <c:v>-18.297999999999998</c:v>
                </c:pt>
                <c:pt idx="171">
                  <c:v>-17.998999999999999</c:v>
                </c:pt>
                <c:pt idx="172">
                  <c:v>-17.77</c:v>
                </c:pt>
                <c:pt idx="173">
                  <c:v>-18.233000000000001</c:v>
                </c:pt>
                <c:pt idx="174">
                  <c:v>-18.763000000000002</c:v>
                </c:pt>
                <c:pt idx="175">
                  <c:v>-19.138000000000002</c:v>
                </c:pt>
                <c:pt idx="176">
                  <c:v>-19.448</c:v>
                </c:pt>
                <c:pt idx="177">
                  <c:v>-19.765000000000001</c:v>
                </c:pt>
                <c:pt idx="178">
                  <c:v>-20.13</c:v>
                </c:pt>
                <c:pt idx="179">
                  <c:v>-20.535</c:v>
                </c:pt>
                <c:pt idx="180">
                  <c:v>-20.959</c:v>
                </c:pt>
                <c:pt idx="181">
                  <c:v>-20.875</c:v>
                </c:pt>
                <c:pt idx="182">
                  <c:v>-20.75</c:v>
                </c:pt>
                <c:pt idx="183">
                  <c:v>-20.812999999999999</c:v>
                </c:pt>
                <c:pt idx="184">
                  <c:v>-21.06</c:v>
                </c:pt>
                <c:pt idx="185">
                  <c:v>-21.286000000000001</c:v>
                </c:pt>
                <c:pt idx="186">
                  <c:v>-21.495000000000001</c:v>
                </c:pt>
                <c:pt idx="187">
                  <c:v>-21.594000000000001</c:v>
                </c:pt>
                <c:pt idx="188">
                  <c:v>-21.701000000000001</c:v>
                </c:pt>
                <c:pt idx="189">
                  <c:v>-21.791</c:v>
                </c:pt>
                <c:pt idx="190">
                  <c:v>-21.885999999999999</c:v>
                </c:pt>
                <c:pt idx="191">
                  <c:v>-21.969000000000001</c:v>
                </c:pt>
                <c:pt idx="192">
                  <c:v>-21.919</c:v>
                </c:pt>
                <c:pt idx="193">
                  <c:v>-21.91</c:v>
                </c:pt>
                <c:pt idx="194">
                  <c:v>-21.878</c:v>
                </c:pt>
                <c:pt idx="195">
                  <c:v>-22.035</c:v>
                </c:pt>
                <c:pt idx="196">
                  <c:v>-22.187999999999999</c:v>
                </c:pt>
                <c:pt idx="197">
                  <c:v>-22.35</c:v>
                </c:pt>
                <c:pt idx="198">
                  <c:v>-22.484000000000002</c:v>
                </c:pt>
                <c:pt idx="199">
                  <c:v>-22.619</c:v>
                </c:pt>
                <c:pt idx="200">
                  <c:v>-22.789000000000001</c:v>
                </c:pt>
                <c:pt idx="201">
                  <c:v>-22.890999999999998</c:v>
                </c:pt>
                <c:pt idx="202">
                  <c:v>-23.007999999999999</c:v>
                </c:pt>
                <c:pt idx="203">
                  <c:v>-22.783999999999999</c:v>
                </c:pt>
                <c:pt idx="204">
                  <c:v>-22.582999999999998</c:v>
                </c:pt>
                <c:pt idx="205">
                  <c:v>-22.324000000000002</c:v>
                </c:pt>
                <c:pt idx="206">
                  <c:v>-22.041</c:v>
                </c:pt>
                <c:pt idx="207">
                  <c:v>-21.846</c:v>
                </c:pt>
                <c:pt idx="208">
                  <c:v>-21.646000000000001</c:v>
                </c:pt>
                <c:pt idx="209">
                  <c:v>-21.353999999999999</c:v>
                </c:pt>
                <c:pt idx="210">
                  <c:v>-21.082999999999998</c:v>
                </c:pt>
                <c:pt idx="211">
                  <c:v>-20.899000000000001</c:v>
                </c:pt>
                <c:pt idx="212">
                  <c:v>-20.710999999999999</c:v>
                </c:pt>
                <c:pt idx="213">
                  <c:v>-20.556000000000001</c:v>
                </c:pt>
                <c:pt idx="214">
                  <c:v>-20.451000000000001</c:v>
                </c:pt>
                <c:pt idx="215">
                  <c:v>-20.280999999999999</c:v>
                </c:pt>
                <c:pt idx="216">
                  <c:v>-20.39</c:v>
                </c:pt>
                <c:pt idx="217">
                  <c:v>-20.625</c:v>
                </c:pt>
                <c:pt idx="218">
                  <c:v>-20.873000000000001</c:v>
                </c:pt>
                <c:pt idx="219">
                  <c:v>-21.045999999999999</c:v>
                </c:pt>
                <c:pt idx="220">
                  <c:v>-21.265999999999998</c:v>
                </c:pt>
                <c:pt idx="221">
                  <c:v>-21.468</c:v>
                </c:pt>
                <c:pt idx="222">
                  <c:v>-21.626000000000001</c:v>
                </c:pt>
                <c:pt idx="223">
                  <c:v>-21.779</c:v>
                </c:pt>
                <c:pt idx="224">
                  <c:v>-21.597999999999999</c:v>
                </c:pt>
                <c:pt idx="225">
                  <c:v>-21.443999999999999</c:v>
                </c:pt>
                <c:pt idx="226">
                  <c:v>-21.184999999999999</c:v>
                </c:pt>
                <c:pt idx="227">
                  <c:v>-21.2</c:v>
                </c:pt>
                <c:pt idx="228">
                  <c:v>-21.166</c:v>
                </c:pt>
                <c:pt idx="229">
                  <c:v>-21.161000000000001</c:v>
                </c:pt>
                <c:pt idx="230">
                  <c:v>-21.018999999999998</c:v>
                </c:pt>
                <c:pt idx="231">
                  <c:v>-20.92</c:v>
                </c:pt>
                <c:pt idx="232">
                  <c:v>-21.006</c:v>
                </c:pt>
                <c:pt idx="233">
                  <c:v>-21.096</c:v>
                </c:pt>
                <c:pt idx="234">
                  <c:v>-21.399000000000001</c:v>
                </c:pt>
                <c:pt idx="235">
                  <c:v>-21.350999999999999</c:v>
                </c:pt>
                <c:pt idx="236">
                  <c:v>-21.300999999999998</c:v>
                </c:pt>
                <c:pt idx="237">
                  <c:v>-21.44</c:v>
                </c:pt>
                <c:pt idx="238">
                  <c:v>-21.346</c:v>
                </c:pt>
                <c:pt idx="239">
                  <c:v>-21.22</c:v>
                </c:pt>
                <c:pt idx="240">
                  <c:v>-20.893000000000001</c:v>
                </c:pt>
                <c:pt idx="241">
                  <c:v>-20.489000000000001</c:v>
                </c:pt>
                <c:pt idx="242">
                  <c:v>-20.119</c:v>
                </c:pt>
                <c:pt idx="243">
                  <c:v>-20.100000000000001</c:v>
                </c:pt>
                <c:pt idx="244">
                  <c:v>-20.22</c:v>
                </c:pt>
                <c:pt idx="245">
                  <c:v>-20.026</c:v>
                </c:pt>
                <c:pt idx="246">
                  <c:v>-20.265999999999998</c:v>
                </c:pt>
                <c:pt idx="247">
                  <c:v>-20.55</c:v>
                </c:pt>
                <c:pt idx="248">
                  <c:v>-20.885000000000002</c:v>
                </c:pt>
                <c:pt idx="249">
                  <c:v>-21.33</c:v>
                </c:pt>
                <c:pt idx="250">
                  <c:v>-21.131</c:v>
                </c:pt>
                <c:pt idx="251">
                  <c:v>-20.76</c:v>
                </c:pt>
                <c:pt idx="252">
                  <c:v>-20.548999999999999</c:v>
                </c:pt>
                <c:pt idx="253">
                  <c:v>-20.515000000000001</c:v>
                </c:pt>
                <c:pt idx="254">
                  <c:v>-20.469000000000001</c:v>
                </c:pt>
                <c:pt idx="255">
                  <c:v>-20.082999999999998</c:v>
                </c:pt>
                <c:pt idx="256">
                  <c:v>-19.606000000000002</c:v>
                </c:pt>
                <c:pt idx="257">
                  <c:v>-19.506</c:v>
                </c:pt>
                <c:pt idx="258">
                  <c:v>-19.904</c:v>
                </c:pt>
                <c:pt idx="259">
                  <c:v>-20.271000000000001</c:v>
                </c:pt>
                <c:pt idx="260">
                  <c:v>-20.103000000000002</c:v>
                </c:pt>
                <c:pt idx="261">
                  <c:v>-19.757999999999999</c:v>
                </c:pt>
                <c:pt idx="262">
                  <c:v>-19.579999999999998</c:v>
                </c:pt>
                <c:pt idx="263">
                  <c:v>-19.72</c:v>
                </c:pt>
                <c:pt idx="264">
                  <c:v>-19.952999999999999</c:v>
                </c:pt>
                <c:pt idx="265">
                  <c:v>-19.533999999999999</c:v>
                </c:pt>
                <c:pt idx="266">
                  <c:v>-19.114999999999998</c:v>
                </c:pt>
                <c:pt idx="267">
                  <c:v>-19.239999999999998</c:v>
                </c:pt>
                <c:pt idx="268">
                  <c:v>-19.613</c:v>
                </c:pt>
                <c:pt idx="269">
                  <c:v>-20.093</c:v>
                </c:pt>
                <c:pt idx="270">
                  <c:v>-20.402999999999999</c:v>
                </c:pt>
                <c:pt idx="271">
                  <c:v>-20.673999999999999</c:v>
                </c:pt>
                <c:pt idx="272">
                  <c:v>-20.954000000000001</c:v>
                </c:pt>
                <c:pt idx="273">
                  <c:v>-21.475999999999999</c:v>
                </c:pt>
                <c:pt idx="274">
                  <c:v>-21.975000000000001</c:v>
                </c:pt>
                <c:pt idx="275">
                  <c:v>-21.582999999999998</c:v>
                </c:pt>
                <c:pt idx="276">
                  <c:v>-21.131</c:v>
                </c:pt>
                <c:pt idx="277">
                  <c:v>-21.77</c:v>
                </c:pt>
                <c:pt idx="278">
                  <c:v>-22.405000000000001</c:v>
                </c:pt>
                <c:pt idx="279">
                  <c:v>-23.050999999999998</c:v>
                </c:pt>
                <c:pt idx="280">
                  <c:v>-22.715</c:v>
                </c:pt>
                <c:pt idx="281">
                  <c:v>-22.47</c:v>
                </c:pt>
                <c:pt idx="282">
                  <c:v>-22.85</c:v>
                </c:pt>
                <c:pt idx="283">
                  <c:v>-23.643000000000001</c:v>
                </c:pt>
                <c:pt idx="284">
                  <c:v>-24.501000000000001</c:v>
                </c:pt>
                <c:pt idx="285">
                  <c:v>-24.305</c:v>
                </c:pt>
                <c:pt idx="286">
                  <c:v>-24.073</c:v>
                </c:pt>
                <c:pt idx="287">
                  <c:v>-23.849</c:v>
                </c:pt>
                <c:pt idx="288">
                  <c:v>-24.591000000000001</c:v>
                </c:pt>
                <c:pt idx="289">
                  <c:v>-25.209</c:v>
                </c:pt>
                <c:pt idx="290">
                  <c:v>-25.22</c:v>
                </c:pt>
                <c:pt idx="291">
                  <c:v>-25.21</c:v>
                </c:pt>
                <c:pt idx="292">
                  <c:v>-25.166</c:v>
                </c:pt>
                <c:pt idx="293">
                  <c:v>-25.091000000000001</c:v>
                </c:pt>
                <c:pt idx="294">
                  <c:v>-25.064</c:v>
                </c:pt>
                <c:pt idx="295">
                  <c:v>-25.041</c:v>
                </c:pt>
                <c:pt idx="296">
                  <c:v>-25.018999999999998</c:v>
                </c:pt>
                <c:pt idx="297">
                  <c:v>-25.138999999999999</c:v>
                </c:pt>
                <c:pt idx="298">
                  <c:v>-25.294</c:v>
                </c:pt>
                <c:pt idx="299">
                  <c:v>-25.420999999999999</c:v>
                </c:pt>
                <c:pt idx="300">
                  <c:v>-25.518000000000001</c:v>
                </c:pt>
                <c:pt idx="301">
                  <c:v>-25.632999999999999</c:v>
                </c:pt>
                <c:pt idx="302">
                  <c:v>-25.465</c:v>
                </c:pt>
                <c:pt idx="303">
                  <c:v>-25.28</c:v>
                </c:pt>
                <c:pt idx="304">
                  <c:v>-25.064</c:v>
                </c:pt>
                <c:pt idx="305">
                  <c:v>-24.718</c:v>
                </c:pt>
                <c:pt idx="306">
                  <c:v>-24.684000000000001</c:v>
                </c:pt>
                <c:pt idx="307">
                  <c:v>-24.699000000000002</c:v>
                </c:pt>
                <c:pt idx="308">
                  <c:v>-24.783999999999999</c:v>
                </c:pt>
                <c:pt idx="309">
                  <c:v>-24.87</c:v>
                </c:pt>
                <c:pt idx="310">
                  <c:v>-25.218</c:v>
                </c:pt>
                <c:pt idx="311">
                  <c:v>-25.544</c:v>
                </c:pt>
                <c:pt idx="312">
                  <c:v>-25.914999999999999</c:v>
                </c:pt>
                <c:pt idx="313">
                  <c:v>-26.26</c:v>
                </c:pt>
                <c:pt idx="314">
                  <c:v>-26.228000000000002</c:v>
                </c:pt>
                <c:pt idx="315">
                  <c:v>-26.201000000000001</c:v>
                </c:pt>
                <c:pt idx="316">
                  <c:v>-26.148</c:v>
                </c:pt>
                <c:pt idx="317">
                  <c:v>-26.106000000000002</c:v>
                </c:pt>
                <c:pt idx="318">
                  <c:v>-26.065000000000001</c:v>
                </c:pt>
                <c:pt idx="319">
                  <c:v>-26.041</c:v>
                </c:pt>
                <c:pt idx="320">
                  <c:v>-25.959</c:v>
                </c:pt>
                <c:pt idx="321">
                  <c:v>-25.905000000000001</c:v>
                </c:pt>
                <c:pt idx="322">
                  <c:v>-25.858000000000001</c:v>
                </c:pt>
                <c:pt idx="323">
                  <c:v>-25.800999999999998</c:v>
                </c:pt>
                <c:pt idx="324">
                  <c:v>-25.776</c:v>
                </c:pt>
                <c:pt idx="325">
                  <c:v>-25.594999999999999</c:v>
                </c:pt>
                <c:pt idx="326">
                  <c:v>-25.43</c:v>
                </c:pt>
                <c:pt idx="327">
                  <c:v>-25.390999999999998</c:v>
                </c:pt>
                <c:pt idx="328">
                  <c:v>-25.443000000000001</c:v>
                </c:pt>
                <c:pt idx="329">
                  <c:v>-25.395</c:v>
                </c:pt>
                <c:pt idx="330">
                  <c:v>-25.405999999999999</c:v>
                </c:pt>
                <c:pt idx="331">
                  <c:v>-25.454999999999998</c:v>
                </c:pt>
                <c:pt idx="332">
                  <c:v>-25.498000000000001</c:v>
                </c:pt>
                <c:pt idx="333">
                  <c:v>-25.670999999999999</c:v>
                </c:pt>
                <c:pt idx="334">
                  <c:v>-25.832999999999998</c:v>
                </c:pt>
                <c:pt idx="335">
                  <c:v>-25.824000000000002</c:v>
                </c:pt>
                <c:pt idx="336">
                  <c:v>-25.779</c:v>
                </c:pt>
                <c:pt idx="337">
                  <c:v>-25.856000000000002</c:v>
                </c:pt>
                <c:pt idx="338">
                  <c:v>-25.885999999999999</c:v>
                </c:pt>
                <c:pt idx="339">
                  <c:v>-25.777999999999999</c:v>
                </c:pt>
                <c:pt idx="340">
                  <c:v>-25.606000000000002</c:v>
                </c:pt>
                <c:pt idx="341">
                  <c:v>-25.446000000000002</c:v>
                </c:pt>
                <c:pt idx="342">
                  <c:v>-25.29</c:v>
                </c:pt>
                <c:pt idx="343">
                  <c:v>-25.19</c:v>
                </c:pt>
                <c:pt idx="344">
                  <c:v>-25.175999999999998</c:v>
                </c:pt>
                <c:pt idx="345">
                  <c:v>-22.54</c:v>
                </c:pt>
                <c:pt idx="346">
                  <c:v>-22.338999999999999</c:v>
                </c:pt>
                <c:pt idx="347">
                  <c:v>-22.210999999999999</c:v>
                </c:pt>
                <c:pt idx="348">
                  <c:v>-22.198</c:v>
                </c:pt>
                <c:pt idx="349">
                  <c:v>-22.198</c:v>
                </c:pt>
                <c:pt idx="350">
                  <c:v>-22.173999999999999</c:v>
                </c:pt>
                <c:pt idx="351">
                  <c:v>-22.018999999999998</c:v>
                </c:pt>
                <c:pt idx="352">
                  <c:v>-21.768999999999998</c:v>
                </c:pt>
                <c:pt idx="353">
                  <c:v>-24.135999999999999</c:v>
                </c:pt>
                <c:pt idx="354">
                  <c:v>-24.081</c:v>
                </c:pt>
                <c:pt idx="355">
                  <c:v>-24.023</c:v>
                </c:pt>
                <c:pt idx="356">
                  <c:v>-23.88</c:v>
                </c:pt>
                <c:pt idx="357">
                  <c:v>-23.73</c:v>
                </c:pt>
                <c:pt idx="358">
                  <c:v>-23.594000000000001</c:v>
                </c:pt>
                <c:pt idx="359">
                  <c:v>-23.597999999999999</c:v>
                </c:pt>
                <c:pt idx="360">
                  <c:v>-23.591000000000001</c:v>
                </c:pt>
                <c:pt idx="361">
                  <c:v>-23.565999999999999</c:v>
                </c:pt>
                <c:pt idx="362">
                  <c:v>-23.524999999999999</c:v>
                </c:pt>
                <c:pt idx="363">
                  <c:v>-23.523</c:v>
                </c:pt>
                <c:pt idx="364">
                  <c:v>-23.524999999999999</c:v>
                </c:pt>
                <c:pt idx="365">
                  <c:v>-23.518000000000001</c:v>
                </c:pt>
                <c:pt idx="366">
                  <c:v>-23.53</c:v>
                </c:pt>
                <c:pt idx="367">
                  <c:v>-23.538</c:v>
                </c:pt>
                <c:pt idx="368">
                  <c:v>-23.600999999999999</c:v>
                </c:pt>
                <c:pt idx="369">
                  <c:v>-23.678999999999998</c:v>
                </c:pt>
                <c:pt idx="370">
                  <c:v>-23.506</c:v>
                </c:pt>
                <c:pt idx="371">
                  <c:v>-23.193000000000001</c:v>
                </c:pt>
                <c:pt idx="372">
                  <c:v>-22.870999999999999</c:v>
                </c:pt>
                <c:pt idx="373">
                  <c:v>-22.559000000000001</c:v>
                </c:pt>
                <c:pt idx="374">
                  <c:v>-22.225000000000001</c:v>
                </c:pt>
                <c:pt idx="375">
                  <c:v>-21.893999999999998</c:v>
                </c:pt>
                <c:pt idx="376">
                  <c:v>-21.529</c:v>
                </c:pt>
                <c:pt idx="377">
                  <c:v>-21.143999999999998</c:v>
                </c:pt>
                <c:pt idx="378">
                  <c:v>-21.003</c:v>
                </c:pt>
                <c:pt idx="379">
                  <c:v>-20.864999999999998</c:v>
                </c:pt>
                <c:pt idx="380">
                  <c:v>-20.742999999999999</c:v>
                </c:pt>
                <c:pt idx="381">
                  <c:v>-20.609000000000002</c:v>
                </c:pt>
                <c:pt idx="382">
                  <c:v>-20.49</c:v>
                </c:pt>
                <c:pt idx="383">
                  <c:v>-20.363</c:v>
                </c:pt>
                <c:pt idx="384">
                  <c:v>-20.22</c:v>
                </c:pt>
                <c:pt idx="385">
                  <c:v>-20.108000000000001</c:v>
                </c:pt>
                <c:pt idx="386">
                  <c:v>-20.026</c:v>
                </c:pt>
                <c:pt idx="387">
                  <c:v>-20.068999999999999</c:v>
                </c:pt>
                <c:pt idx="388">
                  <c:v>-20.100000000000001</c:v>
                </c:pt>
                <c:pt idx="389">
                  <c:v>-20.184000000000001</c:v>
                </c:pt>
                <c:pt idx="390">
                  <c:v>-20.315999999999999</c:v>
                </c:pt>
                <c:pt idx="391">
                  <c:v>-20.460999999999999</c:v>
                </c:pt>
                <c:pt idx="392">
                  <c:v>-20.349</c:v>
                </c:pt>
                <c:pt idx="393">
                  <c:v>-20.213000000000001</c:v>
                </c:pt>
                <c:pt idx="394">
                  <c:v>-20.07</c:v>
                </c:pt>
                <c:pt idx="395">
                  <c:v>-19.922999999999998</c:v>
                </c:pt>
                <c:pt idx="396">
                  <c:v>-19.789000000000001</c:v>
                </c:pt>
                <c:pt idx="397">
                  <c:v>-19.605</c:v>
                </c:pt>
                <c:pt idx="398">
                  <c:v>-19.341000000000001</c:v>
                </c:pt>
                <c:pt idx="399">
                  <c:v>-19.009</c:v>
                </c:pt>
                <c:pt idx="400">
                  <c:v>-18.925999999999998</c:v>
                </c:pt>
                <c:pt idx="401">
                  <c:v>-18.838000000000001</c:v>
                </c:pt>
                <c:pt idx="402">
                  <c:v>-18.768999999999998</c:v>
                </c:pt>
                <c:pt idx="403">
                  <c:v>-18.7</c:v>
                </c:pt>
                <c:pt idx="404">
                  <c:v>-18.638999999999999</c:v>
                </c:pt>
                <c:pt idx="405">
                  <c:v>-18.308</c:v>
                </c:pt>
                <c:pt idx="406">
                  <c:v>-17.93</c:v>
                </c:pt>
                <c:pt idx="407">
                  <c:v>-17.488</c:v>
                </c:pt>
                <c:pt idx="408">
                  <c:v>-17.053000000000001</c:v>
                </c:pt>
                <c:pt idx="409">
                  <c:v>-16.623000000000001</c:v>
                </c:pt>
                <c:pt idx="410">
                  <c:v>-16.119</c:v>
                </c:pt>
                <c:pt idx="411">
                  <c:v>-15.859</c:v>
                </c:pt>
                <c:pt idx="412">
                  <c:v>-15.473000000000001</c:v>
                </c:pt>
                <c:pt idx="413">
                  <c:v>-15.359</c:v>
                </c:pt>
                <c:pt idx="414">
                  <c:v>-15.323</c:v>
                </c:pt>
                <c:pt idx="415">
                  <c:v>-15.42</c:v>
                </c:pt>
                <c:pt idx="416">
                  <c:v>-15.548</c:v>
                </c:pt>
                <c:pt idx="417">
                  <c:v>-15.670999999999999</c:v>
                </c:pt>
                <c:pt idx="418">
                  <c:v>-15.798</c:v>
                </c:pt>
                <c:pt idx="419">
                  <c:v>-15.333</c:v>
                </c:pt>
                <c:pt idx="420">
                  <c:v>-14.984999999999999</c:v>
                </c:pt>
                <c:pt idx="421">
                  <c:v>-14.624000000000001</c:v>
                </c:pt>
                <c:pt idx="422">
                  <c:v>-14.24</c:v>
                </c:pt>
                <c:pt idx="423">
                  <c:v>-13.973000000000001</c:v>
                </c:pt>
                <c:pt idx="424">
                  <c:v>-13.675000000000001</c:v>
                </c:pt>
                <c:pt idx="425">
                  <c:v>-13.353</c:v>
                </c:pt>
                <c:pt idx="426">
                  <c:v>-13.04</c:v>
                </c:pt>
                <c:pt idx="427">
                  <c:v>-13.076000000000001</c:v>
                </c:pt>
                <c:pt idx="428">
                  <c:v>-13.099</c:v>
                </c:pt>
                <c:pt idx="429">
                  <c:v>-13.143000000000001</c:v>
                </c:pt>
                <c:pt idx="430">
                  <c:v>-13.129</c:v>
                </c:pt>
                <c:pt idx="431">
                  <c:v>-12.981</c:v>
                </c:pt>
                <c:pt idx="432">
                  <c:v>-12.834</c:v>
                </c:pt>
                <c:pt idx="433">
                  <c:v>-12.696</c:v>
                </c:pt>
                <c:pt idx="434">
                  <c:v>-13.193</c:v>
                </c:pt>
                <c:pt idx="435">
                  <c:v>-13.694000000000001</c:v>
                </c:pt>
                <c:pt idx="436">
                  <c:v>-14.186</c:v>
                </c:pt>
                <c:pt idx="437">
                  <c:v>-14.670999999999999</c:v>
                </c:pt>
                <c:pt idx="438">
                  <c:v>-15.226000000000001</c:v>
                </c:pt>
                <c:pt idx="439">
                  <c:v>-15.792999999999999</c:v>
                </c:pt>
                <c:pt idx="440">
                  <c:v>-16.341000000000001</c:v>
                </c:pt>
                <c:pt idx="441">
                  <c:v>-16.940999999999999</c:v>
                </c:pt>
                <c:pt idx="442">
                  <c:v>-16.93</c:v>
                </c:pt>
                <c:pt idx="443">
                  <c:v>-16.939</c:v>
                </c:pt>
                <c:pt idx="444">
                  <c:v>-16.969000000000001</c:v>
                </c:pt>
                <c:pt idx="445">
                  <c:v>-16.934000000000001</c:v>
                </c:pt>
                <c:pt idx="446">
                  <c:v>-16.908000000000001</c:v>
                </c:pt>
                <c:pt idx="447">
                  <c:v>-16.838000000000001</c:v>
                </c:pt>
                <c:pt idx="448">
                  <c:v>-16.745000000000001</c:v>
                </c:pt>
                <c:pt idx="449">
                  <c:v>-16.605</c:v>
                </c:pt>
                <c:pt idx="450">
                  <c:v>-16.312999999999999</c:v>
                </c:pt>
                <c:pt idx="451">
                  <c:v>-15.978999999999999</c:v>
                </c:pt>
                <c:pt idx="452">
                  <c:v>-15.548999999999999</c:v>
                </c:pt>
                <c:pt idx="453">
                  <c:v>-15.186</c:v>
                </c:pt>
                <c:pt idx="454">
                  <c:v>-14.73</c:v>
                </c:pt>
                <c:pt idx="455">
                  <c:v>-14.881</c:v>
                </c:pt>
                <c:pt idx="456">
                  <c:v>-15.06</c:v>
                </c:pt>
                <c:pt idx="457">
                  <c:v>-15.260999999999999</c:v>
                </c:pt>
                <c:pt idx="458">
                  <c:v>-15.605</c:v>
                </c:pt>
                <c:pt idx="459">
                  <c:v>-16.006</c:v>
                </c:pt>
                <c:pt idx="460">
                  <c:v>-16.491</c:v>
                </c:pt>
                <c:pt idx="461">
                  <c:v>-16.454000000000001</c:v>
                </c:pt>
                <c:pt idx="462">
                  <c:v>-16.449000000000002</c:v>
                </c:pt>
                <c:pt idx="463">
                  <c:v>-15.917999999999999</c:v>
                </c:pt>
                <c:pt idx="464">
                  <c:v>-15.456</c:v>
                </c:pt>
                <c:pt idx="465">
                  <c:v>-14.944000000000001</c:v>
                </c:pt>
                <c:pt idx="466">
                  <c:v>-14.468</c:v>
                </c:pt>
                <c:pt idx="467">
                  <c:v>-13.948</c:v>
                </c:pt>
                <c:pt idx="468">
                  <c:v>-13.29</c:v>
                </c:pt>
                <c:pt idx="469">
                  <c:v>-13.164</c:v>
                </c:pt>
                <c:pt idx="470">
                  <c:v>-12.92</c:v>
                </c:pt>
                <c:pt idx="471">
                  <c:v>-12.618</c:v>
                </c:pt>
                <c:pt idx="472">
                  <c:v>-12.250999999999999</c:v>
                </c:pt>
                <c:pt idx="473">
                  <c:v>-11.930999999999999</c:v>
                </c:pt>
                <c:pt idx="474">
                  <c:v>-11.577999999999999</c:v>
                </c:pt>
                <c:pt idx="475">
                  <c:v>-11.071</c:v>
                </c:pt>
                <c:pt idx="476">
                  <c:v>-10.723000000000001</c:v>
                </c:pt>
                <c:pt idx="477">
                  <c:v>-11.166</c:v>
                </c:pt>
                <c:pt idx="478">
                  <c:v>-11.766</c:v>
                </c:pt>
                <c:pt idx="479">
                  <c:v>-12.27</c:v>
                </c:pt>
                <c:pt idx="480">
                  <c:v>-12.769</c:v>
                </c:pt>
                <c:pt idx="481">
                  <c:v>-13.196</c:v>
                </c:pt>
                <c:pt idx="482">
                  <c:v>-13.625999999999999</c:v>
                </c:pt>
                <c:pt idx="483">
                  <c:v>-14.089</c:v>
                </c:pt>
                <c:pt idx="484">
                  <c:v>-14.518000000000001</c:v>
                </c:pt>
                <c:pt idx="485">
                  <c:v>-14.132999999999999</c:v>
                </c:pt>
                <c:pt idx="486">
                  <c:v>-13.747999999999999</c:v>
                </c:pt>
                <c:pt idx="487">
                  <c:v>-13.429</c:v>
                </c:pt>
                <c:pt idx="488">
                  <c:v>-13.1</c:v>
                </c:pt>
                <c:pt idx="489">
                  <c:v>-12.849</c:v>
                </c:pt>
                <c:pt idx="490">
                  <c:v>-12.593999999999999</c:v>
                </c:pt>
                <c:pt idx="491">
                  <c:v>-12.455</c:v>
                </c:pt>
                <c:pt idx="492">
                  <c:v>-12.331</c:v>
                </c:pt>
                <c:pt idx="493">
                  <c:v>-12.228</c:v>
                </c:pt>
                <c:pt idx="494">
                  <c:v>-12.134</c:v>
                </c:pt>
                <c:pt idx="495">
                  <c:v>-12.086</c:v>
                </c:pt>
                <c:pt idx="496">
                  <c:v>-12.074</c:v>
                </c:pt>
                <c:pt idx="497">
                  <c:v>-12.005000000000001</c:v>
                </c:pt>
                <c:pt idx="498">
                  <c:v>-11.763</c:v>
                </c:pt>
                <c:pt idx="499">
                  <c:v>-11.778</c:v>
                </c:pt>
                <c:pt idx="500">
                  <c:v>-11.805999999999999</c:v>
                </c:pt>
                <c:pt idx="501">
                  <c:v>-11.82</c:v>
                </c:pt>
                <c:pt idx="502">
                  <c:v>-11.837999999999999</c:v>
                </c:pt>
                <c:pt idx="503">
                  <c:v>-11.869</c:v>
                </c:pt>
                <c:pt idx="504">
                  <c:v>-11.874000000000001</c:v>
                </c:pt>
                <c:pt idx="505">
                  <c:v>-11.926</c:v>
                </c:pt>
                <c:pt idx="506">
                  <c:v>-12.156000000000001</c:v>
                </c:pt>
                <c:pt idx="507">
                  <c:v>-12.135</c:v>
                </c:pt>
                <c:pt idx="508">
                  <c:v>-12.122999999999999</c:v>
                </c:pt>
                <c:pt idx="509">
                  <c:v>-12.12</c:v>
                </c:pt>
                <c:pt idx="510">
                  <c:v>-12.125999999999999</c:v>
                </c:pt>
                <c:pt idx="511">
                  <c:v>-12.125999999999999</c:v>
                </c:pt>
                <c:pt idx="512">
                  <c:v>-12.183</c:v>
                </c:pt>
                <c:pt idx="513">
                  <c:v>-12.23</c:v>
                </c:pt>
                <c:pt idx="514">
                  <c:v>-12.234</c:v>
                </c:pt>
                <c:pt idx="515">
                  <c:v>-12.259</c:v>
                </c:pt>
                <c:pt idx="516">
                  <c:v>-12.21</c:v>
                </c:pt>
                <c:pt idx="517">
                  <c:v>-12.180999999999999</c:v>
                </c:pt>
                <c:pt idx="518">
                  <c:v>-12.132999999999999</c:v>
                </c:pt>
                <c:pt idx="519">
                  <c:v>-12.085000000000001</c:v>
                </c:pt>
                <c:pt idx="520">
                  <c:v>-11.997999999999999</c:v>
                </c:pt>
                <c:pt idx="521">
                  <c:v>-11.906000000000001</c:v>
                </c:pt>
                <c:pt idx="522">
                  <c:v>-11.903</c:v>
                </c:pt>
                <c:pt idx="523">
                  <c:v>-11.9</c:v>
                </c:pt>
                <c:pt idx="524">
                  <c:v>-12.000999999999999</c:v>
                </c:pt>
                <c:pt idx="525">
                  <c:v>-12.079000000000001</c:v>
                </c:pt>
                <c:pt idx="526">
                  <c:v>-12.215999999999999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-3.222</c:v>
                </c:pt>
                <c:pt idx="1">
                  <c:v>-3.278</c:v>
                </c:pt>
                <c:pt idx="2">
                  <c:v>-3.0089999999999999</c:v>
                </c:pt>
                <c:pt idx="3">
                  <c:v>-2.827</c:v>
                </c:pt>
                <c:pt idx="4">
                  <c:v>-2.6459999999999999</c:v>
                </c:pt>
                <c:pt idx="5">
                  <c:v>-2.2610000000000001</c:v>
                </c:pt>
                <c:pt idx="6">
                  <c:v>-1.8520000000000001</c:v>
                </c:pt>
                <c:pt idx="7">
                  <c:v>-1.613</c:v>
                </c:pt>
                <c:pt idx="8">
                  <c:v>-1.3069999999999999</c:v>
                </c:pt>
                <c:pt idx="9">
                  <c:v>-1.2310000000000001</c:v>
                </c:pt>
                <c:pt idx="10">
                  <c:v>-1.0049999999999999</c:v>
                </c:pt>
                <c:pt idx="11">
                  <c:v>-0.78800000000000003</c:v>
                </c:pt>
                <c:pt idx="12">
                  <c:v>-0.47</c:v>
                </c:pt>
                <c:pt idx="13">
                  <c:v>-0.185</c:v>
                </c:pt>
                <c:pt idx="14">
                  <c:v>0.249</c:v>
                </c:pt>
                <c:pt idx="15">
                  <c:v>0.316</c:v>
                </c:pt>
                <c:pt idx="16">
                  <c:v>0.33600000000000002</c:v>
                </c:pt>
                <c:pt idx="17">
                  <c:v>0.38800000000000001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0.434</c:v>
                </c:pt>
                <c:pt idx="21">
                  <c:v>0.36499999999999999</c:v>
                </c:pt>
                <c:pt idx="22">
                  <c:v>1.9E-2</c:v>
                </c:pt>
                <c:pt idx="23">
                  <c:v>-0.44600000000000001</c:v>
                </c:pt>
                <c:pt idx="24">
                  <c:v>-0.42699999999999999</c:v>
                </c:pt>
                <c:pt idx="25">
                  <c:v>0.13700000000000001</c:v>
                </c:pt>
                <c:pt idx="26">
                  <c:v>0.69099999999999995</c:v>
                </c:pt>
                <c:pt idx="27">
                  <c:v>1.0609999999999999</c:v>
                </c:pt>
                <c:pt idx="28">
                  <c:v>1.7869999999999999</c:v>
                </c:pt>
                <c:pt idx="29">
                  <c:v>1.202</c:v>
                </c:pt>
                <c:pt idx="30">
                  <c:v>0.78400000000000003</c:v>
                </c:pt>
                <c:pt idx="31">
                  <c:v>0.58899999999999997</c:v>
                </c:pt>
                <c:pt idx="32">
                  <c:v>0.33300000000000002</c:v>
                </c:pt>
                <c:pt idx="33">
                  <c:v>-0.53700000000000003</c:v>
                </c:pt>
                <c:pt idx="34">
                  <c:v>-0.51400000000000001</c:v>
                </c:pt>
                <c:pt idx="35">
                  <c:v>-1.028</c:v>
                </c:pt>
                <c:pt idx="36">
                  <c:v>-2.1219999999999999</c:v>
                </c:pt>
                <c:pt idx="37">
                  <c:v>-2.798</c:v>
                </c:pt>
                <c:pt idx="38">
                  <c:v>-3.8319999999999999</c:v>
                </c:pt>
                <c:pt idx="39">
                  <c:v>-5.49</c:v>
                </c:pt>
                <c:pt idx="40">
                  <c:v>-7.109</c:v>
                </c:pt>
                <c:pt idx="41">
                  <c:v>-8.6679999999999993</c:v>
                </c:pt>
                <c:pt idx="42">
                  <c:v>-10.872</c:v>
                </c:pt>
                <c:pt idx="43">
                  <c:v>-12.798999999999999</c:v>
                </c:pt>
                <c:pt idx="44">
                  <c:v>-15.959</c:v>
                </c:pt>
                <c:pt idx="45">
                  <c:v>-18.446999999999999</c:v>
                </c:pt>
                <c:pt idx="46">
                  <c:v>-20.640999999999998</c:v>
                </c:pt>
                <c:pt idx="47">
                  <c:v>-21.385000000000002</c:v>
                </c:pt>
                <c:pt idx="48">
                  <c:v>-22.347000000000001</c:v>
                </c:pt>
                <c:pt idx="49">
                  <c:v>-22.22</c:v>
                </c:pt>
                <c:pt idx="50">
                  <c:v>-22.806999999999999</c:v>
                </c:pt>
                <c:pt idx="51">
                  <c:v>-22.919</c:v>
                </c:pt>
                <c:pt idx="52">
                  <c:v>-23.882000000000001</c:v>
                </c:pt>
                <c:pt idx="53">
                  <c:v>-24.405999999999999</c:v>
                </c:pt>
                <c:pt idx="54">
                  <c:v>-24.324000000000002</c:v>
                </c:pt>
                <c:pt idx="55">
                  <c:v>-24.257999999999999</c:v>
                </c:pt>
                <c:pt idx="56">
                  <c:v>-24.545000000000002</c:v>
                </c:pt>
                <c:pt idx="57">
                  <c:v>-24.808</c:v>
                </c:pt>
                <c:pt idx="58">
                  <c:v>-24.678000000000001</c:v>
                </c:pt>
                <c:pt idx="59">
                  <c:v>-25.239000000000001</c:v>
                </c:pt>
                <c:pt idx="60">
                  <c:v>-25.706</c:v>
                </c:pt>
                <c:pt idx="61">
                  <c:v>-26.457000000000001</c:v>
                </c:pt>
                <c:pt idx="62">
                  <c:v>-27.19</c:v>
                </c:pt>
                <c:pt idx="63">
                  <c:v>-28.559000000000001</c:v>
                </c:pt>
                <c:pt idx="64">
                  <c:v>-28.872</c:v>
                </c:pt>
                <c:pt idx="65">
                  <c:v>-30.120999999999999</c:v>
                </c:pt>
                <c:pt idx="66">
                  <c:v>-31.324000000000002</c:v>
                </c:pt>
                <c:pt idx="67">
                  <c:v>-32.290999999999997</c:v>
                </c:pt>
                <c:pt idx="68">
                  <c:v>-33.445999999999998</c:v>
                </c:pt>
                <c:pt idx="69">
                  <c:v>-35.235999999999997</c:v>
                </c:pt>
                <c:pt idx="70">
                  <c:v>-35.643999999999998</c:v>
                </c:pt>
                <c:pt idx="71">
                  <c:v>-35.79</c:v>
                </c:pt>
                <c:pt idx="72">
                  <c:v>-36.567999999999998</c:v>
                </c:pt>
                <c:pt idx="73">
                  <c:v>-37.058999999999997</c:v>
                </c:pt>
                <c:pt idx="74">
                  <c:v>-37.28</c:v>
                </c:pt>
                <c:pt idx="75">
                  <c:v>-37.878</c:v>
                </c:pt>
                <c:pt idx="76">
                  <c:v>-38.301000000000002</c:v>
                </c:pt>
                <c:pt idx="77">
                  <c:v>-38.314999999999998</c:v>
                </c:pt>
                <c:pt idx="78">
                  <c:v>-37.914999999999999</c:v>
                </c:pt>
                <c:pt idx="79">
                  <c:v>-37.396999999999998</c:v>
                </c:pt>
                <c:pt idx="80">
                  <c:v>-37.485999999999997</c:v>
                </c:pt>
                <c:pt idx="81">
                  <c:v>-37.51</c:v>
                </c:pt>
                <c:pt idx="82">
                  <c:v>-37.405999999999999</c:v>
                </c:pt>
                <c:pt idx="83">
                  <c:v>-37.380000000000003</c:v>
                </c:pt>
                <c:pt idx="84">
                  <c:v>-36.774000000000001</c:v>
                </c:pt>
                <c:pt idx="85">
                  <c:v>-35.56</c:v>
                </c:pt>
                <c:pt idx="86">
                  <c:v>-34.713999999999999</c:v>
                </c:pt>
                <c:pt idx="87">
                  <c:v>-34.265000000000001</c:v>
                </c:pt>
                <c:pt idx="88">
                  <c:v>-33.387999999999998</c:v>
                </c:pt>
                <c:pt idx="89">
                  <c:v>-33.130000000000003</c:v>
                </c:pt>
                <c:pt idx="90">
                  <c:v>-33.055999999999997</c:v>
                </c:pt>
                <c:pt idx="91">
                  <c:v>-32.863</c:v>
                </c:pt>
                <c:pt idx="92">
                  <c:v>-32.603999999999999</c:v>
                </c:pt>
                <c:pt idx="93">
                  <c:v>-32.673000000000002</c:v>
                </c:pt>
                <c:pt idx="94">
                  <c:v>-32.99</c:v>
                </c:pt>
                <c:pt idx="95">
                  <c:v>-33.194000000000003</c:v>
                </c:pt>
                <c:pt idx="96">
                  <c:v>-32.935000000000002</c:v>
                </c:pt>
                <c:pt idx="97">
                  <c:v>-32.786000000000001</c:v>
                </c:pt>
                <c:pt idx="98">
                  <c:v>-32.939</c:v>
                </c:pt>
                <c:pt idx="99">
                  <c:v>-32.715000000000003</c:v>
                </c:pt>
                <c:pt idx="100">
                  <c:v>-32.276000000000003</c:v>
                </c:pt>
                <c:pt idx="101">
                  <c:v>-32.311999999999998</c:v>
                </c:pt>
                <c:pt idx="102">
                  <c:v>-32.076000000000001</c:v>
                </c:pt>
                <c:pt idx="103">
                  <c:v>-31.565999999999999</c:v>
                </c:pt>
                <c:pt idx="104">
                  <c:v>-31.573</c:v>
                </c:pt>
                <c:pt idx="105">
                  <c:v>-31.795999999999999</c:v>
                </c:pt>
                <c:pt idx="106">
                  <c:v>-31.507999999999999</c:v>
                </c:pt>
                <c:pt idx="107">
                  <c:v>-30.600999999999999</c:v>
                </c:pt>
                <c:pt idx="108">
                  <c:v>-30.013000000000002</c:v>
                </c:pt>
                <c:pt idx="109">
                  <c:v>-29.143999999999998</c:v>
                </c:pt>
                <c:pt idx="110">
                  <c:v>-28.151</c:v>
                </c:pt>
                <c:pt idx="111">
                  <c:v>-27.672000000000001</c:v>
                </c:pt>
                <c:pt idx="112">
                  <c:v>-27.984000000000002</c:v>
                </c:pt>
                <c:pt idx="113">
                  <c:v>-27.88</c:v>
                </c:pt>
                <c:pt idx="114">
                  <c:v>-27.91</c:v>
                </c:pt>
                <c:pt idx="115">
                  <c:v>-27.952000000000002</c:v>
                </c:pt>
                <c:pt idx="116">
                  <c:v>-27.484999999999999</c:v>
                </c:pt>
                <c:pt idx="117">
                  <c:v>-26.925000000000001</c:v>
                </c:pt>
                <c:pt idx="118">
                  <c:v>-27.196000000000002</c:v>
                </c:pt>
                <c:pt idx="119">
                  <c:v>-26.856000000000002</c:v>
                </c:pt>
                <c:pt idx="120">
                  <c:v>-27.164000000000001</c:v>
                </c:pt>
                <c:pt idx="121">
                  <c:v>-28.032</c:v>
                </c:pt>
                <c:pt idx="122">
                  <c:v>-28.91</c:v>
                </c:pt>
                <c:pt idx="123">
                  <c:v>-28.780999999999999</c:v>
                </c:pt>
                <c:pt idx="124">
                  <c:v>-29.190999999999999</c:v>
                </c:pt>
                <c:pt idx="125">
                  <c:v>-29.065999999999999</c:v>
                </c:pt>
                <c:pt idx="126">
                  <c:v>-28.832999999999998</c:v>
                </c:pt>
                <c:pt idx="127">
                  <c:v>-28.047999999999998</c:v>
                </c:pt>
                <c:pt idx="128">
                  <c:v>-27.826000000000001</c:v>
                </c:pt>
                <c:pt idx="129">
                  <c:v>-27.088000000000001</c:v>
                </c:pt>
                <c:pt idx="130">
                  <c:v>-26.117000000000001</c:v>
                </c:pt>
                <c:pt idx="131">
                  <c:v>-25.364000000000001</c:v>
                </c:pt>
                <c:pt idx="132">
                  <c:v>-24.952999999999999</c:v>
                </c:pt>
                <c:pt idx="133">
                  <c:v>-24.132000000000001</c:v>
                </c:pt>
                <c:pt idx="134">
                  <c:v>-24.196999999999999</c:v>
                </c:pt>
                <c:pt idx="135">
                  <c:v>-24.344000000000001</c:v>
                </c:pt>
                <c:pt idx="136">
                  <c:v>-24.245999999999999</c:v>
                </c:pt>
                <c:pt idx="137">
                  <c:v>-24.463999999999999</c:v>
                </c:pt>
                <c:pt idx="138">
                  <c:v>-24.992000000000001</c:v>
                </c:pt>
                <c:pt idx="139">
                  <c:v>-24.109000000000002</c:v>
                </c:pt>
                <c:pt idx="140">
                  <c:v>-23.428000000000001</c:v>
                </c:pt>
                <c:pt idx="141">
                  <c:v>-23.753</c:v>
                </c:pt>
                <c:pt idx="142">
                  <c:v>-23.486999999999998</c:v>
                </c:pt>
                <c:pt idx="143">
                  <c:v>-23.018000000000001</c:v>
                </c:pt>
                <c:pt idx="144">
                  <c:v>-24.338999999999999</c:v>
                </c:pt>
                <c:pt idx="145">
                  <c:v>-25.954000000000001</c:v>
                </c:pt>
                <c:pt idx="146">
                  <c:v>-26.526</c:v>
                </c:pt>
                <c:pt idx="147">
                  <c:v>-27.571000000000002</c:v>
                </c:pt>
                <c:pt idx="148">
                  <c:v>-28.751000000000001</c:v>
                </c:pt>
                <c:pt idx="149">
                  <c:v>-29.353999999999999</c:v>
                </c:pt>
                <c:pt idx="150">
                  <c:v>-28.75</c:v>
                </c:pt>
                <c:pt idx="151">
                  <c:v>-28.303999999999998</c:v>
                </c:pt>
                <c:pt idx="152">
                  <c:v>-27.7</c:v>
                </c:pt>
                <c:pt idx="153">
                  <c:v>-27.55</c:v>
                </c:pt>
                <c:pt idx="154">
                  <c:v>-26.706</c:v>
                </c:pt>
                <c:pt idx="155">
                  <c:v>-26.475999999999999</c:v>
                </c:pt>
                <c:pt idx="156">
                  <c:v>-26.042000000000002</c:v>
                </c:pt>
                <c:pt idx="157">
                  <c:v>-26.004000000000001</c:v>
                </c:pt>
                <c:pt idx="158">
                  <c:v>-25.312999999999999</c:v>
                </c:pt>
                <c:pt idx="159">
                  <c:v>-25.425000000000001</c:v>
                </c:pt>
                <c:pt idx="160">
                  <c:v>-26.309000000000001</c:v>
                </c:pt>
                <c:pt idx="161">
                  <c:v>-27.23</c:v>
                </c:pt>
                <c:pt idx="162">
                  <c:v>-26.009</c:v>
                </c:pt>
                <c:pt idx="163">
                  <c:v>-25.623000000000001</c:v>
                </c:pt>
                <c:pt idx="164">
                  <c:v>-24.823</c:v>
                </c:pt>
                <c:pt idx="165">
                  <c:v>-23.864999999999998</c:v>
                </c:pt>
                <c:pt idx="166">
                  <c:v>-22.873000000000001</c:v>
                </c:pt>
                <c:pt idx="167">
                  <c:v>-23.937000000000001</c:v>
                </c:pt>
                <c:pt idx="168">
                  <c:v>-23.725999999999999</c:v>
                </c:pt>
                <c:pt idx="169">
                  <c:v>-23.885000000000002</c:v>
                </c:pt>
                <c:pt idx="170">
                  <c:v>-23.606999999999999</c:v>
                </c:pt>
                <c:pt idx="171">
                  <c:v>-23.289000000000001</c:v>
                </c:pt>
                <c:pt idx="172">
                  <c:v>-22.783999999999999</c:v>
                </c:pt>
                <c:pt idx="173">
                  <c:v>-22.876000000000001</c:v>
                </c:pt>
                <c:pt idx="174">
                  <c:v>-22.49</c:v>
                </c:pt>
                <c:pt idx="175">
                  <c:v>-22.451000000000001</c:v>
                </c:pt>
                <c:pt idx="176">
                  <c:v>-22.795999999999999</c:v>
                </c:pt>
                <c:pt idx="177">
                  <c:v>-22.885000000000002</c:v>
                </c:pt>
                <c:pt idx="178">
                  <c:v>-23.135999999999999</c:v>
                </c:pt>
                <c:pt idx="179">
                  <c:v>-23.657</c:v>
                </c:pt>
                <c:pt idx="180">
                  <c:v>-23.53</c:v>
                </c:pt>
                <c:pt idx="181">
                  <c:v>-23.539000000000001</c:v>
                </c:pt>
                <c:pt idx="182">
                  <c:v>-23.658000000000001</c:v>
                </c:pt>
                <c:pt idx="183">
                  <c:v>-23.771000000000001</c:v>
                </c:pt>
                <c:pt idx="184">
                  <c:v>-23.661000000000001</c:v>
                </c:pt>
                <c:pt idx="185">
                  <c:v>-23.853000000000002</c:v>
                </c:pt>
                <c:pt idx="186">
                  <c:v>-23.795999999999999</c:v>
                </c:pt>
                <c:pt idx="187">
                  <c:v>-23.606000000000002</c:v>
                </c:pt>
                <c:pt idx="188">
                  <c:v>-23.187999999999999</c:v>
                </c:pt>
                <c:pt idx="189">
                  <c:v>-23.206</c:v>
                </c:pt>
                <c:pt idx="190">
                  <c:v>-23.024000000000001</c:v>
                </c:pt>
                <c:pt idx="191">
                  <c:v>-22.841000000000001</c:v>
                </c:pt>
                <c:pt idx="192">
                  <c:v>-22.911999999999999</c:v>
                </c:pt>
                <c:pt idx="193">
                  <c:v>-22.805</c:v>
                </c:pt>
                <c:pt idx="194">
                  <c:v>-22.376000000000001</c:v>
                </c:pt>
                <c:pt idx="195">
                  <c:v>-22.024000000000001</c:v>
                </c:pt>
                <c:pt idx="196">
                  <c:v>-21.596</c:v>
                </c:pt>
                <c:pt idx="197">
                  <c:v>-21.347999999999999</c:v>
                </c:pt>
                <c:pt idx="198">
                  <c:v>-21.341000000000001</c:v>
                </c:pt>
                <c:pt idx="199">
                  <c:v>-21.350999999999999</c:v>
                </c:pt>
                <c:pt idx="200">
                  <c:v>-21.370999999999999</c:v>
                </c:pt>
                <c:pt idx="201">
                  <c:v>-21.623999999999999</c:v>
                </c:pt>
                <c:pt idx="202">
                  <c:v>-21.640999999999998</c:v>
                </c:pt>
                <c:pt idx="203">
                  <c:v>-21.803999999999998</c:v>
                </c:pt>
                <c:pt idx="204">
                  <c:v>-21.786000000000001</c:v>
                </c:pt>
                <c:pt idx="205">
                  <c:v>-22.196000000000002</c:v>
                </c:pt>
                <c:pt idx="206">
                  <c:v>-22.606000000000002</c:v>
                </c:pt>
                <c:pt idx="207">
                  <c:v>-23.213999999999999</c:v>
                </c:pt>
                <c:pt idx="208">
                  <c:v>-23.277999999999999</c:v>
                </c:pt>
                <c:pt idx="209">
                  <c:v>-23.891999999999999</c:v>
                </c:pt>
                <c:pt idx="210">
                  <c:v>-24.111999999999998</c:v>
                </c:pt>
                <c:pt idx="211">
                  <c:v>-24.212</c:v>
                </c:pt>
                <c:pt idx="212">
                  <c:v>-24.353999999999999</c:v>
                </c:pt>
                <c:pt idx="213">
                  <c:v>-24.863</c:v>
                </c:pt>
                <c:pt idx="214">
                  <c:v>-24.71</c:v>
                </c:pt>
                <c:pt idx="215">
                  <c:v>-24.835000000000001</c:v>
                </c:pt>
                <c:pt idx="216">
                  <c:v>-24.367999999999999</c:v>
                </c:pt>
                <c:pt idx="217">
                  <c:v>-23.59</c:v>
                </c:pt>
                <c:pt idx="218">
                  <c:v>-22.864000000000001</c:v>
                </c:pt>
                <c:pt idx="219">
                  <c:v>-22.548999999999999</c:v>
                </c:pt>
                <c:pt idx="220">
                  <c:v>-21.542999999999999</c:v>
                </c:pt>
                <c:pt idx="221">
                  <c:v>-21.103000000000002</c:v>
                </c:pt>
                <c:pt idx="222">
                  <c:v>-21.100999999999999</c:v>
                </c:pt>
                <c:pt idx="223">
                  <c:v>-21.169</c:v>
                </c:pt>
                <c:pt idx="224">
                  <c:v>-21.18</c:v>
                </c:pt>
                <c:pt idx="225">
                  <c:v>-21.459</c:v>
                </c:pt>
                <c:pt idx="226">
                  <c:v>-21.992999999999999</c:v>
                </c:pt>
                <c:pt idx="227">
                  <c:v>-22.395</c:v>
                </c:pt>
                <c:pt idx="228">
                  <c:v>-22.245999999999999</c:v>
                </c:pt>
                <c:pt idx="229">
                  <c:v>-22.085999999999999</c:v>
                </c:pt>
                <c:pt idx="230">
                  <c:v>-22.815999999999999</c:v>
                </c:pt>
                <c:pt idx="231">
                  <c:v>-22.858000000000001</c:v>
                </c:pt>
                <c:pt idx="232">
                  <c:v>-22.762</c:v>
                </c:pt>
                <c:pt idx="233">
                  <c:v>-23.067</c:v>
                </c:pt>
                <c:pt idx="234">
                  <c:v>-23.388000000000002</c:v>
                </c:pt>
                <c:pt idx="235">
                  <c:v>-23.064</c:v>
                </c:pt>
                <c:pt idx="236">
                  <c:v>-23.225999999999999</c:v>
                </c:pt>
                <c:pt idx="237">
                  <c:v>-23.3</c:v>
                </c:pt>
                <c:pt idx="238">
                  <c:v>-23.324000000000002</c:v>
                </c:pt>
                <c:pt idx="239">
                  <c:v>-24.077000000000002</c:v>
                </c:pt>
                <c:pt idx="240">
                  <c:v>-24.716000000000001</c:v>
                </c:pt>
                <c:pt idx="241">
                  <c:v>-25.495000000000001</c:v>
                </c:pt>
                <c:pt idx="242">
                  <c:v>-26.369</c:v>
                </c:pt>
                <c:pt idx="243">
                  <c:v>-27.481000000000002</c:v>
                </c:pt>
                <c:pt idx="244">
                  <c:v>-27.64</c:v>
                </c:pt>
                <c:pt idx="245">
                  <c:v>-27.957999999999998</c:v>
                </c:pt>
                <c:pt idx="246">
                  <c:v>-28.224</c:v>
                </c:pt>
                <c:pt idx="247">
                  <c:v>-28.501999999999999</c:v>
                </c:pt>
                <c:pt idx="248">
                  <c:v>-28.565999999999999</c:v>
                </c:pt>
                <c:pt idx="249">
                  <c:v>-28.800999999999998</c:v>
                </c:pt>
                <c:pt idx="250">
                  <c:v>-28.754000000000001</c:v>
                </c:pt>
                <c:pt idx="251">
                  <c:v>-29.196000000000002</c:v>
                </c:pt>
                <c:pt idx="252">
                  <c:v>-29.78</c:v>
                </c:pt>
                <c:pt idx="253">
                  <c:v>-30.085999999999999</c:v>
                </c:pt>
                <c:pt idx="254">
                  <c:v>-30.585999999999999</c:v>
                </c:pt>
                <c:pt idx="255">
                  <c:v>-31.298999999999999</c:v>
                </c:pt>
                <c:pt idx="256">
                  <c:v>-31.399000000000001</c:v>
                </c:pt>
                <c:pt idx="257">
                  <c:v>-31.332000000000001</c:v>
                </c:pt>
                <c:pt idx="258">
                  <c:v>-31.492999999999999</c:v>
                </c:pt>
                <c:pt idx="259">
                  <c:v>-31.867000000000001</c:v>
                </c:pt>
                <c:pt idx="260">
                  <c:v>-31.917999999999999</c:v>
                </c:pt>
                <c:pt idx="261">
                  <c:v>-31.875</c:v>
                </c:pt>
                <c:pt idx="262">
                  <c:v>-32.073999999999998</c:v>
                </c:pt>
                <c:pt idx="263">
                  <c:v>-32.231999999999999</c:v>
                </c:pt>
                <c:pt idx="264">
                  <c:v>-31.885000000000002</c:v>
                </c:pt>
                <c:pt idx="265">
                  <c:v>-32.002000000000002</c:v>
                </c:pt>
                <c:pt idx="266">
                  <c:v>-32.561999999999998</c:v>
                </c:pt>
                <c:pt idx="267">
                  <c:v>-32.86</c:v>
                </c:pt>
                <c:pt idx="268">
                  <c:v>-33.149000000000001</c:v>
                </c:pt>
                <c:pt idx="269">
                  <c:v>-33.630000000000003</c:v>
                </c:pt>
                <c:pt idx="270">
                  <c:v>-33.756999999999998</c:v>
                </c:pt>
                <c:pt idx="271">
                  <c:v>-33.606999999999999</c:v>
                </c:pt>
                <c:pt idx="272">
                  <c:v>-33.024000000000001</c:v>
                </c:pt>
                <c:pt idx="273">
                  <c:v>-32.917999999999999</c:v>
                </c:pt>
                <c:pt idx="274">
                  <c:v>-32.6</c:v>
                </c:pt>
                <c:pt idx="275">
                  <c:v>-32.320999999999998</c:v>
                </c:pt>
                <c:pt idx="276">
                  <c:v>-32.064</c:v>
                </c:pt>
                <c:pt idx="277">
                  <c:v>-32.270000000000003</c:v>
                </c:pt>
                <c:pt idx="278">
                  <c:v>-32.198</c:v>
                </c:pt>
                <c:pt idx="279">
                  <c:v>-32.220999999999997</c:v>
                </c:pt>
                <c:pt idx="280">
                  <c:v>-32.408000000000001</c:v>
                </c:pt>
                <c:pt idx="281">
                  <c:v>-32.637999999999998</c:v>
                </c:pt>
                <c:pt idx="282">
                  <c:v>-32.503</c:v>
                </c:pt>
                <c:pt idx="283">
                  <c:v>-32.616999999999997</c:v>
                </c:pt>
                <c:pt idx="284">
                  <c:v>-32.381999999999998</c:v>
                </c:pt>
                <c:pt idx="285">
                  <c:v>-32.374000000000002</c:v>
                </c:pt>
                <c:pt idx="286">
                  <c:v>-32.287999999999997</c:v>
                </c:pt>
                <c:pt idx="287">
                  <c:v>-32.662999999999997</c:v>
                </c:pt>
                <c:pt idx="288">
                  <c:v>-32.454000000000001</c:v>
                </c:pt>
                <c:pt idx="289">
                  <c:v>-32.65</c:v>
                </c:pt>
                <c:pt idx="290">
                  <c:v>-32.61</c:v>
                </c:pt>
                <c:pt idx="291">
                  <c:v>-32.491999999999997</c:v>
                </c:pt>
                <c:pt idx="292">
                  <c:v>-32.402000000000001</c:v>
                </c:pt>
                <c:pt idx="293">
                  <c:v>-32.488999999999997</c:v>
                </c:pt>
                <c:pt idx="294">
                  <c:v>-32.488999999999997</c:v>
                </c:pt>
                <c:pt idx="295">
                  <c:v>-32.591000000000001</c:v>
                </c:pt>
                <c:pt idx="296">
                  <c:v>-32.585000000000001</c:v>
                </c:pt>
                <c:pt idx="297">
                  <c:v>-32.347999999999999</c:v>
                </c:pt>
                <c:pt idx="298">
                  <c:v>-32.216000000000001</c:v>
                </c:pt>
                <c:pt idx="299">
                  <c:v>-32.08</c:v>
                </c:pt>
                <c:pt idx="300">
                  <c:v>-31.545999999999999</c:v>
                </c:pt>
                <c:pt idx="301">
                  <c:v>-30.478999999999999</c:v>
                </c:pt>
                <c:pt idx="302">
                  <c:v>-29.553999999999998</c:v>
                </c:pt>
                <c:pt idx="303">
                  <c:v>-28.556999999999999</c:v>
                </c:pt>
                <c:pt idx="304">
                  <c:v>-27.585000000000001</c:v>
                </c:pt>
                <c:pt idx="305">
                  <c:v>-26.93</c:v>
                </c:pt>
                <c:pt idx="306">
                  <c:v>-26.803999999999998</c:v>
                </c:pt>
                <c:pt idx="307">
                  <c:v>-26.742000000000001</c:v>
                </c:pt>
                <c:pt idx="308">
                  <c:v>-26.574999999999999</c:v>
                </c:pt>
                <c:pt idx="309">
                  <c:v>-26.568000000000001</c:v>
                </c:pt>
                <c:pt idx="310">
                  <c:v>-26.41</c:v>
                </c:pt>
                <c:pt idx="311">
                  <c:v>-26.306999999999999</c:v>
                </c:pt>
                <c:pt idx="312">
                  <c:v>-26.536999999999999</c:v>
                </c:pt>
                <c:pt idx="313">
                  <c:v>-26.9</c:v>
                </c:pt>
                <c:pt idx="314">
                  <c:v>-26.988</c:v>
                </c:pt>
                <c:pt idx="315">
                  <c:v>-27.437999999999999</c:v>
                </c:pt>
                <c:pt idx="316">
                  <c:v>-27.872</c:v>
                </c:pt>
                <c:pt idx="317">
                  <c:v>-27.63</c:v>
                </c:pt>
                <c:pt idx="318">
                  <c:v>-27.387</c:v>
                </c:pt>
                <c:pt idx="319">
                  <c:v>-27.576000000000001</c:v>
                </c:pt>
                <c:pt idx="320">
                  <c:v>-27.632000000000001</c:v>
                </c:pt>
                <c:pt idx="321">
                  <c:v>-26.81</c:v>
                </c:pt>
                <c:pt idx="322">
                  <c:v>-26.07</c:v>
                </c:pt>
                <c:pt idx="323">
                  <c:v>-25.5</c:v>
                </c:pt>
                <c:pt idx="324">
                  <c:v>-24.526</c:v>
                </c:pt>
                <c:pt idx="325">
                  <c:v>-23.244</c:v>
                </c:pt>
                <c:pt idx="326">
                  <c:v>-22.977</c:v>
                </c:pt>
                <c:pt idx="327">
                  <c:v>-22.591999999999999</c:v>
                </c:pt>
                <c:pt idx="328">
                  <c:v>-21.983000000000001</c:v>
                </c:pt>
                <c:pt idx="329">
                  <c:v>-21.452000000000002</c:v>
                </c:pt>
                <c:pt idx="330">
                  <c:v>-21.15</c:v>
                </c:pt>
                <c:pt idx="331">
                  <c:v>-20.8</c:v>
                </c:pt>
                <c:pt idx="332">
                  <c:v>-20.739000000000001</c:v>
                </c:pt>
                <c:pt idx="333">
                  <c:v>-20.814</c:v>
                </c:pt>
                <c:pt idx="334">
                  <c:v>-20.864000000000001</c:v>
                </c:pt>
                <c:pt idx="335">
                  <c:v>-20.934000000000001</c:v>
                </c:pt>
                <c:pt idx="336">
                  <c:v>-20.991</c:v>
                </c:pt>
                <c:pt idx="337">
                  <c:v>-20.626000000000001</c:v>
                </c:pt>
                <c:pt idx="338">
                  <c:v>-20.32</c:v>
                </c:pt>
                <c:pt idx="339">
                  <c:v>-20.138000000000002</c:v>
                </c:pt>
                <c:pt idx="340">
                  <c:v>-20.010000000000002</c:v>
                </c:pt>
                <c:pt idx="341">
                  <c:v>-19.893999999999998</c:v>
                </c:pt>
                <c:pt idx="342">
                  <c:v>-19.77</c:v>
                </c:pt>
                <c:pt idx="343">
                  <c:v>-19.902000000000001</c:v>
                </c:pt>
                <c:pt idx="344">
                  <c:v>-19.692</c:v>
                </c:pt>
                <c:pt idx="345">
                  <c:v>-19.407</c:v>
                </c:pt>
                <c:pt idx="346">
                  <c:v>-19.146000000000001</c:v>
                </c:pt>
                <c:pt idx="347">
                  <c:v>-19.5</c:v>
                </c:pt>
                <c:pt idx="348">
                  <c:v>-19.494</c:v>
                </c:pt>
                <c:pt idx="349">
                  <c:v>-19.762</c:v>
                </c:pt>
                <c:pt idx="350">
                  <c:v>-20</c:v>
                </c:pt>
                <c:pt idx="351">
                  <c:v>-20.533999999999999</c:v>
                </c:pt>
                <c:pt idx="352">
                  <c:v>-20.484000000000002</c:v>
                </c:pt>
                <c:pt idx="353">
                  <c:v>-20.855</c:v>
                </c:pt>
                <c:pt idx="354">
                  <c:v>-20.79</c:v>
                </c:pt>
                <c:pt idx="355">
                  <c:v>-20.873999999999999</c:v>
                </c:pt>
                <c:pt idx="356">
                  <c:v>-20.643999999999998</c:v>
                </c:pt>
                <c:pt idx="357">
                  <c:v>-20.888000000000002</c:v>
                </c:pt>
                <c:pt idx="358">
                  <c:v>-20.66</c:v>
                </c:pt>
                <c:pt idx="359">
                  <c:v>-20.86</c:v>
                </c:pt>
                <c:pt idx="360">
                  <c:v>-20.949000000000002</c:v>
                </c:pt>
                <c:pt idx="361">
                  <c:v>-20.997</c:v>
                </c:pt>
                <c:pt idx="362">
                  <c:v>-21.001999999999999</c:v>
                </c:pt>
                <c:pt idx="363">
                  <c:v>-21.065999999999999</c:v>
                </c:pt>
                <c:pt idx="364">
                  <c:v>-21.202000000000002</c:v>
                </c:pt>
                <c:pt idx="365">
                  <c:v>-21.332000000000001</c:v>
                </c:pt>
                <c:pt idx="366">
                  <c:v>-21.286000000000001</c:v>
                </c:pt>
                <c:pt idx="367">
                  <c:v>-21.417999999999999</c:v>
                </c:pt>
                <c:pt idx="368">
                  <c:v>-21.327000000000002</c:v>
                </c:pt>
                <c:pt idx="369">
                  <c:v>-21.198</c:v>
                </c:pt>
                <c:pt idx="370">
                  <c:v>-20.962</c:v>
                </c:pt>
                <c:pt idx="371">
                  <c:v>-20.99</c:v>
                </c:pt>
                <c:pt idx="372">
                  <c:v>-20.710999999999999</c:v>
                </c:pt>
                <c:pt idx="373">
                  <c:v>-20.693999999999999</c:v>
                </c:pt>
                <c:pt idx="374">
                  <c:v>-20.486999999999998</c:v>
                </c:pt>
                <c:pt idx="375">
                  <c:v>-19.997</c:v>
                </c:pt>
                <c:pt idx="376">
                  <c:v>-19.751999999999999</c:v>
                </c:pt>
                <c:pt idx="377">
                  <c:v>-19.635999999999999</c:v>
                </c:pt>
                <c:pt idx="378">
                  <c:v>-19.533000000000001</c:v>
                </c:pt>
                <c:pt idx="379">
                  <c:v>-19.577999999999999</c:v>
                </c:pt>
                <c:pt idx="380">
                  <c:v>-19.925999999999998</c:v>
                </c:pt>
                <c:pt idx="381">
                  <c:v>-20.091000000000001</c:v>
                </c:pt>
                <c:pt idx="382">
                  <c:v>-20.087</c:v>
                </c:pt>
                <c:pt idx="383">
                  <c:v>-20.03</c:v>
                </c:pt>
                <c:pt idx="384">
                  <c:v>-20.024999999999999</c:v>
                </c:pt>
                <c:pt idx="385">
                  <c:v>-20.099</c:v>
                </c:pt>
                <c:pt idx="386">
                  <c:v>-19.899000000000001</c:v>
                </c:pt>
                <c:pt idx="387">
                  <c:v>-19.736999999999998</c:v>
                </c:pt>
                <c:pt idx="388">
                  <c:v>-19.686</c:v>
                </c:pt>
                <c:pt idx="389">
                  <c:v>-19.385000000000002</c:v>
                </c:pt>
                <c:pt idx="390">
                  <c:v>-18.989000000000001</c:v>
                </c:pt>
                <c:pt idx="391">
                  <c:v>-18.847999999999999</c:v>
                </c:pt>
                <c:pt idx="392">
                  <c:v>-18.742999999999999</c:v>
                </c:pt>
                <c:pt idx="393">
                  <c:v>-18.667000000000002</c:v>
                </c:pt>
                <c:pt idx="394">
                  <c:v>-18.315999999999999</c:v>
                </c:pt>
                <c:pt idx="395">
                  <c:v>-18.318000000000001</c:v>
                </c:pt>
                <c:pt idx="396">
                  <c:v>-18.347999999999999</c:v>
                </c:pt>
                <c:pt idx="397">
                  <c:v>-18.317</c:v>
                </c:pt>
                <c:pt idx="398">
                  <c:v>-18.315000000000001</c:v>
                </c:pt>
                <c:pt idx="399">
                  <c:v>-18.922000000000001</c:v>
                </c:pt>
                <c:pt idx="400">
                  <c:v>-19.077999999999999</c:v>
                </c:pt>
                <c:pt idx="401">
                  <c:v>-19.077000000000002</c:v>
                </c:pt>
                <c:pt idx="402">
                  <c:v>-18.603999999999999</c:v>
                </c:pt>
                <c:pt idx="403">
                  <c:v>-18.152999999999999</c:v>
                </c:pt>
                <c:pt idx="404">
                  <c:v>-17.579000000000001</c:v>
                </c:pt>
                <c:pt idx="405">
                  <c:v>-17.18</c:v>
                </c:pt>
                <c:pt idx="406">
                  <c:v>-16.890999999999998</c:v>
                </c:pt>
                <c:pt idx="407">
                  <c:v>-16.885999999999999</c:v>
                </c:pt>
                <c:pt idx="408">
                  <c:v>-16.850999999999999</c:v>
                </c:pt>
                <c:pt idx="409">
                  <c:v>-16.966999999999999</c:v>
                </c:pt>
                <c:pt idx="410">
                  <c:v>-16.971</c:v>
                </c:pt>
                <c:pt idx="411">
                  <c:v>-16.759</c:v>
                </c:pt>
                <c:pt idx="412">
                  <c:v>-16.695</c:v>
                </c:pt>
                <c:pt idx="413">
                  <c:v>-16.494</c:v>
                </c:pt>
                <c:pt idx="414">
                  <c:v>-16.065000000000001</c:v>
                </c:pt>
                <c:pt idx="415">
                  <c:v>-15.757</c:v>
                </c:pt>
                <c:pt idx="416">
                  <c:v>-15.603</c:v>
                </c:pt>
                <c:pt idx="417">
                  <c:v>-15.47</c:v>
                </c:pt>
                <c:pt idx="418">
                  <c:v>-15.345000000000001</c:v>
                </c:pt>
                <c:pt idx="419">
                  <c:v>-15.292</c:v>
                </c:pt>
                <c:pt idx="420">
                  <c:v>-15.257999999999999</c:v>
                </c:pt>
                <c:pt idx="421">
                  <c:v>-15.06</c:v>
                </c:pt>
                <c:pt idx="422">
                  <c:v>-14.971</c:v>
                </c:pt>
                <c:pt idx="423">
                  <c:v>-14.97</c:v>
                </c:pt>
                <c:pt idx="424">
                  <c:v>-15.247999999999999</c:v>
                </c:pt>
                <c:pt idx="425">
                  <c:v>-15.43</c:v>
                </c:pt>
                <c:pt idx="426">
                  <c:v>-15.885</c:v>
                </c:pt>
                <c:pt idx="427">
                  <c:v>-16.311</c:v>
                </c:pt>
                <c:pt idx="428">
                  <c:v>-16.690999999999999</c:v>
                </c:pt>
                <c:pt idx="429">
                  <c:v>-16.744</c:v>
                </c:pt>
                <c:pt idx="430">
                  <c:v>-16.891999999999999</c:v>
                </c:pt>
                <c:pt idx="431">
                  <c:v>-16.952000000000002</c:v>
                </c:pt>
                <c:pt idx="432">
                  <c:v>-17.058</c:v>
                </c:pt>
                <c:pt idx="433">
                  <c:v>-17.109000000000002</c:v>
                </c:pt>
                <c:pt idx="434">
                  <c:v>-17.056000000000001</c:v>
                </c:pt>
                <c:pt idx="435">
                  <c:v>-16.931000000000001</c:v>
                </c:pt>
                <c:pt idx="436">
                  <c:v>-16.733000000000001</c:v>
                </c:pt>
                <c:pt idx="437">
                  <c:v>-16.599</c:v>
                </c:pt>
                <c:pt idx="438">
                  <c:v>-16.364000000000001</c:v>
                </c:pt>
                <c:pt idx="439">
                  <c:v>-16.286000000000001</c:v>
                </c:pt>
                <c:pt idx="440">
                  <c:v>-16.295000000000002</c:v>
                </c:pt>
                <c:pt idx="441">
                  <c:v>-16.274999999999999</c:v>
                </c:pt>
                <c:pt idx="442">
                  <c:v>-16.216000000000001</c:v>
                </c:pt>
                <c:pt idx="443">
                  <c:v>-16.312999999999999</c:v>
                </c:pt>
                <c:pt idx="444">
                  <c:v>-16.297999999999998</c:v>
                </c:pt>
                <c:pt idx="445">
                  <c:v>-16.207999999999998</c:v>
                </c:pt>
                <c:pt idx="446">
                  <c:v>-16.113</c:v>
                </c:pt>
                <c:pt idx="447">
                  <c:v>-15.856</c:v>
                </c:pt>
                <c:pt idx="448">
                  <c:v>-15.856</c:v>
                </c:pt>
                <c:pt idx="449">
                  <c:v>-15.939</c:v>
                </c:pt>
                <c:pt idx="450">
                  <c:v>-16.166</c:v>
                </c:pt>
                <c:pt idx="451">
                  <c:v>-16.52</c:v>
                </c:pt>
                <c:pt idx="452">
                  <c:v>-16.443999999999999</c:v>
                </c:pt>
                <c:pt idx="453">
                  <c:v>-15.909000000000001</c:v>
                </c:pt>
                <c:pt idx="454">
                  <c:v>-15.577999999999999</c:v>
                </c:pt>
                <c:pt idx="455">
                  <c:v>-15.189</c:v>
                </c:pt>
                <c:pt idx="456">
                  <c:v>-14.135999999999999</c:v>
                </c:pt>
                <c:pt idx="457">
                  <c:v>-13.282</c:v>
                </c:pt>
                <c:pt idx="458">
                  <c:v>-14.646000000000001</c:v>
                </c:pt>
                <c:pt idx="459">
                  <c:v>-14.141</c:v>
                </c:pt>
                <c:pt idx="460">
                  <c:v>-13.637</c:v>
                </c:pt>
                <c:pt idx="461">
                  <c:v>-13.775</c:v>
                </c:pt>
                <c:pt idx="462">
                  <c:v>-14.544</c:v>
                </c:pt>
                <c:pt idx="463">
                  <c:v>-12.523</c:v>
                </c:pt>
                <c:pt idx="464">
                  <c:v>-12.654999999999999</c:v>
                </c:pt>
                <c:pt idx="465">
                  <c:v>-12.968999999999999</c:v>
                </c:pt>
                <c:pt idx="466">
                  <c:v>-13.37</c:v>
                </c:pt>
                <c:pt idx="467">
                  <c:v>-13.618</c:v>
                </c:pt>
                <c:pt idx="468">
                  <c:v>-14.647</c:v>
                </c:pt>
                <c:pt idx="469">
                  <c:v>-14.742000000000001</c:v>
                </c:pt>
                <c:pt idx="470">
                  <c:v>-14.510999999999999</c:v>
                </c:pt>
                <c:pt idx="471">
                  <c:v>-14.881</c:v>
                </c:pt>
                <c:pt idx="472">
                  <c:v>-15.215999999999999</c:v>
                </c:pt>
                <c:pt idx="473">
                  <c:v>-15.1</c:v>
                </c:pt>
                <c:pt idx="474">
                  <c:v>-15.795</c:v>
                </c:pt>
                <c:pt idx="475">
                  <c:v>-16.664999999999999</c:v>
                </c:pt>
                <c:pt idx="476">
                  <c:v>-16.375</c:v>
                </c:pt>
                <c:pt idx="477">
                  <c:v>-15.609</c:v>
                </c:pt>
                <c:pt idx="478">
                  <c:v>-15.459</c:v>
                </c:pt>
                <c:pt idx="479">
                  <c:v>-14.843999999999999</c:v>
                </c:pt>
                <c:pt idx="480">
                  <c:v>-14.127000000000001</c:v>
                </c:pt>
                <c:pt idx="481">
                  <c:v>-13.852</c:v>
                </c:pt>
                <c:pt idx="482">
                  <c:v>-13.893000000000001</c:v>
                </c:pt>
                <c:pt idx="483">
                  <c:v>-13.792</c:v>
                </c:pt>
                <c:pt idx="484">
                  <c:v>-13.802</c:v>
                </c:pt>
                <c:pt idx="485">
                  <c:v>-14.183999999999999</c:v>
                </c:pt>
                <c:pt idx="486">
                  <c:v>-14.417</c:v>
                </c:pt>
                <c:pt idx="487">
                  <c:v>-14.791</c:v>
                </c:pt>
                <c:pt idx="488">
                  <c:v>-16.152000000000001</c:v>
                </c:pt>
                <c:pt idx="489">
                  <c:v>-16.936</c:v>
                </c:pt>
                <c:pt idx="490">
                  <c:v>-17.053000000000001</c:v>
                </c:pt>
                <c:pt idx="491">
                  <c:v>-18.161999999999999</c:v>
                </c:pt>
                <c:pt idx="492">
                  <c:v>-19.436</c:v>
                </c:pt>
                <c:pt idx="493">
                  <c:v>-19.41</c:v>
                </c:pt>
                <c:pt idx="494">
                  <c:v>-19.686</c:v>
                </c:pt>
                <c:pt idx="495">
                  <c:v>-20.469000000000001</c:v>
                </c:pt>
                <c:pt idx="496">
                  <c:v>-20.341999999999999</c:v>
                </c:pt>
                <c:pt idx="497">
                  <c:v>-20.062000000000001</c:v>
                </c:pt>
                <c:pt idx="498">
                  <c:v>-19.594999999999999</c:v>
                </c:pt>
                <c:pt idx="499">
                  <c:v>-19.463000000000001</c:v>
                </c:pt>
                <c:pt idx="500">
                  <c:v>-19.349</c:v>
                </c:pt>
                <c:pt idx="501">
                  <c:v>-19.222000000000001</c:v>
                </c:pt>
                <c:pt idx="502">
                  <c:v>-19.044</c:v>
                </c:pt>
                <c:pt idx="503">
                  <c:v>-19.309999999999999</c:v>
                </c:pt>
                <c:pt idx="504">
                  <c:v>-19.518000000000001</c:v>
                </c:pt>
                <c:pt idx="505">
                  <c:v>-19.536000000000001</c:v>
                </c:pt>
                <c:pt idx="506">
                  <c:v>-19.548999999999999</c:v>
                </c:pt>
                <c:pt idx="507">
                  <c:v>-19.553999999999998</c:v>
                </c:pt>
                <c:pt idx="508">
                  <c:v>-19.571999999999999</c:v>
                </c:pt>
                <c:pt idx="509">
                  <c:v>-19.547000000000001</c:v>
                </c:pt>
                <c:pt idx="510">
                  <c:v>-19.532</c:v>
                </c:pt>
                <c:pt idx="511">
                  <c:v>-19.55</c:v>
                </c:pt>
                <c:pt idx="512">
                  <c:v>-19.47</c:v>
                </c:pt>
                <c:pt idx="513">
                  <c:v>-19.222999999999999</c:v>
                </c:pt>
                <c:pt idx="514">
                  <c:v>-19.129000000000001</c:v>
                </c:pt>
                <c:pt idx="515">
                  <c:v>-19.027999999999999</c:v>
                </c:pt>
                <c:pt idx="516">
                  <c:v>-18.981000000000002</c:v>
                </c:pt>
                <c:pt idx="517">
                  <c:v>-18.957000000000001</c:v>
                </c:pt>
                <c:pt idx="518">
                  <c:v>-19.170999999999999</c:v>
                </c:pt>
                <c:pt idx="519">
                  <c:v>-19.318000000000001</c:v>
                </c:pt>
                <c:pt idx="520">
                  <c:v>-19.466000000000001</c:v>
                </c:pt>
                <c:pt idx="521">
                  <c:v>-19.497</c:v>
                </c:pt>
                <c:pt idx="522">
                  <c:v>-19.779</c:v>
                </c:pt>
                <c:pt idx="523">
                  <c:v>-19.875</c:v>
                </c:pt>
                <c:pt idx="524">
                  <c:v>-19.606000000000002</c:v>
                </c:pt>
                <c:pt idx="525">
                  <c:v>-19.489999999999998</c:v>
                </c:pt>
                <c:pt idx="526">
                  <c:v>-19.189</c:v>
                </c:pt>
                <c:pt idx="527">
                  <c:v>-18.917999999999999</c:v>
                </c:pt>
                <c:pt idx="528">
                  <c:v>-18.850000000000001</c:v>
                </c:pt>
                <c:pt idx="529">
                  <c:v>-19.122</c:v>
                </c:pt>
                <c:pt idx="530">
                  <c:v>-19.041</c:v>
                </c:pt>
                <c:pt idx="531">
                  <c:v>-19.260000000000002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28</xdr:col>
      <xdr:colOff>626281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28</xdr:col>
      <xdr:colOff>550460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28</xdr:col>
      <xdr:colOff>624310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4" zoomScaleNormal="164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s="8" t="s">
        <v>5</v>
      </c>
    </row>
    <row r="3" spans="1:1" x14ac:dyDescent="0.2">
      <c r="A3" s="1" t="s">
        <v>57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V496"/>
  <sheetViews>
    <sheetView tabSelected="1" zoomScale="107" zoomScaleNormal="125" workbookViewId="0">
      <pane ySplit="12" topLeftCell="A76" activePane="bottomLeft" state="frozen"/>
      <selection pane="bottomLeft" activeCell="L97" sqref="L97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</cols>
  <sheetData>
    <row r="1" spans="1:22" x14ac:dyDescent="0.2">
      <c r="A1" s="1" t="s">
        <v>55</v>
      </c>
    </row>
    <row r="3" spans="1:22" x14ac:dyDescent="0.2">
      <c r="A3" t="s">
        <v>60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61</v>
      </c>
      <c r="T7" t="s">
        <v>66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65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62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58</v>
      </c>
      <c r="U68" s="1" t="s">
        <v>54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14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14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14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14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14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14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14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14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14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14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14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14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14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14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J94" t="s">
        <v>67</v>
      </c>
    </row>
    <row r="95" spans="1:14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J95" t="s">
        <v>68</v>
      </c>
      <c r="K95" s="8" t="s">
        <v>71</v>
      </c>
      <c r="L95" s="8" t="s">
        <v>21</v>
      </c>
      <c r="M95" t="s">
        <v>69</v>
      </c>
      <c r="N95" t="s">
        <v>70</v>
      </c>
    </row>
    <row r="96" spans="1:14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K95" r:id="rId1" xr:uid="{4B1FF654-60A0-A34D-B88B-23FD282DA53A}"/>
    <hyperlink ref="L95" r:id="rId2" xr:uid="{B0A9BD93-DC67-954E-94F1-DCD51205FF8C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497" activePane="bottomLeft" state="frozen"/>
      <selection pane="bottomLeft" activeCell="F3" sqref="F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64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472" activePane="bottomLeft" state="frozen"/>
      <selection pane="bottomLeft" activeCell="C2" sqref="C2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63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2024-01-18T20:12:25Z</dcterms:modified>
</cp:coreProperties>
</file>