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ipn-my.sharepoint.com/personal/isanchezv1603_alumno_ipn_mx/Documents/ESCOM/SEMESTRE 2023-1/ALGORITMOS/ADO/Primer-Parcial/Practica-1/"/>
    </mc:Choice>
  </mc:AlternateContent>
  <xr:revisionPtr revIDLastSave="12" documentId="13_ncr:1_{B2A92EBA-12C3-429B-AA8C-90AAF2144179}" xr6:coauthVersionLast="47" xr6:coauthVersionMax="47" xr10:uidLastSave="{0EEE69C9-3668-43FE-A621-47386584D798}"/>
  <bookViews>
    <workbookView xWindow="-120" yWindow="-120" windowWidth="29040" windowHeight="15840" activeTab="1" xr2:uid="{00000000-000D-0000-FFFF-FFFF00000000}"/>
  </bookViews>
  <sheets>
    <sheet name="Ejercicio 1" sheetId="1" r:id="rId1"/>
    <sheet name="Ejercicio 2" sheetId="2" r:id="rId2"/>
  </sheets>
  <calcPr calcId="0"/>
</workbook>
</file>

<file path=xl/sharedStrings.xml><?xml version="1.0" encoding="utf-8"?>
<sst xmlns="http://schemas.openxmlformats.org/spreadsheetml/2006/main" count="7" uniqueCount="5">
  <si>
    <t>Mejor Caso</t>
  </si>
  <si>
    <t>Peor Caso</t>
  </si>
  <si>
    <t>N</t>
  </si>
  <si>
    <t>Normal</t>
  </si>
  <si>
    <t>Caso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</si>
</sst>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Ejercicio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'Ejercicio 1'!$B$1</c:f>
              <c:strCache>
                <c:ptCount val="1"/>
                <c:pt idx="0">
                  <c:v>Mejor Caso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1'!$A$2:$A$99</c:f>
              <c:numCache>
                <c:formatCode>General</c:formatCode>
                <c:ptCount val="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</c:numCache>
            </c:numRef>
          </c:xVal>
          <c:yVal>
            <c:numRef>
              <c:f>'Ejercicio 1'!$B$2:$B$99</c:f>
              <c:numCache>
                <c:formatCode>General</c:formatCode>
                <c:ptCount val="9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D-4BC2-AC07-85D8B237F47B}"/>
            </c:ext>
          </c:extLst>
        </c:ser>
        <c:ser>
          <c:idx val="1"/>
          <c:order val="1"/>
          <c:tx>
            <c:strRef>
              <c:f>'Ejercicio 1'!$C$1</c:f>
              <c:strCache>
                <c:ptCount val="1"/>
                <c:pt idx="0">
                  <c:v>Peor Caso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1'!$A$2:$A$99</c:f>
              <c:numCache>
                <c:formatCode>General</c:formatCode>
                <c:ptCount val="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</c:numCache>
            </c:numRef>
          </c:xVal>
          <c:yVal>
            <c:numRef>
              <c:f>'Ejercicio 1'!$C$2:$C$99</c:f>
              <c:numCache>
                <c:formatCode>General</c:formatCode>
                <c:ptCount val="98"/>
                <c:pt idx="0">
                  <c:v>15</c:v>
                </c:pt>
                <c:pt idx="1">
                  <c:v>18</c:v>
                </c:pt>
                <c:pt idx="2">
                  <c:v>29</c:v>
                </c:pt>
                <c:pt idx="3">
                  <c:v>35</c:v>
                </c:pt>
                <c:pt idx="4">
                  <c:v>49</c:v>
                </c:pt>
                <c:pt idx="5">
                  <c:v>58</c:v>
                </c:pt>
                <c:pt idx="6">
                  <c:v>75</c:v>
                </c:pt>
                <c:pt idx="7">
                  <c:v>87</c:v>
                </c:pt>
                <c:pt idx="8">
                  <c:v>107</c:v>
                </c:pt>
                <c:pt idx="9">
                  <c:v>122</c:v>
                </c:pt>
                <c:pt idx="10">
                  <c:v>145</c:v>
                </c:pt>
                <c:pt idx="11">
                  <c:v>163</c:v>
                </c:pt>
                <c:pt idx="12">
                  <c:v>189</c:v>
                </c:pt>
                <c:pt idx="13">
                  <c:v>210</c:v>
                </c:pt>
                <c:pt idx="14">
                  <c:v>239</c:v>
                </c:pt>
                <c:pt idx="15">
                  <c:v>263</c:v>
                </c:pt>
                <c:pt idx="16">
                  <c:v>295</c:v>
                </c:pt>
                <c:pt idx="17">
                  <c:v>322</c:v>
                </c:pt>
                <c:pt idx="18">
                  <c:v>357</c:v>
                </c:pt>
                <c:pt idx="19">
                  <c:v>387</c:v>
                </c:pt>
                <c:pt idx="20">
                  <c:v>425</c:v>
                </c:pt>
                <c:pt idx="21">
                  <c:v>458</c:v>
                </c:pt>
                <c:pt idx="22">
                  <c:v>499</c:v>
                </c:pt>
                <c:pt idx="23">
                  <c:v>535</c:v>
                </c:pt>
                <c:pt idx="24">
                  <c:v>579</c:v>
                </c:pt>
                <c:pt idx="25">
                  <c:v>618</c:v>
                </c:pt>
                <c:pt idx="26">
                  <c:v>665</c:v>
                </c:pt>
                <c:pt idx="27">
                  <c:v>707</c:v>
                </c:pt>
                <c:pt idx="28">
                  <c:v>757</c:v>
                </c:pt>
                <c:pt idx="29">
                  <c:v>802</c:v>
                </c:pt>
                <c:pt idx="30">
                  <c:v>855</c:v>
                </c:pt>
                <c:pt idx="31">
                  <c:v>903</c:v>
                </c:pt>
                <c:pt idx="32">
                  <c:v>959</c:v>
                </c:pt>
                <c:pt idx="33">
                  <c:v>1010</c:v>
                </c:pt>
                <c:pt idx="34">
                  <c:v>1069</c:v>
                </c:pt>
                <c:pt idx="35">
                  <c:v>1123</c:v>
                </c:pt>
                <c:pt idx="36">
                  <c:v>1185</c:v>
                </c:pt>
                <c:pt idx="37">
                  <c:v>1242</c:v>
                </c:pt>
                <c:pt idx="38">
                  <c:v>1307</c:v>
                </c:pt>
                <c:pt idx="39">
                  <c:v>1367</c:v>
                </c:pt>
                <c:pt idx="40">
                  <c:v>1435</c:v>
                </c:pt>
                <c:pt idx="41">
                  <c:v>1498</c:v>
                </c:pt>
                <c:pt idx="42">
                  <c:v>1569</c:v>
                </c:pt>
                <c:pt idx="43">
                  <c:v>1635</c:v>
                </c:pt>
                <c:pt idx="44">
                  <c:v>1709</c:v>
                </c:pt>
                <c:pt idx="45">
                  <c:v>1778</c:v>
                </c:pt>
                <c:pt idx="46">
                  <c:v>1855</c:v>
                </c:pt>
                <c:pt idx="47">
                  <c:v>1927</c:v>
                </c:pt>
                <c:pt idx="48">
                  <c:v>2007</c:v>
                </c:pt>
                <c:pt idx="49">
                  <c:v>2082</c:v>
                </c:pt>
                <c:pt idx="50">
                  <c:v>2165</c:v>
                </c:pt>
                <c:pt idx="51">
                  <c:v>2243</c:v>
                </c:pt>
                <c:pt idx="52">
                  <c:v>2329</c:v>
                </c:pt>
                <c:pt idx="53">
                  <c:v>2410</c:v>
                </c:pt>
                <c:pt idx="54">
                  <c:v>2499</c:v>
                </c:pt>
                <c:pt idx="55">
                  <c:v>2583</c:v>
                </c:pt>
                <c:pt idx="56">
                  <c:v>2675</c:v>
                </c:pt>
                <c:pt idx="57">
                  <c:v>2762</c:v>
                </c:pt>
                <c:pt idx="58">
                  <c:v>2857</c:v>
                </c:pt>
                <c:pt idx="59">
                  <c:v>2947</c:v>
                </c:pt>
                <c:pt idx="60">
                  <c:v>3045</c:v>
                </c:pt>
                <c:pt idx="61">
                  <c:v>3138</c:v>
                </c:pt>
                <c:pt idx="62">
                  <c:v>3239</c:v>
                </c:pt>
                <c:pt idx="63">
                  <c:v>3335</c:v>
                </c:pt>
                <c:pt idx="64">
                  <c:v>3439</c:v>
                </c:pt>
                <c:pt idx="65">
                  <c:v>3538</c:v>
                </c:pt>
                <c:pt idx="66">
                  <c:v>3645</c:v>
                </c:pt>
                <c:pt idx="67">
                  <c:v>3747</c:v>
                </c:pt>
                <c:pt idx="68">
                  <c:v>3857</c:v>
                </c:pt>
                <c:pt idx="69">
                  <c:v>3962</c:v>
                </c:pt>
                <c:pt idx="70">
                  <c:v>4075</c:v>
                </c:pt>
                <c:pt idx="71">
                  <c:v>4183</c:v>
                </c:pt>
                <c:pt idx="72">
                  <c:v>4299</c:v>
                </c:pt>
                <c:pt idx="73">
                  <c:v>4410</c:v>
                </c:pt>
                <c:pt idx="74">
                  <c:v>4529</c:v>
                </c:pt>
                <c:pt idx="75">
                  <c:v>4643</c:v>
                </c:pt>
                <c:pt idx="76">
                  <c:v>4765</c:v>
                </c:pt>
                <c:pt idx="77">
                  <c:v>4882</c:v>
                </c:pt>
                <c:pt idx="78">
                  <c:v>5007</c:v>
                </c:pt>
                <c:pt idx="79">
                  <c:v>5127</c:v>
                </c:pt>
                <c:pt idx="80">
                  <c:v>5255</c:v>
                </c:pt>
                <c:pt idx="81">
                  <c:v>5378</c:v>
                </c:pt>
                <c:pt idx="82">
                  <c:v>5509</c:v>
                </c:pt>
                <c:pt idx="83">
                  <c:v>5635</c:v>
                </c:pt>
                <c:pt idx="84">
                  <c:v>5769</c:v>
                </c:pt>
                <c:pt idx="85">
                  <c:v>5898</c:v>
                </c:pt>
                <c:pt idx="86">
                  <c:v>6035</c:v>
                </c:pt>
                <c:pt idx="87">
                  <c:v>6167</c:v>
                </c:pt>
                <c:pt idx="88">
                  <c:v>6307</c:v>
                </c:pt>
                <c:pt idx="89">
                  <c:v>6442</c:v>
                </c:pt>
                <c:pt idx="90">
                  <c:v>6585</c:v>
                </c:pt>
                <c:pt idx="91">
                  <c:v>6723</c:v>
                </c:pt>
                <c:pt idx="92">
                  <c:v>6869</c:v>
                </c:pt>
                <c:pt idx="93">
                  <c:v>7010</c:v>
                </c:pt>
                <c:pt idx="94">
                  <c:v>7159</c:v>
                </c:pt>
                <c:pt idx="95">
                  <c:v>7303</c:v>
                </c:pt>
                <c:pt idx="96">
                  <c:v>7455</c:v>
                </c:pt>
                <c:pt idx="97">
                  <c:v>7602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9D-4BC2-AC07-85D8B237F47B}"/>
            </c:ext>
          </c:extLst>
        </c:ser>
        <c:ser>
          <c:idx val="2"/>
          <c:order val="2"/>
          <c:tx>
            <c:strRef>
              <c:f>'Ejercicio 1'!$D$1</c:f>
              <c:strCache>
                <c:ptCount val="1"/>
                <c:pt idx="0">
                  <c:v>Normal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'Ejercicio 1'!$A$2:$A$99</c:f>
              <c:numCache>
                <c:formatCode>General</c:formatCode>
                <c:ptCount val="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</c:numCache>
            </c:numRef>
          </c:xVal>
          <c:yVal>
            <c:numRef>
              <c:f>'Ejercicio 1'!$D$2:$D$99</c:f>
              <c:numCache>
                <c:formatCode>General</c:formatCode>
                <c:ptCount val="98"/>
                <c:pt idx="0">
                  <c:v>15</c:v>
                </c:pt>
                <c:pt idx="1">
                  <c:v>18</c:v>
                </c:pt>
                <c:pt idx="2">
                  <c:v>29</c:v>
                </c:pt>
                <c:pt idx="3">
                  <c:v>35</c:v>
                </c:pt>
                <c:pt idx="4">
                  <c:v>22</c:v>
                </c:pt>
                <c:pt idx="5">
                  <c:v>42</c:v>
                </c:pt>
                <c:pt idx="6">
                  <c:v>75</c:v>
                </c:pt>
                <c:pt idx="7">
                  <c:v>51</c:v>
                </c:pt>
                <c:pt idx="8">
                  <c:v>34</c:v>
                </c:pt>
                <c:pt idx="9">
                  <c:v>25</c:v>
                </c:pt>
                <c:pt idx="10">
                  <c:v>152</c:v>
                </c:pt>
                <c:pt idx="11">
                  <c:v>51</c:v>
                </c:pt>
                <c:pt idx="12">
                  <c:v>181</c:v>
                </c:pt>
                <c:pt idx="13">
                  <c:v>147</c:v>
                </c:pt>
                <c:pt idx="14">
                  <c:v>118</c:v>
                </c:pt>
                <c:pt idx="15">
                  <c:v>264</c:v>
                </c:pt>
                <c:pt idx="16">
                  <c:v>22</c:v>
                </c:pt>
                <c:pt idx="17">
                  <c:v>101</c:v>
                </c:pt>
                <c:pt idx="18">
                  <c:v>168</c:v>
                </c:pt>
                <c:pt idx="19">
                  <c:v>122</c:v>
                </c:pt>
                <c:pt idx="20">
                  <c:v>297</c:v>
                </c:pt>
                <c:pt idx="21">
                  <c:v>362</c:v>
                </c:pt>
                <c:pt idx="22">
                  <c:v>499</c:v>
                </c:pt>
                <c:pt idx="23">
                  <c:v>184</c:v>
                </c:pt>
                <c:pt idx="24">
                  <c:v>43</c:v>
                </c:pt>
                <c:pt idx="25">
                  <c:v>25</c:v>
                </c:pt>
                <c:pt idx="26">
                  <c:v>78</c:v>
                </c:pt>
                <c:pt idx="27">
                  <c:v>90</c:v>
                </c:pt>
                <c:pt idx="28">
                  <c:v>349</c:v>
                </c:pt>
                <c:pt idx="29">
                  <c:v>802</c:v>
                </c:pt>
                <c:pt idx="30">
                  <c:v>797</c:v>
                </c:pt>
                <c:pt idx="31">
                  <c:v>624</c:v>
                </c:pt>
                <c:pt idx="32">
                  <c:v>226</c:v>
                </c:pt>
                <c:pt idx="33">
                  <c:v>748</c:v>
                </c:pt>
                <c:pt idx="34">
                  <c:v>427</c:v>
                </c:pt>
                <c:pt idx="35">
                  <c:v>55</c:v>
                </c:pt>
                <c:pt idx="36">
                  <c:v>64</c:v>
                </c:pt>
                <c:pt idx="37">
                  <c:v>374</c:v>
                </c:pt>
                <c:pt idx="38">
                  <c:v>247</c:v>
                </c:pt>
                <c:pt idx="39">
                  <c:v>1356</c:v>
                </c:pt>
                <c:pt idx="40">
                  <c:v>161</c:v>
                </c:pt>
                <c:pt idx="41">
                  <c:v>753</c:v>
                </c:pt>
                <c:pt idx="42">
                  <c:v>1569</c:v>
                </c:pt>
                <c:pt idx="43">
                  <c:v>709</c:v>
                </c:pt>
                <c:pt idx="44">
                  <c:v>736</c:v>
                </c:pt>
                <c:pt idx="45">
                  <c:v>46</c:v>
                </c:pt>
                <c:pt idx="46">
                  <c:v>443</c:v>
                </c:pt>
                <c:pt idx="47">
                  <c:v>328</c:v>
                </c:pt>
                <c:pt idx="48">
                  <c:v>1744</c:v>
                </c:pt>
                <c:pt idx="49">
                  <c:v>37</c:v>
                </c:pt>
                <c:pt idx="50">
                  <c:v>132</c:v>
                </c:pt>
                <c:pt idx="51">
                  <c:v>346</c:v>
                </c:pt>
                <c:pt idx="52">
                  <c:v>405</c:v>
                </c:pt>
                <c:pt idx="53">
                  <c:v>438</c:v>
                </c:pt>
                <c:pt idx="54">
                  <c:v>85</c:v>
                </c:pt>
                <c:pt idx="55">
                  <c:v>298</c:v>
                </c:pt>
                <c:pt idx="56">
                  <c:v>266</c:v>
                </c:pt>
                <c:pt idx="57">
                  <c:v>28</c:v>
                </c:pt>
                <c:pt idx="58">
                  <c:v>530</c:v>
                </c:pt>
                <c:pt idx="59">
                  <c:v>536</c:v>
                </c:pt>
                <c:pt idx="60">
                  <c:v>1623</c:v>
                </c:pt>
                <c:pt idx="61">
                  <c:v>269</c:v>
                </c:pt>
                <c:pt idx="62">
                  <c:v>1184</c:v>
                </c:pt>
                <c:pt idx="63">
                  <c:v>1413</c:v>
                </c:pt>
                <c:pt idx="64">
                  <c:v>100</c:v>
                </c:pt>
                <c:pt idx="65">
                  <c:v>1057</c:v>
                </c:pt>
                <c:pt idx="66">
                  <c:v>569</c:v>
                </c:pt>
                <c:pt idx="67">
                  <c:v>617</c:v>
                </c:pt>
                <c:pt idx="68">
                  <c:v>272</c:v>
                </c:pt>
                <c:pt idx="69">
                  <c:v>118</c:v>
                </c:pt>
                <c:pt idx="70">
                  <c:v>813</c:v>
                </c:pt>
                <c:pt idx="71">
                  <c:v>582</c:v>
                </c:pt>
                <c:pt idx="72">
                  <c:v>567</c:v>
                </c:pt>
                <c:pt idx="73">
                  <c:v>2078</c:v>
                </c:pt>
                <c:pt idx="74">
                  <c:v>772</c:v>
                </c:pt>
                <c:pt idx="75">
                  <c:v>40</c:v>
                </c:pt>
                <c:pt idx="76">
                  <c:v>121</c:v>
                </c:pt>
                <c:pt idx="77">
                  <c:v>1826</c:v>
                </c:pt>
                <c:pt idx="78">
                  <c:v>552</c:v>
                </c:pt>
                <c:pt idx="79">
                  <c:v>1186</c:v>
                </c:pt>
                <c:pt idx="80">
                  <c:v>79</c:v>
                </c:pt>
                <c:pt idx="81">
                  <c:v>37</c:v>
                </c:pt>
                <c:pt idx="82">
                  <c:v>1574</c:v>
                </c:pt>
                <c:pt idx="83">
                  <c:v>865</c:v>
                </c:pt>
                <c:pt idx="84">
                  <c:v>1541</c:v>
                </c:pt>
                <c:pt idx="85">
                  <c:v>216</c:v>
                </c:pt>
                <c:pt idx="86">
                  <c:v>874</c:v>
                </c:pt>
                <c:pt idx="87">
                  <c:v>386</c:v>
                </c:pt>
                <c:pt idx="88">
                  <c:v>979</c:v>
                </c:pt>
                <c:pt idx="89">
                  <c:v>609</c:v>
                </c:pt>
                <c:pt idx="90">
                  <c:v>28</c:v>
                </c:pt>
                <c:pt idx="91">
                  <c:v>785</c:v>
                </c:pt>
                <c:pt idx="92">
                  <c:v>401</c:v>
                </c:pt>
                <c:pt idx="93">
                  <c:v>377</c:v>
                </c:pt>
                <c:pt idx="94">
                  <c:v>416</c:v>
                </c:pt>
                <c:pt idx="95">
                  <c:v>1155</c:v>
                </c:pt>
                <c:pt idx="96">
                  <c:v>613</c:v>
                </c:pt>
                <c:pt idx="97">
                  <c:v>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9D-4BC2-AC07-85D8B237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036544"/>
        <c:axId val="986037376"/>
      </c:scatterChart>
      <c:valAx>
        <c:axId val="986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6037376"/>
        <c:crosses val="autoZero"/>
        <c:crossBetween val="midCat"/>
      </c:valAx>
      <c:valAx>
        <c:axId val="9860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8603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Complejidad</a:t>
            </a:r>
            <a:r>
              <a:rPr lang="es-MX" baseline="0"/>
              <a:t> Algoritmo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'Ejercicio 2'!$B$1</c:f>
              <c:strCache>
                <c:ptCount val="1"/>
                <c:pt idx="0">
                  <c:v>Peor Caso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2'!$A$2:$A$751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  <c:pt idx="10">
                  <c:v>144</c:v>
                </c:pt>
                <c:pt idx="11">
                  <c:v>233</c:v>
                </c:pt>
                <c:pt idx="12">
                  <c:v>377</c:v>
                </c:pt>
                <c:pt idx="13">
                  <c:v>610</c:v>
                </c:pt>
                <c:pt idx="14">
                  <c:v>987</c:v>
                </c:pt>
                <c:pt idx="15">
                  <c:v>1597</c:v>
                </c:pt>
                <c:pt idx="16">
                  <c:v>2584</c:v>
                </c:pt>
                <c:pt idx="17">
                  <c:v>4181</c:v>
                </c:pt>
                <c:pt idx="18">
                  <c:v>6765</c:v>
                </c:pt>
                <c:pt idx="19">
                  <c:v>10946</c:v>
                </c:pt>
                <c:pt idx="20">
                  <c:v>17711</c:v>
                </c:pt>
                <c:pt idx="21">
                  <c:v>28657</c:v>
                </c:pt>
                <c:pt idx="22">
                  <c:v>46368</c:v>
                </c:pt>
                <c:pt idx="23">
                  <c:v>75025</c:v>
                </c:pt>
                <c:pt idx="24">
                  <c:v>121393</c:v>
                </c:pt>
                <c:pt idx="25">
                  <c:v>196418</c:v>
                </c:pt>
                <c:pt idx="26">
                  <c:v>317811</c:v>
                </c:pt>
                <c:pt idx="27">
                  <c:v>514229</c:v>
                </c:pt>
                <c:pt idx="28">
                  <c:v>832040</c:v>
                </c:pt>
                <c:pt idx="29">
                  <c:v>1346269</c:v>
                </c:pt>
                <c:pt idx="30">
                  <c:v>2178309</c:v>
                </c:pt>
                <c:pt idx="31">
                  <c:v>3524578</c:v>
                </c:pt>
                <c:pt idx="32">
                  <c:v>5702887</c:v>
                </c:pt>
                <c:pt idx="33">
                  <c:v>9227465</c:v>
                </c:pt>
                <c:pt idx="34">
                  <c:v>14930352</c:v>
                </c:pt>
                <c:pt idx="35">
                  <c:v>24157817</c:v>
                </c:pt>
                <c:pt idx="36">
                  <c:v>39088169</c:v>
                </c:pt>
                <c:pt idx="37">
                  <c:v>63245986</c:v>
                </c:pt>
                <c:pt idx="38">
                  <c:v>102334155</c:v>
                </c:pt>
                <c:pt idx="39">
                  <c:v>165580141</c:v>
                </c:pt>
                <c:pt idx="40">
                  <c:v>267914296</c:v>
                </c:pt>
                <c:pt idx="41">
                  <c:v>433494437</c:v>
                </c:pt>
                <c:pt idx="42">
                  <c:v>441166765</c:v>
                </c:pt>
                <c:pt idx="43">
                  <c:v>567725573</c:v>
                </c:pt>
                <c:pt idx="44">
                  <c:v>701408733</c:v>
                </c:pt>
                <c:pt idx="45">
                  <c:v>1134903170</c:v>
                </c:pt>
                <c:pt idx="46">
                  <c:v>1308831601</c:v>
                </c:pt>
                <c:pt idx="47">
                  <c:v>1407155358</c:v>
                </c:pt>
                <c:pt idx="48">
                  <c:v>1798544476</c:v>
                </c:pt>
                <c:pt idx="49">
                  <c:v>1836311903</c:v>
                </c:pt>
                <c:pt idx="50">
                  <c:v>1886308388</c:v>
                </c:pt>
                <c:pt idx="51">
                  <c:v>1971927690</c:v>
                </c:pt>
                <c:pt idx="52">
                  <c:v>2067328241</c:v>
                </c:pt>
                <c:pt idx="53">
                  <c:v>2322350614</c:v>
                </c:pt>
                <c:pt idx="54">
                  <c:v>2779554847</c:v>
                </c:pt>
                <c:pt idx="55">
                  <c:v>2937825098</c:v>
                </c:pt>
                <c:pt idx="56">
                  <c:v>2971215073</c:v>
                </c:pt>
                <c:pt idx="57">
                  <c:v>3055564989</c:v>
                </c:pt>
                <c:pt idx="58">
                  <c:v>3127585467</c:v>
                </c:pt>
                <c:pt idx="59">
                  <c:v>3168623862</c:v>
                </c:pt>
                <c:pt idx="60">
                  <c:v>3217086123</c:v>
                </c:pt>
                <c:pt idx="61">
                  <c:v>3321222761</c:v>
                </c:pt>
                <c:pt idx="62">
                  <c:v>3377967473</c:v>
                </c:pt>
                <c:pt idx="63">
                  <c:v>3583390302</c:v>
                </c:pt>
                <c:pt idx="64">
                  <c:v>3673463886</c:v>
                </c:pt>
                <c:pt idx="65">
                  <c:v>3761088056</c:v>
                </c:pt>
                <c:pt idx="66">
                  <c:v>3878317564</c:v>
                </c:pt>
                <c:pt idx="67">
                  <c:v>4013798453</c:v>
                </c:pt>
                <c:pt idx="68">
                  <c:v>4065461741</c:v>
                </c:pt>
                <c:pt idx="69">
                  <c:v>4070271432</c:v>
                </c:pt>
                <c:pt idx="70">
                  <c:v>4225298290</c:v>
                </c:pt>
                <c:pt idx="71">
                  <c:v>4264595862</c:v>
                </c:pt>
                <c:pt idx="72">
                  <c:v>4451488627</c:v>
                </c:pt>
                <c:pt idx="73">
                  <c:v>4481877950</c:v>
                </c:pt>
                <c:pt idx="74">
                  <c:v>4618347723</c:v>
                </c:pt>
                <c:pt idx="75">
                  <c:v>4620757584</c:v>
                </c:pt>
                <c:pt idx="76">
                  <c:v>4628830531</c:v>
                </c:pt>
                <c:pt idx="77">
                  <c:v>4731589172</c:v>
                </c:pt>
                <c:pt idx="78">
                  <c:v>4765026169</c:v>
                </c:pt>
                <c:pt idx="79">
                  <c:v>4807526976</c:v>
                </c:pt>
                <c:pt idx="80">
                  <c:v>4821149480</c:v>
                </c:pt>
                <c:pt idx="81">
                  <c:v>4876781539</c:v>
                </c:pt>
                <c:pt idx="82">
                  <c:v>5038698587</c:v>
                </c:pt>
                <c:pt idx="83">
                  <c:v>5060336868</c:v>
                </c:pt>
                <c:pt idx="84">
                  <c:v>5152876434</c:v>
                </c:pt>
                <c:pt idx="85">
                  <c:v>5184363885</c:v>
                </c:pt>
                <c:pt idx="86">
                  <c:v>5233920773</c:v>
                </c:pt>
                <c:pt idx="87">
                  <c:v>5424224688</c:v>
                </c:pt>
                <c:pt idx="88">
                  <c:v>5433661674</c:v>
                </c:pt>
                <c:pt idx="89">
                  <c:v>5451563090</c:v>
                </c:pt>
                <c:pt idx="90">
                  <c:v>5554421064</c:v>
                </c:pt>
                <c:pt idx="91">
                  <c:v>5628417156</c:v>
                </c:pt>
                <c:pt idx="92">
                  <c:v>5645912679</c:v>
                </c:pt>
                <c:pt idx="93">
                  <c:v>5735778823</c:v>
                </c:pt>
                <c:pt idx="94">
                  <c:v>5910794186</c:v>
                </c:pt>
                <c:pt idx="95">
                  <c:v>5911313201</c:v>
                </c:pt>
                <c:pt idx="96">
                  <c:v>5931827665</c:v>
                </c:pt>
                <c:pt idx="97">
                  <c:v>5941804395</c:v>
                </c:pt>
                <c:pt idx="98">
                  <c:v>6069135982</c:v>
                </c:pt>
                <c:pt idx="99">
                  <c:v>6076203112</c:v>
                </c:pt>
                <c:pt idx="100">
                  <c:v>6083912509</c:v>
                </c:pt>
                <c:pt idx="101">
                  <c:v>6089746718</c:v>
                </c:pt>
                <c:pt idx="102">
                  <c:v>6172902640</c:v>
                </c:pt>
                <c:pt idx="103">
                  <c:v>6204464412</c:v>
                </c:pt>
                <c:pt idx="104">
                  <c:v>6353610925</c:v>
                </c:pt>
                <c:pt idx="105">
                  <c:v>6411762437</c:v>
                </c:pt>
                <c:pt idx="106">
                  <c:v>6460529161</c:v>
                </c:pt>
                <c:pt idx="107">
                  <c:v>6461759641</c:v>
                </c:pt>
                <c:pt idx="108">
                  <c:v>6465891470</c:v>
                </c:pt>
                <c:pt idx="109">
                  <c:v>6477991330</c:v>
                </c:pt>
                <c:pt idx="110">
                  <c:v>6552514566</c:v>
                </c:pt>
                <c:pt idx="111">
                  <c:v>6571741842</c:v>
                </c:pt>
                <c:pt idx="112">
                  <c:v>6603682025</c:v>
                </c:pt>
                <c:pt idx="113">
                  <c:v>6613518566</c:v>
                </c:pt>
                <c:pt idx="114">
                  <c:v>6615716540</c:v>
                </c:pt>
                <c:pt idx="115">
                  <c:v>6631989527</c:v>
                </c:pt>
                <c:pt idx="116">
                  <c:v>6647698536</c:v>
                </c:pt>
                <c:pt idx="117">
                  <c:v>6660147136</c:v>
                </c:pt>
                <c:pt idx="118">
                  <c:v>6667945694</c:v>
                </c:pt>
                <c:pt idx="119">
                  <c:v>6669558783</c:v>
                </c:pt>
                <c:pt idx="120">
                  <c:v>6669687854</c:v>
                </c:pt>
                <c:pt idx="121">
                  <c:v>6760166240</c:v>
                </c:pt>
                <c:pt idx="122">
                  <c:v>6776388305</c:v>
                </c:pt>
                <c:pt idx="123">
                  <c:v>6859155821</c:v>
                </c:pt>
                <c:pt idx="124">
                  <c:v>6923787932</c:v>
                </c:pt>
                <c:pt idx="125">
                  <c:v>6978640969</c:v>
                </c:pt>
                <c:pt idx="126">
                  <c:v>6988025946</c:v>
                </c:pt>
                <c:pt idx="127">
                  <c:v>7005939629</c:v>
                </c:pt>
                <c:pt idx="128">
                  <c:v>7035954385</c:v>
                </c:pt>
                <c:pt idx="129">
                  <c:v>7124439546</c:v>
                </c:pt>
                <c:pt idx="130">
                  <c:v>7137478743</c:v>
                </c:pt>
                <c:pt idx="131">
                  <c:v>7146062709</c:v>
                </c:pt>
                <c:pt idx="132">
                  <c:v>7216432412</c:v>
                </c:pt>
                <c:pt idx="133">
                  <c:v>7287608240</c:v>
                </c:pt>
                <c:pt idx="134">
                  <c:v>7347315149</c:v>
                </c:pt>
                <c:pt idx="135">
                  <c:v>7450887517</c:v>
                </c:pt>
                <c:pt idx="136">
                  <c:v>7492592896</c:v>
                </c:pt>
                <c:pt idx="137">
                  <c:v>7495872162</c:v>
                </c:pt>
                <c:pt idx="138">
                  <c:v>7560152062</c:v>
                </c:pt>
                <c:pt idx="139">
                  <c:v>7592355456</c:v>
                </c:pt>
                <c:pt idx="140">
                  <c:v>7620299835</c:v>
                </c:pt>
                <c:pt idx="141">
                  <c:v>7636246802</c:v>
                </c:pt>
                <c:pt idx="142">
                  <c:v>7659222850</c:v>
                </c:pt>
                <c:pt idx="143">
                  <c:v>7693001723</c:v>
                </c:pt>
                <c:pt idx="144">
                  <c:v>7762722247</c:v>
                </c:pt>
                <c:pt idx="145">
                  <c:v>7778742049</c:v>
                </c:pt>
                <c:pt idx="146">
                  <c:v>7779745255</c:v>
                </c:pt>
                <c:pt idx="147">
                  <c:v>7809470031</c:v>
                </c:pt>
                <c:pt idx="148">
                  <c:v>7850305795</c:v>
                </c:pt>
                <c:pt idx="149">
                  <c:v>7876003121</c:v>
                </c:pt>
                <c:pt idx="150">
                  <c:v>7901458438</c:v>
                </c:pt>
                <c:pt idx="151">
                  <c:v>7978319813</c:v>
                </c:pt>
                <c:pt idx="152">
                  <c:v>8004800375</c:v>
                </c:pt>
                <c:pt idx="153">
                  <c:v>8023500259</c:v>
                </c:pt>
                <c:pt idx="154">
                  <c:v>8028844357</c:v>
                </c:pt>
                <c:pt idx="155">
                  <c:v>8051937639</c:v>
                </c:pt>
                <c:pt idx="156">
                  <c:v>8138878702</c:v>
                </c:pt>
                <c:pt idx="157">
                  <c:v>8193003787</c:v>
                </c:pt>
                <c:pt idx="158">
                  <c:v>8198202255</c:v>
                </c:pt>
                <c:pt idx="159">
                  <c:v>8256829820</c:v>
                </c:pt>
                <c:pt idx="160">
                  <c:v>8333913370</c:v>
                </c:pt>
                <c:pt idx="161">
                  <c:v>8367266586</c:v>
                </c:pt>
                <c:pt idx="162">
                  <c:v>8367357612</c:v>
                </c:pt>
                <c:pt idx="163">
                  <c:v>8415380812</c:v>
                </c:pt>
                <c:pt idx="164">
                  <c:v>8524680474</c:v>
                </c:pt>
                <c:pt idx="165">
                  <c:v>8527449388</c:v>
                </c:pt>
                <c:pt idx="166">
                  <c:v>8544766017</c:v>
                </c:pt>
                <c:pt idx="167">
                  <c:v>8553705577</c:v>
                </c:pt>
                <c:pt idx="168">
                  <c:v>8558068966</c:v>
                </c:pt>
                <c:pt idx="169">
                  <c:v>8580291085</c:v>
                </c:pt>
                <c:pt idx="170">
                  <c:v>8597684301</c:v>
                </c:pt>
                <c:pt idx="171">
                  <c:v>8616553625</c:v>
                </c:pt>
                <c:pt idx="172">
                  <c:v>8641293782</c:v>
                </c:pt>
                <c:pt idx="173">
                  <c:v>8647866603</c:v>
                </c:pt>
                <c:pt idx="174">
                  <c:v>8802644718</c:v>
                </c:pt>
                <c:pt idx="175">
                  <c:v>8816242390</c:v>
                </c:pt>
                <c:pt idx="176">
                  <c:v>8830968818</c:v>
                </c:pt>
                <c:pt idx="177">
                  <c:v>8848898972</c:v>
                </c:pt>
                <c:pt idx="178">
                  <c:v>8851804627</c:v>
                </c:pt>
                <c:pt idx="179">
                  <c:v>8995801793</c:v>
                </c:pt>
                <c:pt idx="180">
                  <c:v>9007454030</c:v>
                </c:pt>
                <c:pt idx="181">
                  <c:v>9011855794</c:v>
                </c:pt>
                <c:pt idx="182">
                  <c:v>9015295862</c:v>
                </c:pt>
                <c:pt idx="183">
                  <c:v>9051998509</c:v>
                </c:pt>
                <c:pt idx="184">
                  <c:v>9107943174</c:v>
                </c:pt>
                <c:pt idx="185">
                  <c:v>9114508030</c:v>
                </c:pt>
                <c:pt idx="186">
                  <c:v>9119010664</c:v>
                </c:pt>
                <c:pt idx="187">
                  <c:v>9181371338</c:v>
                </c:pt>
                <c:pt idx="188">
                  <c:v>9207680684</c:v>
                </c:pt>
                <c:pt idx="189">
                  <c:v>9245273759</c:v>
                </c:pt>
                <c:pt idx="190">
                  <c:v>9246215328</c:v>
                </c:pt>
                <c:pt idx="191">
                  <c:v>9261443895</c:v>
                </c:pt>
                <c:pt idx="192">
                  <c:v>9280722713</c:v>
                </c:pt>
                <c:pt idx="193">
                  <c:v>9329091944</c:v>
                </c:pt>
                <c:pt idx="194">
                  <c:v>9362686969</c:v>
                </c:pt>
                <c:pt idx="195">
                  <c:v>9364416440</c:v>
                </c:pt>
                <c:pt idx="196">
                  <c:v>9381093411</c:v>
                </c:pt>
                <c:pt idx="197">
                  <c:v>9397899331</c:v>
                </c:pt>
                <c:pt idx="198">
                  <c:v>9413705056</c:v>
                </c:pt>
                <c:pt idx="199">
                  <c:v>9419288479</c:v>
                </c:pt>
                <c:pt idx="200">
                  <c:v>9461012179</c:v>
                </c:pt>
                <c:pt idx="201">
                  <c:v>9473577478</c:v>
                </c:pt>
                <c:pt idx="202">
                  <c:v>9488427158</c:v>
                </c:pt>
                <c:pt idx="203">
                  <c:v>9562929547</c:v>
                </c:pt>
                <c:pt idx="204">
                  <c:v>9592093896</c:v>
                </c:pt>
                <c:pt idx="205">
                  <c:v>9619631009</c:v>
                </c:pt>
                <c:pt idx="206">
                  <c:v>9668959737</c:v>
                </c:pt>
                <c:pt idx="207">
                  <c:v>9728543838</c:v>
                </c:pt>
                <c:pt idx="208">
                  <c:v>9752977267</c:v>
                </c:pt>
                <c:pt idx="209">
                  <c:v>9786310042</c:v>
                </c:pt>
                <c:pt idx="210">
                  <c:v>9789343048</c:v>
                </c:pt>
                <c:pt idx="211">
                  <c:v>9790217358</c:v>
                </c:pt>
                <c:pt idx="212">
                  <c:v>9796216626</c:v>
                </c:pt>
                <c:pt idx="213">
                  <c:v>9958880357</c:v>
                </c:pt>
                <c:pt idx="214">
                  <c:v>9964982566</c:v>
                </c:pt>
                <c:pt idx="215">
                  <c:v>9976227539</c:v>
                </c:pt>
                <c:pt idx="216">
                  <c:v>10085639247</c:v>
                </c:pt>
                <c:pt idx="217">
                  <c:v>10091603004</c:v>
                </c:pt>
                <c:pt idx="218">
                  <c:v>10098292912</c:v>
                </c:pt>
                <c:pt idx="219">
                  <c:v>10136026364</c:v>
                </c:pt>
                <c:pt idx="220">
                  <c:v>10138011314</c:v>
                </c:pt>
                <c:pt idx="221">
                  <c:v>10162837266</c:v>
                </c:pt>
                <c:pt idx="222">
                  <c:v>10223567188</c:v>
                </c:pt>
                <c:pt idx="223">
                  <c:v>10256213425</c:v>
                </c:pt>
                <c:pt idx="224">
                  <c:v>10283610497</c:v>
                </c:pt>
                <c:pt idx="225">
                  <c:v>10300966206</c:v>
                </c:pt>
                <c:pt idx="226">
                  <c:v>10370426358</c:v>
                </c:pt>
                <c:pt idx="227">
                  <c:v>10370760222</c:v>
                </c:pt>
                <c:pt idx="228">
                  <c:v>10383806371</c:v>
                </c:pt>
                <c:pt idx="229">
                  <c:v>10387533058</c:v>
                </c:pt>
                <c:pt idx="230">
                  <c:v>10416987602</c:v>
                </c:pt>
                <c:pt idx="231">
                  <c:v>10469474520</c:v>
                </c:pt>
                <c:pt idx="232">
                  <c:v>10505703082</c:v>
                </c:pt>
                <c:pt idx="233">
                  <c:v>10508084583</c:v>
                </c:pt>
                <c:pt idx="234">
                  <c:v>10515764728</c:v>
                </c:pt>
                <c:pt idx="235">
                  <c:v>10570431016</c:v>
                </c:pt>
                <c:pt idx="236">
                  <c:v>10589689905</c:v>
                </c:pt>
                <c:pt idx="237">
                  <c:v>10598602780</c:v>
                </c:pt>
                <c:pt idx="238">
                  <c:v>10622038620</c:v>
                </c:pt>
                <c:pt idx="239">
                  <c:v>10652243239</c:v>
                </c:pt>
                <c:pt idx="240">
                  <c:v>10654735393</c:v>
                </c:pt>
                <c:pt idx="241">
                  <c:v>10736971538</c:v>
                </c:pt>
                <c:pt idx="242">
                  <c:v>10758158682</c:v>
                </c:pt>
                <c:pt idx="243">
                  <c:v>10765973239</c:v>
                </c:pt>
                <c:pt idx="244">
                  <c:v>10834672167</c:v>
                </c:pt>
                <c:pt idx="245">
                  <c:v>10851836924</c:v>
                </c:pt>
                <c:pt idx="246">
                  <c:v>10917861830</c:v>
                </c:pt>
                <c:pt idx="247">
                  <c:v>10964746868</c:v>
                </c:pt>
                <c:pt idx="248">
                  <c:v>10985126104</c:v>
                </c:pt>
                <c:pt idx="249">
                  <c:v>11022400971</c:v>
                </c:pt>
                <c:pt idx="250">
                  <c:v>11032134976</c:v>
                </c:pt>
                <c:pt idx="251">
                  <c:v>11032777105</c:v>
                </c:pt>
                <c:pt idx="252">
                  <c:v>11058003070</c:v>
                </c:pt>
                <c:pt idx="253">
                  <c:v>11059440406</c:v>
                </c:pt>
                <c:pt idx="254">
                  <c:v>11059867116</c:v>
                </c:pt>
                <c:pt idx="255">
                  <c:v>11137789533</c:v>
                </c:pt>
                <c:pt idx="256">
                  <c:v>11147252811</c:v>
                </c:pt>
                <c:pt idx="257">
                  <c:v>11170587395</c:v>
                </c:pt>
                <c:pt idx="258">
                  <c:v>11195814016</c:v>
                </c:pt>
                <c:pt idx="259">
                  <c:v>11210285191</c:v>
                </c:pt>
                <c:pt idx="260">
                  <c:v>11219288209</c:v>
                </c:pt>
                <c:pt idx="261">
                  <c:v>11273820424</c:v>
                </c:pt>
                <c:pt idx="262">
                  <c:v>11293858084</c:v>
                </c:pt>
                <c:pt idx="263">
                  <c:v>11344366426</c:v>
                </c:pt>
                <c:pt idx="264">
                  <c:v>11387993994</c:v>
                </c:pt>
                <c:pt idx="265">
                  <c:v>11410549422</c:v>
                </c:pt>
                <c:pt idx="266">
                  <c:v>11413937868</c:v>
                </c:pt>
                <c:pt idx="267">
                  <c:v>11425731116</c:v>
                </c:pt>
                <c:pt idx="268">
                  <c:v>11444680538</c:v>
                </c:pt>
                <c:pt idx="269">
                  <c:v>11510025311</c:v>
                </c:pt>
                <c:pt idx="270">
                  <c:v>11520287293</c:v>
                </c:pt>
                <c:pt idx="271">
                  <c:v>11542524638</c:v>
                </c:pt>
                <c:pt idx="272">
                  <c:v>11550363122</c:v>
                </c:pt>
                <c:pt idx="273">
                  <c:v>11556369101</c:v>
                </c:pt>
                <c:pt idx="274">
                  <c:v>11606806808</c:v>
                </c:pt>
                <c:pt idx="275">
                  <c:v>11639959256</c:v>
                </c:pt>
                <c:pt idx="276">
                  <c:v>11656512916</c:v>
                </c:pt>
                <c:pt idx="277">
                  <c:v>11662339415</c:v>
                </c:pt>
                <c:pt idx="278">
                  <c:v>11691917328</c:v>
                </c:pt>
                <c:pt idx="279">
                  <c:v>11713265419</c:v>
                </c:pt>
                <c:pt idx="280">
                  <c:v>11785112260</c:v>
                </c:pt>
                <c:pt idx="281">
                  <c:v>11805196583</c:v>
                </c:pt>
                <c:pt idx="282">
                  <c:v>11808190286</c:v>
                </c:pt>
                <c:pt idx="283">
                  <c:v>11828477249</c:v>
                </c:pt>
                <c:pt idx="284">
                  <c:v>11833617086</c:v>
                </c:pt>
                <c:pt idx="285">
                  <c:v>11834272182</c:v>
                </c:pt>
                <c:pt idx="286">
                  <c:v>11929817291</c:v>
                </c:pt>
                <c:pt idx="287">
                  <c:v>11959431789</c:v>
                </c:pt>
                <c:pt idx="288">
                  <c:v>11983933637</c:v>
                </c:pt>
                <c:pt idx="289">
                  <c:v>11987694127</c:v>
                </c:pt>
                <c:pt idx="290">
                  <c:v>11997814986</c:v>
                </c:pt>
                <c:pt idx="291">
                  <c:v>12000213914</c:v>
                </c:pt>
                <c:pt idx="292">
                  <c:v>12043881189</c:v>
                </c:pt>
                <c:pt idx="293">
                  <c:v>12189956588</c:v>
                </c:pt>
                <c:pt idx="294">
                  <c:v>12199357250</c:v>
                </c:pt>
                <c:pt idx="295">
                  <c:v>12212532568</c:v>
                </c:pt>
                <c:pt idx="296">
                  <c:v>12228193815</c:v>
                </c:pt>
                <c:pt idx="297">
                  <c:v>12245071781</c:v>
                </c:pt>
                <c:pt idx="298">
                  <c:v>12271356502</c:v>
                </c:pt>
                <c:pt idx="299">
                  <c:v>12277491997</c:v>
                </c:pt>
                <c:pt idx="300">
                  <c:v>12293701900</c:v>
                </c:pt>
                <c:pt idx="301">
                  <c:v>12302792593</c:v>
                </c:pt>
                <c:pt idx="302">
                  <c:v>12350341768</c:v>
                </c:pt>
                <c:pt idx="303">
                  <c:v>12365685006</c:v>
                </c:pt>
                <c:pt idx="304">
                  <c:v>12365772314</c:v>
                </c:pt>
                <c:pt idx="305">
                  <c:v>12370812165</c:v>
                </c:pt>
                <c:pt idx="306">
                  <c:v>12436111973</c:v>
                </c:pt>
                <c:pt idx="307">
                  <c:v>12458686379</c:v>
                </c:pt>
                <c:pt idx="308">
                  <c:v>12568337736</c:v>
                </c:pt>
                <c:pt idx="309">
                  <c:v>12581857771</c:v>
                </c:pt>
                <c:pt idx="310">
                  <c:v>12583742710</c:v>
                </c:pt>
                <c:pt idx="311">
                  <c:v>12586269025</c:v>
                </c:pt>
                <c:pt idx="312">
                  <c:v>12602167352</c:v>
                </c:pt>
                <c:pt idx="313">
                  <c:v>12616975284</c:v>
                </c:pt>
                <c:pt idx="314">
                  <c:v>12672596033</c:v>
                </c:pt>
                <c:pt idx="315">
                  <c:v>12708884164</c:v>
                </c:pt>
                <c:pt idx="316">
                  <c:v>12714761862</c:v>
                </c:pt>
                <c:pt idx="317">
                  <c:v>12715912870</c:v>
                </c:pt>
                <c:pt idx="318">
                  <c:v>12737812313</c:v>
                </c:pt>
                <c:pt idx="319">
                  <c:v>12765175486</c:v>
                </c:pt>
                <c:pt idx="320">
                  <c:v>12788236255</c:v>
                </c:pt>
                <c:pt idx="321">
                  <c:v>12814065715</c:v>
                </c:pt>
                <c:pt idx="322">
                  <c:v>12902250914</c:v>
                </c:pt>
                <c:pt idx="323">
                  <c:v>12912153664</c:v>
                </c:pt>
                <c:pt idx="324">
                  <c:v>12954678068</c:v>
                </c:pt>
                <c:pt idx="325">
                  <c:v>13003305257</c:v>
                </c:pt>
                <c:pt idx="326">
                  <c:v>13055236298</c:v>
                </c:pt>
                <c:pt idx="327">
                  <c:v>13139654057</c:v>
                </c:pt>
                <c:pt idx="328">
                  <c:v>13172971634</c:v>
                </c:pt>
                <c:pt idx="329">
                  <c:v>13213033351</c:v>
                </c:pt>
                <c:pt idx="330">
                  <c:v>13221462983</c:v>
                </c:pt>
                <c:pt idx="331">
                  <c:v>13223744019</c:v>
                </c:pt>
                <c:pt idx="332">
                  <c:v>13248595464</c:v>
                </c:pt>
                <c:pt idx="333">
                  <c:v>13264699379</c:v>
                </c:pt>
                <c:pt idx="334">
                  <c:v>13270241325</c:v>
                </c:pt>
                <c:pt idx="335">
                  <c:v>13294037069</c:v>
                </c:pt>
                <c:pt idx="336">
                  <c:v>13304651197</c:v>
                </c:pt>
                <c:pt idx="337">
                  <c:v>13316945228</c:v>
                </c:pt>
                <c:pt idx="338">
                  <c:v>13333746359</c:v>
                </c:pt>
                <c:pt idx="339">
                  <c:v>13339659965</c:v>
                </c:pt>
                <c:pt idx="340">
                  <c:v>13341847345</c:v>
                </c:pt>
                <c:pt idx="341">
                  <c:v>13361505352</c:v>
                </c:pt>
                <c:pt idx="342">
                  <c:v>13384580247</c:v>
                </c:pt>
                <c:pt idx="343">
                  <c:v>13403697773</c:v>
                </c:pt>
                <c:pt idx="344">
                  <c:v>13410016172</c:v>
                </c:pt>
                <c:pt idx="345">
                  <c:v>13460843538</c:v>
                </c:pt>
                <c:pt idx="346">
                  <c:v>13503715051</c:v>
                </c:pt>
                <c:pt idx="347">
                  <c:v>13517528081</c:v>
                </c:pt>
                <c:pt idx="348">
                  <c:v>13518593072</c:v>
                </c:pt>
                <c:pt idx="349">
                  <c:v>13528280218</c:v>
                </c:pt>
                <c:pt idx="350">
                  <c:v>13551466549</c:v>
                </c:pt>
                <c:pt idx="351">
                  <c:v>13583253619</c:v>
                </c:pt>
                <c:pt idx="352">
                  <c:v>13587364519</c:v>
                </c:pt>
                <c:pt idx="353">
                  <c:v>13591671616</c:v>
                </c:pt>
                <c:pt idx="354">
                  <c:v>13595372817</c:v>
                </c:pt>
                <c:pt idx="355">
                  <c:v>13605206552</c:v>
                </c:pt>
                <c:pt idx="356">
                  <c:v>13630028656</c:v>
                </c:pt>
                <c:pt idx="357">
                  <c:v>13648264276</c:v>
                </c:pt>
                <c:pt idx="358">
                  <c:v>13684290349</c:v>
                </c:pt>
                <c:pt idx="359">
                  <c:v>13691396685</c:v>
                </c:pt>
                <c:pt idx="360">
                  <c:v>13694820608</c:v>
                </c:pt>
                <c:pt idx="361">
                  <c:v>13697342242</c:v>
                </c:pt>
                <c:pt idx="362">
                  <c:v>13730869176</c:v>
                </c:pt>
                <c:pt idx="363">
                  <c:v>13735039455</c:v>
                </c:pt>
                <c:pt idx="364">
                  <c:v>13740094398</c:v>
                </c:pt>
                <c:pt idx="365">
                  <c:v>13750607254</c:v>
                </c:pt>
                <c:pt idx="366">
                  <c:v>13807752530</c:v>
                </c:pt>
                <c:pt idx="367">
                  <c:v>13857264085</c:v>
                </c:pt>
                <c:pt idx="368">
                  <c:v>13888799692</c:v>
                </c:pt>
                <c:pt idx="369">
                  <c:v>13892470887</c:v>
                </c:pt>
                <c:pt idx="370">
                  <c:v>13893170305</c:v>
                </c:pt>
                <c:pt idx="371">
                  <c:v>13916905545</c:v>
                </c:pt>
                <c:pt idx="372">
                  <c:v>13959240952</c:v>
                </c:pt>
                <c:pt idx="373">
                  <c:v>13962669534</c:v>
                </c:pt>
                <c:pt idx="374">
                  <c:v>13977456574</c:v>
                </c:pt>
                <c:pt idx="375">
                  <c:v>13980213231</c:v>
                </c:pt>
                <c:pt idx="376">
                  <c:v>14061674019</c:v>
                </c:pt>
                <c:pt idx="377">
                  <c:v>14064333627</c:v>
                </c:pt>
                <c:pt idx="378">
                  <c:v>14079073078</c:v>
                </c:pt>
                <c:pt idx="379">
                  <c:v>14085230527</c:v>
                </c:pt>
                <c:pt idx="380">
                  <c:v>14161918398</c:v>
                </c:pt>
                <c:pt idx="381">
                  <c:v>14172552146</c:v>
                </c:pt>
                <c:pt idx="382">
                  <c:v>14220233604</c:v>
                </c:pt>
                <c:pt idx="383">
                  <c:v>14220410228</c:v>
                </c:pt>
                <c:pt idx="384">
                  <c:v>14231413811</c:v>
                </c:pt>
                <c:pt idx="385">
                  <c:v>14238968433</c:v>
                </c:pt>
                <c:pt idx="386">
                  <c:v>14239693603</c:v>
                </c:pt>
                <c:pt idx="387">
                  <c:v>14263143289</c:v>
                </c:pt>
                <c:pt idx="388">
                  <c:v>14321683367</c:v>
                </c:pt>
                <c:pt idx="389">
                  <c:v>14335779635</c:v>
                </c:pt>
                <c:pt idx="390">
                  <c:v>14341450920</c:v>
                </c:pt>
                <c:pt idx="391">
                  <c:v>14344870342</c:v>
                </c:pt>
                <c:pt idx="392">
                  <c:v>14353946275</c:v>
                </c:pt>
                <c:pt idx="393">
                  <c:v>14377950902</c:v>
                </c:pt>
                <c:pt idx="394">
                  <c:v>14447921775</c:v>
                </c:pt>
                <c:pt idx="395">
                  <c:v>14499911776</c:v>
                </c:pt>
                <c:pt idx="396">
                  <c:v>14525504652</c:v>
                </c:pt>
                <c:pt idx="397">
                  <c:v>14540743642</c:v>
                </c:pt>
                <c:pt idx="398">
                  <c:v>14546855423</c:v>
                </c:pt>
                <c:pt idx="399">
                  <c:v>14554964674</c:v>
                </c:pt>
                <c:pt idx="400">
                  <c:v>14580338201</c:v>
                </c:pt>
                <c:pt idx="401">
                  <c:v>14586685826</c:v>
                </c:pt>
                <c:pt idx="402">
                  <c:v>14595279233</c:v>
                </c:pt>
                <c:pt idx="403">
                  <c:v>14598562679</c:v>
                </c:pt>
                <c:pt idx="404">
                  <c:v>14613562243</c:v>
                </c:pt>
                <c:pt idx="405">
                  <c:v>14634755299</c:v>
                </c:pt>
                <c:pt idx="406">
                  <c:v>14678636069</c:v>
                </c:pt>
                <c:pt idx="407">
                  <c:v>14694168140</c:v>
                </c:pt>
                <c:pt idx="408">
                  <c:v>14743380510</c:v>
                </c:pt>
                <c:pt idx="409">
                  <c:v>14765395460</c:v>
                </c:pt>
                <c:pt idx="410">
                  <c:v>14776568254</c:v>
                </c:pt>
                <c:pt idx="411">
                  <c:v>14784625577</c:v>
                </c:pt>
                <c:pt idx="412">
                  <c:v>14786571872</c:v>
                </c:pt>
                <c:pt idx="413">
                  <c:v>14787513361</c:v>
                </c:pt>
                <c:pt idx="414">
                  <c:v>14788887154</c:v>
                </c:pt>
                <c:pt idx="415">
                  <c:v>14804745232</c:v>
                </c:pt>
                <c:pt idx="416">
                  <c:v>14839991301</c:v>
                </c:pt>
                <c:pt idx="417">
                  <c:v>14938190412</c:v>
                </c:pt>
                <c:pt idx="418">
                  <c:v>14940094425</c:v>
                </c:pt>
                <c:pt idx="419">
                  <c:v>14952709234</c:v>
                </c:pt>
                <c:pt idx="420">
                  <c:v>14963766668</c:v>
                </c:pt>
                <c:pt idx="421">
                  <c:v>14972957372</c:v>
                </c:pt>
                <c:pt idx="422">
                  <c:v>14978728789</c:v>
                </c:pt>
                <c:pt idx="423">
                  <c:v>14982674722</c:v>
                </c:pt>
                <c:pt idx="424">
                  <c:v>15000968623</c:v>
                </c:pt>
                <c:pt idx="425">
                  <c:v>15002411870</c:v>
                </c:pt>
                <c:pt idx="426">
                  <c:v>15016415158</c:v>
                </c:pt>
                <c:pt idx="427">
                  <c:v>15029358630</c:v>
                </c:pt>
                <c:pt idx="428">
                  <c:v>15107764396</c:v>
                </c:pt>
                <c:pt idx="429">
                  <c:v>15107851357</c:v>
                </c:pt>
                <c:pt idx="430">
                  <c:v>15117276965</c:v>
                </c:pt>
                <c:pt idx="431">
                  <c:v>15156769040</c:v>
                </c:pt>
                <c:pt idx="432">
                  <c:v>15159758952</c:v>
                </c:pt>
                <c:pt idx="433">
                  <c:v>15182281924</c:v>
                </c:pt>
                <c:pt idx="434">
                  <c:v>15193851595</c:v>
                </c:pt>
                <c:pt idx="435">
                  <c:v>15195991405</c:v>
                </c:pt>
                <c:pt idx="436">
                  <c:v>15205779541</c:v>
                </c:pt>
                <c:pt idx="437">
                  <c:v>15211851793</c:v>
                </c:pt>
                <c:pt idx="438">
                  <c:v>15295821318</c:v>
                </c:pt>
                <c:pt idx="439">
                  <c:v>15306845574</c:v>
                </c:pt>
                <c:pt idx="440">
                  <c:v>15314655125</c:v>
                </c:pt>
                <c:pt idx="441">
                  <c:v>15393398478</c:v>
                </c:pt>
                <c:pt idx="442">
                  <c:v>15403664948</c:v>
                </c:pt>
                <c:pt idx="443">
                  <c:v>15440310142</c:v>
                </c:pt>
                <c:pt idx="444">
                  <c:v>15443818334</c:v>
                </c:pt>
                <c:pt idx="445">
                  <c:v>15462822232</c:v>
                </c:pt>
                <c:pt idx="446">
                  <c:v>15476886634</c:v>
                </c:pt>
                <c:pt idx="447">
                  <c:v>15497137993</c:v>
                </c:pt>
                <c:pt idx="448">
                  <c:v>15498681384</c:v>
                </c:pt>
                <c:pt idx="449">
                  <c:v>15501673855</c:v>
                </c:pt>
                <c:pt idx="450">
                  <c:v>15506927681</c:v>
                </c:pt>
                <c:pt idx="451">
                  <c:v>15507508495</c:v>
                </c:pt>
                <c:pt idx="452">
                  <c:v>15517400555</c:v>
                </c:pt>
                <c:pt idx="453">
                  <c:v>15536472412</c:v>
                </c:pt>
                <c:pt idx="454">
                  <c:v>15574677104</c:v>
                </c:pt>
                <c:pt idx="455">
                  <c:v>15593854853</c:v>
                </c:pt>
                <c:pt idx="456">
                  <c:v>15597764530</c:v>
                </c:pt>
                <c:pt idx="457">
                  <c:v>15632068133</c:v>
                </c:pt>
                <c:pt idx="458">
                  <c:v>15640921525</c:v>
                </c:pt>
                <c:pt idx="459">
                  <c:v>15676717602</c:v>
                </c:pt>
                <c:pt idx="460">
                  <c:v>15680664354</c:v>
                </c:pt>
                <c:pt idx="461">
                  <c:v>15706101444</c:v>
                </c:pt>
                <c:pt idx="462">
                  <c:v>15736272495</c:v>
                </c:pt>
                <c:pt idx="463">
                  <c:v>15746204012</c:v>
                </c:pt>
                <c:pt idx="464">
                  <c:v>15783210591</c:v>
                </c:pt>
                <c:pt idx="465">
                  <c:v>15790068704</c:v>
                </c:pt>
                <c:pt idx="466">
                  <c:v>15800285456</c:v>
                </c:pt>
                <c:pt idx="467">
                  <c:v>15801069776</c:v>
                </c:pt>
                <c:pt idx="468">
                  <c:v>15861456987</c:v>
                </c:pt>
                <c:pt idx="469">
                  <c:v>15876093070</c:v>
                </c:pt>
                <c:pt idx="470">
                  <c:v>15899762763</c:v>
                </c:pt>
                <c:pt idx="471">
                  <c:v>15912332583</c:v>
                </c:pt>
                <c:pt idx="472">
                  <c:v>15955435096</c:v>
                </c:pt>
                <c:pt idx="473">
                  <c:v>15956046803</c:v>
                </c:pt>
                <c:pt idx="474">
                  <c:v>15997140936</c:v>
                </c:pt>
                <c:pt idx="475">
                  <c:v>16052128984</c:v>
                </c:pt>
                <c:pt idx="476">
                  <c:v>16061765311</c:v>
                </c:pt>
                <c:pt idx="477">
                  <c:v>16089116584</c:v>
                </c:pt>
                <c:pt idx="478">
                  <c:v>16111369860</c:v>
                </c:pt>
                <c:pt idx="479">
                  <c:v>16111629908</c:v>
                </c:pt>
                <c:pt idx="480">
                  <c:v>16112775005</c:v>
                </c:pt>
                <c:pt idx="481">
                  <c:v>16147880041</c:v>
                </c:pt>
                <c:pt idx="482">
                  <c:v>16181555975</c:v>
                </c:pt>
                <c:pt idx="483">
                  <c:v>16201290032</c:v>
                </c:pt>
                <c:pt idx="484">
                  <c:v>16202802966</c:v>
                </c:pt>
                <c:pt idx="485">
                  <c:v>16204030214</c:v>
                </c:pt>
                <c:pt idx="486">
                  <c:v>16205690948</c:v>
                </c:pt>
                <c:pt idx="487">
                  <c:v>16212941247</c:v>
                </c:pt>
                <c:pt idx="488">
                  <c:v>16271092726</c:v>
                </c:pt>
                <c:pt idx="489">
                  <c:v>16345229676</c:v>
                </c:pt>
                <c:pt idx="490">
                  <c:v>16350590565</c:v>
                </c:pt>
                <c:pt idx="491">
                  <c:v>16413434771</c:v>
                </c:pt>
                <c:pt idx="492">
                  <c:v>16418590331</c:v>
                </c:pt>
                <c:pt idx="493">
                  <c:v>16451779996</c:v>
                </c:pt>
                <c:pt idx="494">
                  <c:v>16454306719</c:v>
                </c:pt>
                <c:pt idx="495">
                  <c:v>16468137642</c:v>
                </c:pt>
                <c:pt idx="496">
                  <c:v>16523141246</c:v>
                </c:pt>
                <c:pt idx="497">
                  <c:v>16540973061</c:v>
                </c:pt>
                <c:pt idx="498">
                  <c:v>16550652508</c:v>
                </c:pt>
                <c:pt idx="499">
                  <c:v>16552118383</c:v>
                </c:pt>
                <c:pt idx="500">
                  <c:v>16560981067</c:v>
                </c:pt>
                <c:pt idx="501">
                  <c:v>16562818833</c:v>
                </c:pt>
                <c:pt idx="502">
                  <c:v>16591216446</c:v>
                </c:pt>
                <c:pt idx="503">
                  <c:v>16595185953</c:v>
                </c:pt>
                <c:pt idx="504">
                  <c:v>16604570456</c:v>
                </c:pt>
                <c:pt idx="505">
                  <c:v>16610583223</c:v>
                </c:pt>
                <c:pt idx="506">
                  <c:v>16612676289</c:v>
                </c:pt>
                <c:pt idx="507">
                  <c:v>16632131986</c:v>
                </c:pt>
                <c:pt idx="508">
                  <c:v>16642097781</c:v>
                </c:pt>
                <c:pt idx="509">
                  <c:v>16643667044</c:v>
                </c:pt>
                <c:pt idx="510">
                  <c:v>16677654998</c:v>
                </c:pt>
                <c:pt idx="511">
                  <c:v>16718155383</c:v>
                </c:pt>
                <c:pt idx="512">
                  <c:v>16720874523</c:v>
                </c:pt>
                <c:pt idx="513">
                  <c:v>16752939613</c:v>
                </c:pt>
                <c:pt idx="514">
                  <c:v>16757543147</c:v>
                </c:pt>
                <c:pt idx="515">
                  <c:v>16764456801</c:v>
                </c:pt>
                <c:pt idx="516">
                  <c:v>16770772656</c:v>
                </c:pt>
                <c:pt idx="517">
                  <c:v>16799315662</c:v>
                </c:pt>
                <c:pt idx="518">
                  <c:v>16825169139</c:v>
                </c:pt>
                <c:pt idx="519">
                  <c:v>16836121343</c:v>
                </c:pt>
                <c:pt idx="520">
                  <c:v>16866825378</c:v>
                </c:pt>
                <c:pt idx="521">
                  <c:v>16867802324</c:v>
                </c:pt>
                <c:pt idx="522">
                  <c:v>16883387444</c:v>
                </c:pt>
                <c:pt idx="523">
                  <c:v>16891920369</c:v>
                </c:pt>
                <c:pt idx="524">
                  <c:v>16903146764</c:v>
                </c:pt>
                <c:pt idx="525">
                  <c:v>16905787280</c:v>
                </c:pt>
                <c:pt idx="526">
                  <c:v>16910025885</c:v>
                </c:pt>
                <c:pt idx="527">
                  <c:v>16915278357</c:v>
                </c:pt>
                <c:pt idx="528">
                  <c:v>16960456833</c:v>
                </c:pt>
                <c:pt idx="529">
                  <c:v>17021092408</c:v>
                </c:pt>
                <c:pt idx="530">
                  <c:v>17072122748</c:v>
                </c:pt>
                <c:pt idx="531">
                  <c:v>17075135673</c:v>
                </c:pt>
                <c:pt idx="532">
                  <c:v>17077513834</c:v>
                </c:pt>
                <c:pt idx="533">
                  <c:v>17082403524</c:v>
                </c:pt>
                <c:pt idx="534">
                  <c:v>17092149211</c:v>
                </c:pt>
                <c:pt idx="535">
                  <c:v>17094006997</c:v>
                </c:pt>
                <c:pt idx="536">
                  <c:v>17102288003</c:v>
                </c:pt>
                <c:pt idx="537">
                  <c:v>17131552104</c:v>
                </c:pt>
                <c:pt idx="538">
                  <c:v>17137478246</c:v>
                </c:pt>
                <c:pt idx="539">
                  <c:v>17144298188</c:v>
                </c:pt>
                <c:pt idx="540">
                  <c:v>17220871391</c:v>
                </c:pt>
                <c:pt idx="541">
                  <c:v>17224450672</c:v>
                </c:pt>
                <c:pt idx="542">
                  <c:v>17232045530</c:v>
                </c:pt>
                <c:pt idx="543">
                  <c:v>17239475509</c:v>
                </c:pt>
                <c:pt idx="544">
                  <c:v>17247766562</c:v>
                </c:pt>
                <c:pt idx="545">
                  <c:v>17260090955</c:v>
                </c:pt>
                <c:pt idx="546">
                  <c:v>17264759402</c:v>
                </c:pt>
                <c:pt idx="547">
                  <c:v>17282343267</c:v>
                </c:pt>
                <c:pt idx="548">
                  <c:v>17286113634</c:v>
                </c:pt>
                <c:pt idx="549">
                  <c:v>17336022627</c:v>
                </c:pt>
                <c:pt idx="550">
                  <c:v>17338537258</c:v>
                </c:pt>
                <c:pt idx="551">
                  <c:v>17353116910</c:v>
                </c:pt>
                <c:pt idx="552">
                  <c:v>17359366290</c:v>
                </c:pt>
                <c:pt idx="553">
                  <c:v>17401235424</c:v>
                </c:pt>
                <c:pt idx="554">
                  <c:v>17404753971</c:v>
                </c:pt>
                <c:pt idx="555">
                  <c:v>17411769084</c:v>
                </c:pt>
                <c:pt idx="556">
                  <c:v>17414248589</c:v>
                </c:pt>
                <c:pt idx="557">
                  <c:v>17425946245</c:v>
                </c:pt>
                <c:pt idx="558">
                  <c:v>17440117006</c:v>
                </c:pt>
                <c:pt idx="559">
                  <c:v>17446792715</c:v>
                </c:pt>
                <c:pt idx="560">
                  <c:v>17450464581</c:v>
                </c:pt>
                <c:pt idx="561">
                  <c:v>17469493742</c:v>
                </c:pt>
                <c:pt idx="562">
                  <c:v>17497719313</c:v>
                </c:pt>
                <c:pt idx="563">
                  <c:v>17540353512</c:v>
                </c:pt>
                <c:pt idx="564">
                  <c:v>17546351176</c:v>
                </c:pt>
                <c:pt idx="565">
                  <c:v>17551500436</c:v>
                </c:pt>
                <c:pt idx="566">
                  <c:v>17572732220</c:v>
                </c:pt>
                <c:pt idx="567">
                  <c:v>17580628161</c:v>
                </c:pt>
                <c:pt idx="568">
                  <c:v>17599512577</c:v>
                </c:pt>
                <c:pt idx="569">
                  <c:v>17601459048</c:v>
                </c:pt>
                <c:pt idx="570">
                  <c:v>17610150512</c:v>
                </c:pt>
                <c:pt idx="571">
                  <c:v>17618184483</c:v>
                </c:pt>
                <c:pt idx="572">
                  <c:v>17636414209</c:v>
                </c:pt>
                <c:pt idx="573">
                  <c:v>17652439466</c:v>
                </c:pt>
                <c:pt idx="574">
                  <c:v>17723625894</c:v>
                </c:pt>
                <c:pt idx="575">
                  <c:v>17732401785</c:v>
                </c:pt>
                <c:pt idx="576">
                  <c:v>17751165229</c:v>
                </c:pt>
                <c:pt idx="577">
                  <c:v>17775405079</c:v>
                </c:pt>
                <c:pt idx="578">
                  <c:v>17788143716</c:v>
                </c:pt>
                <c:pt idx="579">
                  <c:v>17790248383</c:v>
                </c:pt>
                <c:pt idx="580">
                  <c:v>17793291027</c:v>
                </c:pt>
                <c:pt idx="581">
                  <c:v>17850240138</c:v>
                </c:pt>
                <c:pt idx="582">
                  <c:v>17853828142</c:v>
                </c:pt>
                <c:pt idx="583">
                  <c:v>17863655415</c:v>
                </c:pt>
                <c:pt idx="584">
                  <c:v>17892786152</c:v>
                </c:pt>
                <c:pt idx="585">
                  <c:v>17905221975</c:v>
                </c:pt>
                <c:pt idx="586">
                  <c:v>17924486217</c:v>
                </c:pt>
                <c:pt idx="587">
                  <c:v>17942558595</c:v>
                </c:pt>
                <c:pt idx="588">
                  <c:v>17951240194</c:v>
                </c:pt>
                <c:pt idx="589">
                  <c:v>17966123205</c:v>
                </c:pt>
                <c:pt idx="590">
                  <c:v>18011914943</c:v>
                </c:pt>
                <c:pt idx="591">
                  <c:v>18045188840</c:v>
                </c:pt>
                <c:pt idx="592">
                  <c:v>18049502832</c:v>
                </c:pt>
                <c:pt idx="593">
                  <c:v>18049844261</c:v>
                </c:pt>
                <c:pt idx="594">
                  <c:v>18082891247</c:v>
                </c:pt>
                <c:pt idx="595">
                  <c:v>18119257230</c:v>
                </c:pt>
                <c:pt idx="596">
                  <c:v>18124143752</c:v>
                </c:pt>
                <c:pt idx="597">
                  <c:v>18128956105</c:v>
                </c:pt>
                <c:pt idx="598">
                  <c:v>18138189306</c:v>
                </c:pt>
                <c:pt idx="599">
                  <c:v>18148618160</c:v>
                </c:pt>
                <c:pt idx="600">
                  <c:v>18158240951</c:v>
                </c:pt>
                <c:pt idx="601">
                  <c:v>18162517786</c:v>
                </c:pt>
                <c:pt idx="602">
                  <c:v>18164191671</c:v>
                </c:pt>
                <c:pt idx="603">
                  <c:v>18238917153</c:v>
                </c:pt>
                <c:pt idx="604">
                  <c:v>18240864211</c:v>
                </c:pt>
                <c:pt idx="605">
                  <c:v>18245552706</c:v>
                </c:pt>
                <c:pt idx="606">
                  <c:v>18245784521</c:v>
                </c:pt>
                <c:pt idx="607">
                  <c:v>18269086392</c:v>
                </c:pt>
                <c:pt idx="608">
                  <c:v>18276279796</c:v>
                </c:pt>
                <c:pt idx="609">
                  <c:v>18285891263</c:v>
                </c:pt>
                <c:pt idx="610">
                  <c:v>18331010759</c:v>
                </c:pt>
                <c:pt idx="611">
                  <c:v>18336777372</c:v>
                </c:pt>
                <c:pt idx="612">
                  <c:v>18360666134</c:v>
                </c:pt>
                <c:pt idx="613">
                  <c:v>18385260957</c:v>
                </c:pt>
                <c:pt idx="614">
                  <c:v>18389348598</c:v>
                </c:pt>
                <c:pt idx="615">
                  <c:v>18390032484</c:v>
                </c:pt>
                <c:pt idx="616">
                  <c:v>18409536000</c:v>
                </c:pt>
                <c:pt idx="617">
                  <c:v>18414436850</c:v>
                </c:pt>
                <c:pt idx="618">
                  <c:v>18414905952</c:v>
                </c:pt>
                <c:pt idx="619">
                  <c:v>18433019876</c:v>
                </c:pt>
                <c:pt idx="620">
                  <c:v>18459266996</c:v>
                </c:pt>
                <c:pt idx="621">
                  <c:v>18473009208</c:v>
                </c:pt>
                <c:pt idx="622">
                  <c:v>18473176690</c:v>
                </c:pt>
                <c:pt idx="623">
                  <c:v>18483628234</c:v>
                </c:pt>
                <c:pt idx="624">
                  <c:v>18486397852</c:v>
                </c:pt>
                <c:pt idx="625">
                  <c:v>18503351508</c:v>
                </c:pt>
                <c:pt idx="626">
                  <c:v>18513299646</c:v>
                </c:pt>
                <c:pt idx="627">
                  <c:v>18516851641</c:v>
                </c:pt>
                <c:pt idx="628">
                  <c:v>18541436007</c:v>
                </c:pt>
                <c:pt idx="629">
                  <c:v>18559756365</c:v>
                </c:pt>
                <c:pt idx="630">
                  <c:v>18567044630</c:v>
                </c:pt>
                <c:pt idx="631">
                  <c:v>18580851883</c:v>
                </c:pt>
                <c:pt idx="632">
                  <c:v>18586117892</c:v>
                </c:pt>
                <c:pt idx="633">
                  <c:v>18631569397</c:v>
                </c:pt>
                <c:pt idx="634">
                  <c:v>18635443360</c:v>
                </c:pt>
                <c:pt idx="635">
                  <c:v>18670826102</c:v>
                </c:pt>
                <c:pt idx="636">
                  <c:v>18726424469</c:v>
                </c:pt>
                <c:pt idx="637">
                  <c:v>18741379839</c:v>
                </c:pt>
                <c:pt idx="638">
                  <c:v>18742003367</c:v>
                </c:pt>
                <c:pt idx="639">
                  <c:v>18753666497</c:v>
                </c:pt>
                <c:pt idx="640">
                  <c:v>18757407915</c:v>
                </c:pt>
                <c:pt idx="641">
                  <c:v>18767314056</c:v>
                </c:pt>
                <c:pt idx="642">
                  <c:v>18776540204</c:v>
                </c:pt>
                <c:pt idx="643">
                  <c:v>18782473605</c:v>
                </c:pt>
                <c:pt idx="644">
                  <c:v>18785013074</c:v>
                </c:pt>
                <c:pt idx="645">
                  <c:v>18789127673</c:v>
                </c:pt>
                <c:pt idx="646">
                  <c:v>18794585373</c:v>
                </c:pt>
                <c:pt idx="647">
                  <c:v>18814456936</c:v>
                </c:pt>
                <c:pt idx="648">
                  <c:v>18823081081</c:v>
                </c:pt>
                <c:pt idx="649">
                  <c:v>18824907664</c:v>
                </c:pt>
                <c:pt idx="650">
                  <c:v>18826790034</c:v>
                </c:pt>
                <c:pt idx="651">
                  <c:v>18832163886</c:v>
                </c:pt>
                <c:pt idx="652">
                  <c:v>18856813206</c:v>
                </c:pt>
                <c:pt idx="653">
                  <c:v>18866640184</c:v>
                </c:pt>
                <c:pt idx="654">
                  <c:v>18866672399</c:v>
                </c:pt>
                <c:pt idx="655">
                  <c:v>18868002860</c:v>
                </c:pt>
                <c:pt idx="656">
                  <c:v>18878000524</c:v>
                </c:pt>
                <c:pt idx="657">
                  <c:v>18894960055</c:v>
                </c:pt>
                <c:pt idx="658">
                  <c:v>18900291694</c:v>
                </c:pt>
                <c:pt idx="659">
                  <c:v>18922636063</c:v>
                </c:pt>
                <c:pt idx="660">
                  <c:v>18947194860</c:v>
                </c:pt>
                <c:pt idx="661">
                  <c:v>18967329172</c:v>
                </c:pt>
                <c:pt idx="662">
                  <c:v>18974338533</c:v>
                </c:pt>
                <c:pt idx="663">
                  <c:v>18996706254</c:v>
                </c:pt>
                <c:pt idx="664">
                  <c:v>19006420450</c:v>
                </c:pt>
                <c:pt idx="665">
                  <c:v>19021211137</c:v>
                </c:pt>
                <c:pt idx="666">
                  <c:v>19088238258</c:v>
                </c:pt>
                <c:pt idx="667">
                  <c:v>19092329805</c:v>
                </c:pt>
                <c:pt idx="668">
                  <c:v>19147225327</c:v>
                </c:pt>
                <c:pt idx="669">
                  <c:v>19172056250</c:v>
                </c:pt>
                <c:pt idx="670">
                  <c:v>19173459517</c:v>
                </c:pt>
                <c:pt idx="671">
                  <c:v>19175889432</c:v>
                </c:pt>
                <c:pt idx="672">
                  <c:v>19219676422</c:v>
                </c:pt>
                <c:pt idx="673">
                  <c:v>19233677572</c:v>
                </c:pt>
                <c:pt idx="674">
                  <c:v>19242738962</c:v>
                </c:pt>
                <c:pt idx="675">
                  <c:v>19256009672</c:v>
                </c:pt>
                <c:pt idx="676">
                  <c:v>19291348330</c:v>
                </c:pt>
                <c:pt idx="677">
                  <c:v>19306845753</c:v>
                </c:pt>
                <c:pt idx="678">
                  <c:v>19308307969</c:v>
                </c:pt>
                <c:pt idx="679">
                  <c:v>19311498748</c:v>
                </c:pt>
                <c:pt idx="680">
                  <c:v>19316148533</c:v>
                </c:pt>
                <c:pt idx="681">
                  <c:v>19317759684</c:v>
                </c:pt>
                <c:pt idx="682">
                  <c:v>19356592663</c:v>
                </c:pt>
                <c:pt idx="683">
                  <c:v>19377458045</c:v>
                </c:pt>
                <c:pt idx="684">
                  <c:v>19393319958</c:v>
                </c:pt>
                <c:pt idx="685">
                  <c:v>19420043130</c:v>
                </c:pt>
                <c:pt idx="686">
                  <c:v>19480973595</c:v>
                </c:pt>
                <c:pt idx="687">
                  <c:v>19522917079</c:v>
                </c:pt>
                <c:pt idx="688">
                  <c:v>19544423074</c:v>
                </c:pt>
                <c:pt idx="689">
                  <c:v>19591472757</c:v>
                </c:pt>
                <c:pt idx="690">
                  <c:v>19611917912</c:v>
                </c:pt>
                <c:pt idx="691">
                  <c:v>19620229213</c:v>
                </c:pt>
                <c:pt idx="692">
                  <c:v>19621920868</c:v>
                </c:pt>
                <c:pt idx="693">
                  <c:v>19632984692</c:v>
                </c:pt>
                <c:pt idx="694">
                  <c:v>19648113762</c:v>
                </c:pt>
                <c:pt idx="695">
                  <c:v>19651903706</c:v>
                </c:pt>
                <c:pt idx="696">
                  <c:v>19657678186</c:v>
                </c:pt>
                <c:pt idx="697">
                  <c:v>19701784754</c:v>
                </c:pt>
                <c:pt idx="698">
                  <c:v>19727981263</c:v>
                </c:pt>
                <c:pt idx="699">
                  <c:v>19728909449</c:v>
                </c:pt>
                <c:pt idx="700">
                  <c:v>19737861217</c:v>
                </c:pt>
                <c:pt idx="701">
                  <c:v>19742335356</c:v>
                </c:pt>
                <c:pt idx="702">
                  <c:v>19764701242</c:v>
                </c:pt>
                <c:pt idx="703">
                  <c:v>19770208122</c:v>
                </c:pt>
                <c:pt idx="704">
                  <c:v>19810367230</c:v>
                </c:pt>
                <c:pt idx="705">
                  <c:v>19814789600</c:v>
                </c:pt>
                <c:pt idx="706">
                  <c:v>19837562886</c:v>
                </c:pt>
                <c:pt idx="707">
                  <c:v>19853545360</c:v>
                </c:pt>
                <c:pt idx="708">
                  <c:v>19854210524</c:v>
                </c:pt>
                <c:pt idx="709">
                  <c:v>19869315098</c:v>
                </c:pt>
                <c:pt idx="710">
                  <c:v>19873346399</c:v>
                </c:pt>
                <c:pt idx="711">
                  <c:v>19881472274</c:v>
                </c:pt>
                <c:pt idx="712">
                  <c:v>19887908843</c:v>
                </c:pt>
                <c:pt idx="713">
                  <c:v>19898765904</c:v>
                </c:pt>
                <c:pt idx="714">
                  <c:v>19903036379</c:v>
                </c:pt>
                <c:pt idx="715">
                  <c:v>19904625191</c:v>
                </c:pt>
                <c:pt idx="716">
                  <c:v>19913606380</c:v>
                </c:pt>
                <c:pt idx="717">
                  <c:v>19936433679</c:v>
                </c:pt>
                <c:pt idx="718">
                  <c:v>19946104093</c:v>
                </c:pt>
                <c:pt idx="719">
                  <c:v>19959931973</c:v>
                </c:pt>
                <c:pt idx="720">
                  <c:v>19966076689</c:v>
                </c:pt>
                <c:pt idx="721">
                  <c:v>19966268270</c:v>
                </c:pt>
                <c:pt idx="722">
                  <c:v>19978031802</c:v>
                </c:pt>
                <c:pt idx="723">
                  <c:v>19991898038</c:v>
                </c:pt>
                <c:pt idx="724">
                  <c:v>20028135326</c:v>
                </c:pt>
                <c:pt idx="725">
                  <c:v>20037604263</c:v>
                </c:pt>
                <c:pt idx="726">
                  <c:v>20039032968</c:v>
                </c:pt>
                <c:pt idx="727">
                  <c:v>20045287946</c:v>
                </c:pt>
                <c:pt idx="728">
                  <c:v>20049208328</c:v>
                </c:pt>
                <c:pt idx="729">
                  <c:v>20052804887</c:v>
                </c:pt>
                <c:pt idx="730">
                  <c:v>20052857460</c:v>
                </c:pt>
                <c:pt idx="731">
                  <c:v>20064628840</c:v>
                </c:pt>
                <c:pt idx="732">
                  <c:v>20075665014</c:v>
                </c:pt>
                <c:pt idx="733">
                  <c:v>20103530087</c:v>
                </c:pt>
                <c:pt idx="734">
                  <c:v>20137193164</c:v>
                </c:pt>
                <c:pt idx="735">
                  <c:v>20137879436</c:v>
                </c:pt>
                <c:pt idx="736">
                  <c:v>20138191637</c:v>
                </c:pt>
                <c:pt idx="737">
                  <c:v>20150987012</c:v>
                </c:pt>
                <c:pt idx="738">
                  <c:v>20164664389</c:v>
                </c:pt>
                <c:pt idx="739">
                  <c:v>20171207084</c:v>
                </c:pt>
                <c:pt idx="740">
                  <c:v>20189518113</c:v>
                </c:pt>
                <c:pt idx="741">
                  <c:v>20200990052</c:v>
                </c:pt>
                <c:pt idx="742">
                  <c:v>20232583602</c:v>
                </c:pt>
                <c:pt idx="743">
                  <c:v>20249034925</c:v>
                </c:pt>
                <c:pt idx="744">
                  <c:v>20256789947</c:v>
                </c:pt>
                <c:pt idx="745">
                  <c:v>20278897938</c:v>
                </c:pt>
                <c:pt idx="746">
                  <c:v>20292095812</c:v>
                </c:pt>
                <c:pt idx="747">
                  <c:v>20361005615</c:v>
                </c:pt>
                <c:pt idx="748">
                  <c:v>20361966484</c:v>
                </c:pt>
                <c:pt idx="749">
                  <c:v>20365011074</c:v>
                </c:pt>
              </c:numCache>
            </c:numRef>
          </c:xVal>
          <c:yVal>
            <c:numRef>
              <c:f>'Ejercicio 2'!$B$2:$B$751</c:f>
              <c:numCache>
                <c:formatCode>General</c:formatCode>
                <c:ptCount val="750"/>
                <c:pt idx="0">
                  <c:v>5</c:v>
                </c:pt>
                <c:pt idx="1">
                  <c:v>9</c:v>
                </c:pt>
                <c:pt idx="2">
                  <c:v>13</c:v>
                </c:pt>
                <c:pt idx="3">
                  <c:v>17</c:v>
                </c:pt>
                <c:pt idx="4">
                  <c:v>21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37</c:v>
                </c:pt>
                <c:pt idx="9">
                  <c:v>41</c:v>
                </c:pt>
                <c:pt idx="10">
                  <c:v>45</c:v>
                </c:pt>
                <c:pt idx="11">
                  <c:v>49</c:v>
                </c:pt>
                <c:pt idx="12">
                  <c:v>53</c:v>
                </c:pt>
                <c:pt idx="13">
                  <c:v>57</c:v>
                </c:pt>
                <c:pt idx="14">
                  <c:v>61</c:v>
                </c:pt>
                <c:pt idx="15">
                  <c:v>65</c:v>
                </c:pt>
                <c:pt idx="16">
                  <c:v>69</c:v>
                </c:pt>
                <c:pt idx="17">
                  <c:v>73</c:v>
                </c:pt>
                <c:pt idx="18">
                  <c:v>77</c:v>
                </c:pt>
                <c:pt idx="19">
                  <c:v>81</c:v>
                </c:pt>
                <c:pt idx="20">
                  <c:v>85</c:v>
                </c:pt>
                <c:pt idx="21">
                  <c:v>89</c:v>
                </c:pt>
                <c:pt idx="22">
                  <c:v>93</c:v>
                </c:pt>
                <c:pt idx="23">
                  <c:v>97</c:v>
                </c:pt>
                <c:pt idx="24">
                  <c:v>101</c:v>
                </c:pt>
                <c:pt idx="25">
                  <c:v>105</c:v>
                </c:pt>
                <c:pt idx="26">
                  <c:v>109</c:v>
                </c:pt>
                <c:pt idx="27">
                  <c:v>113</c:v>
                </c:pt>
                <c:pt idx="28">
                  <c:v>117</c:v>
                </c:pt>
                <c:pt idx="29">
                  <c:v>121</c:v>
                </c:pt>
                <c:pt idx="30">
                  <c:v>125</c:v>
                </c:pt>
                <c:pt idx="31">
                  <c:v>129</c:v>
                </c:pt>
                <c:pt idx="32">
                  <c:v>133</c:v>
                </c:pt>
                <c:pt idx="33">
                  <c:v>137</c:v>
                </c:pt>
                <c:pt idx="34">
                  <c:v>141</c:v>
                </c:pt>
                <c:pt idx="35">
                  <c:v>145</c:v>
                </c:pt>
                <c:pt idx="36">
                  <c:v>149</c:v>
                </c:pt>
                <c:pt idx="37">
                  <c:v>153</c:v>
                </c:pt>
                <c:pt idx="38">
                  <c:v>157</c:v>
                </c:pt>
                <c:pt idx="39">
                  <c:v>161</c:v>
                </c:pt>
                <c:pt idx="40">
                  <c:v>165</c:v>
                </c:pt>
                <c:pt idx="41">
                  <c:v>169</c:v>
                </c:pt>
                <c:pt idx="44">
                  <c:v>173</c:v>
                </c:pt>
                <c:pt idx="45">
                  <c:v>177</c:v>
                </c:pt>
                <c:pt idx="49">
                  <c:v>181</c:v>
                </c:pt>
                <c:pt idx="56">
                  <c:v>185</c:v>
                </c:pt>
                <c:pt idx="79">
                  <c:v>189</c:v>
                </c:pt>
                <c:pt idx="145">
                  <c:v>193</c:v>
                </c:pt>
                <c:pt idx="311">
                  <c:v>197</c:v>
                </c:pt>
                <c:pt idx="749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93-41ED-8197-F5915818983D}"/>
            </c:ext>
          </c:extLst>
        </c:ser>
        <c:ser>
          <c:idx val="1"/>
          <c:order val="1"/>
          <c:tx>
            <c:strRef>
              <c:f>'Ejercicio 2'!$C$1</c:f>
              <c:strCache>
                <c:ptCount val="1"/>
                <c:pt idx="0">
                  <c:v>Caso Normal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'Ejercicio 2'!$A$2:$A$751</c:f>
              <c:numCache>
                <c:formatCode>General</c:formatCode>
                <c:ptCount val="7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  <c:pt idx="10">
                  <c:v>144</c:v>
                </c:pt>
                <c:pt idx="11">
                  <c:v>233</c:v>
                </c:pt>
                <c:pt idx="12">
                  <c:v>377</c:v>
                </c:pt>
                <c:pt idx="13">
                  <c:v>610</c:v>
                </c:pt>
                <c:pt idx="14">
                  <c:v>987</c:v>
                </c:pt>
                <c:pt idx="15">
                  <c:v>1597</c:v>
                </c:pt>
                <c:pt idx="16">
                  <c:v>2584</c:v>
                </c:pt>
                <c:pt idx="17">
                  <c:v>4181</c:v>
                </c:pt>
                <c:pt idx="18">
                  <c:v>6765</c:v>
                </c:pt>
                <c:pt idx="19">
                  <c:v>10946</c:v>
                </c:pt>
                <c:pt idx="20">
                  <c:v>17711</c:v>
                </c:pt>
                <c:pt idx="21">
                  <c:v>28657</c:v>
                </c:pt>
                <c:pt idx="22">
                  <c:v>46368</c:v>
                </c:pt>
                <c:pt idx="23">
                  <c:v>75025</c:v>
                </c:pt>
                <c:pt idx="24">
                  <c:v>121393</c:v>
                </c:pt>
                <c:pt idx="25">
                  <c:v>196418</c:v>
                </c:pt>
                <c:pt idx="26">
                  <c:v>317811</c:v>
                </c:pt>
                <c:pt idx="27">
                  <c:v>514229</c:v>
                </c:pt>
                <c:pt idx="28">
                  <c:v>832040</c:v>
                </c:pt>
                <c:pt idx="29">
                  <c:v>1346269</c:v>
                </c:pt>
                <c:pt idx="30">
                  <c:v>2178309</c:v>
                </c:pt>
                <c:pt idx="31">
                  <c:v>3524578</c:v>
                </c:pt>
                <c:pt idx="32">
                  <c:v>5702887</c:v>
                </c:pt>
                <c:pt idx="33">
                  <c:v>9227465</c:v>
                </c:pt>
                <c:pt idx="34">
                  <c:v>14930352</c:v>
                </c:pt>
                <c:pt idx="35">
                  <c:v>24157817</c:v>
                </c:pt>
                <c:pt idx="36">
                  <c:v>39088169</c:v>
                </c:pt>
                <c:pt idx="37">
                  <c:v>63245986</c:v>
                </c:pt>
                <c:pt idx="38">
                  <c:v>102334155</c:v>
                </c:pt>
                <c:pt idx="39">
                  <c:v>165580141</c:v>
                </c:pt>
                <c:pt idx="40">
                  <c:v>267914296</c:v>
                </c:pt>
                <c:pt idx="41">
                  <c:v>433494437</c:v>
                </c:pt>
                <c:pt idx="42">
                  <c:v>441166765</c:v>
                </c:pt>
                <c:pt idx="43">
                  <c:v>567725573</c:v>
                </c:pt>
                <c:pt idx="44">
                  <c:v>701408733</c:v>
                </c:pt>
                <c:pt idx="45">
                  <c:v>1134903170</c:v>
                </c:pt>
                <c:pt idx="46">
                  <c:v>1308831601</c:v>
                </c:pt>
                <c:pt idx="47">
                  <c:v>1407155358</c:v>
                </c:pt>
                <c:pt idx="48">
                  <c:v>1798544476</c:v>
                </c:pt>
                <c:pt idx="49">
                  <c:v>1836311903</c:v>
                </c:pt>
                <c:pt idx="50">
                  <c:v>1886308388</c:v>
                </c:pt>
                <c:pt idx="51">
                  <c:v>1971927690</c:v>
                </c:pt>
                <c:pt idx="52">
                  <c:v>2067328241</c:v>
                </c:pt>
                <c:pt idx="53">
                  <c:v>2322350614</c:v>
                </c:pt>
                <c:pt idx="54">
                  <c:v>2779554847</c:v>
                </c:pt>
                <c:pt idx="55">
                  <c:v>2937825098</c:v>
                </c:pt>
                <c:pt idx="56">
                  <c:v>2971215073</c:v>
                </c:pt>
                <c:pt idx="57">
                  <c:v>3055564989</c:v>
                </c:pt>
                <c:pt idx="58">
                  <c:v>3127585467</c:v>
                </c:pt>
                <c:pt idx="59">
                  <c:v>3168623862</c:v>
                </c:pt>
                <c:pt idx="60">
                  <c:v>3217086123</c:v>
                </c:pt>
                <c:pt idx="61">
                  <c:v>3321222761</c:v>
                </c:pt>
                <c:pt idx="62">
                  <c:v>3377967473</c:v>
                </c:pt>
                <c:pt idx="63">
                  <c:v>3583390302</c:v>
                </c:pt>
                <c:pt idx="64">
                  <c:v>3673463886</c:v>
                </c:pt>
                <c:pt idx="65">
                  <c:v>3761088056</c:v>
                </c:pt>
                <c:pt idx="66">
                  <c:v>3878317564</c:v>
                </c:pt>
                <c:pt idx="67">
                  <c:v>4013798453</c:v>
                </c:pt>
                <c:pt idx="68">
                  <c:v>4065461741</c:v>
                </c:pt>
                <c:pt idx="69">
                  <c:v>4070271432</c:v>
                </c:pt>
                <c:pt idx="70">
                  <c:v>4225298290</c:v>
                </c:pt>
                <c:pt idx="71">
                  <c:v>4264595862</c:v>
                </c:pt>
                <c:pt idx="72">
                  <c:v>4451488627</c:v>
                </c:pt>
                <c:pt idx="73">
                  <c:v>4481877950</c:v>
                </c:pt>
                <c:pt idx="74">
                  <c:v>4618347723</c:v>
                </c:pt>
                <c:pt idx="75">
                  <c:v>4620757584</c:v>
                </c:pt>
                <c:pt idx="76">
                  <c:v>4628830531</c:v>
                </c:pt>
                <c:pt idx="77">
                  <c:v>4731589172</c:v>
                </c:pt>
                <c:pt idx="78">
                  <c:v>4765026169</c:v>
                </c:pt>
                <c:pt idx="79">
                  <c:v>4807526976</c:v>
                </c:pt>
                <c:pt idx="80">
                  <c:v>4821149480</c:v>
                </c:pt>
                <c:pt idx="81">
                  <c:v>4876781539</c:v>
                </c:pt>
                <c:pt idx="82">
                  <c:v>5038698587</c:v>
                </c:pt>
                <c:pt idx="83">
                  <c:v>5060336868</c:v>
                </c:pt>
                <c:pt idx="84">
                  <c:v>5152876434</c:v>
                </c:pt>
                <c:pt idx="85">
                  <c:v>5184363885</c:v>
                </c:pt>
                <c:pt idx="86">
                  <c:v>5233920773</c:v>
                </c:pt>
                <c:pt idx="87">
                  <c:v>5424224688</c:v>
                </c:pt>
                <c:pt idx="88">
                  <c:v>5433661674</c:v>
                </c:pt>
                <c:pt idx="89">
                  <c:v>5451563090</c:v>
                </c:pt>
                <c:pt idx="90">
                  <c:v>5554421064</c:v>
                </c:pt>
                <c:pt idx="91">
                  <c:v>5628417156</c:v>
                </c:pt>
                <c:pt idx="92">
                  <c:v>5645912679</c:v>
                </c:pt>
                <c:pt idx="93">
                  <c:v>5735778823</c:v>
                </c:pt>
                <c:pt idx="94">
                  <c:v>5910794186</c:v>
                </c:pt>
                <c:pt idx="95">
                  <c:v>5911313201</c:v>
                </c:pt>
                <c:pt idx="96">
                  <c:v>5931827665</c:v>
                </c:pt>
                <c:pt idx="97">
                  <c:v>5941804395</c:v>
                </c:pt>
                <c:pt idx="98">
                  <c:v>6069135982</c:v>
                </c:pt>
                <c:pt idx="99">
                  <c:v>6076203112</c:v>
                </c:pt>
                <c:pt idx="100">
                  <c:v>6083912509</c:v>
                </c:pt>
                <c:pt idx="101">
                  <c:v>6089746718</c:v>
                </c:pt>
                <c:pt idx="102">
                  <c:v>6172902640</c:v>
                </c:pt>
                <c:pt idx="103">
                  <c:v>6204464412</c:v>
                </c:pt>
                <c:pt idx="104">
                  <c:v>6353610925</c:v>
                </c:pt>
                <c:pt idx="105">
                  <c:v>6411762437</c:v>
                </c:pt>
                <c:pt idx="106">
                  <c:v>6460529161</c:v>
                </c:pt>
                <c:pt idx="107">
                  <c:v>6461759641</c:v>
                </c:pt>
                <c:pt idx="108">
                  <c:v>6465891470</c:v>
                </c:pt>
                <c:pt idx="109">
                  <c:v>6477991330</c:v>
                </c:pt>
                <c:pt idx="110">
                  <c:v>6552514566</c:v>
                </c:pt>
                <c:pt idx="111">
                  <c:v>6571741842</c:v>
                </c:pt>
                <c:pt idx="112">
                  <c:v>6603682025</c:v>
                </c:pt>
                <c:pt idx="113">
                  <c:v>6613518566</c:v>
                </c:pt>
                <c:pt idx="114">
                  <c:v>6615716540</c:v>
                </c:pt>
                <c:pt idx="115">
                  <c:v>6631989527</c:v>
                </c:pt>
                <c:pt idx="116">
                  <c:v>6647698536</c:v>
                </c:pt>
                <c:pt idx="117">
                  <c:v>6660147136</c:v>
                </c:pt>
                <c:pt idx="118">
                  <c:v>6667945694</c:v>
                </c:pt>
                <c:pt idx="119">
                  <c:v>6669558783</c:v>
                </c:pt>
                <c:pt idx="120">
                  <c:v>6669687854</c:v>
                </c:pt>
                <c:pt idx="121">
                  <c:v>6760166240</c:v>
                </c:pt>
                <c:pt idx="122">
                  <c:v>6776388305</c:v>
                </c:pt>
                <c:pt idx="123">
                  <c:v>6859155821</c:v>
                </c:pt>
                <c:pt idx="124">
                  <c:v>6923787932</c:v>
                </c:pt>
                <c:pt idx="125">
                  <c:v>6978640969</c:v>
                </c:pt>
                <c:pt idx="126">
                  <c:v>6988025946</c:v>
                </c:pt>
                <c:pt idx="127">
                  <c:v>7005939629</c:v>
                </c:pt>
                <c:pt idx="128">
                  <c:v>7035954385</c:v>
                </c:pt>
                <c:pt idx="129">
                  <c:v>7124439546</c:v>
                </c:pt>
                <c:pt idx="130">
                  <c:v>7137478743</c:v>
                </c:pt>
                <c:pt idx="131">
                  <c:v>7146062709</c:v>
                </c:pt>
                <c:pt idx="132">
                  <c:v>7216432412</c:v>
                </c:pt>
                <c:pt idx="133">
                  <c:v>7287608240</c:v>
                </c:pt>
                <c:pt idx="134">
                  <c:v>7347315149</c:v>
                </c:pt>
                <c:pt idx="135">
                  <c:v>7450887517</c:v>
                </c:pt>
                <c:pt idx="136">
                  <c:v>7492592896</c:v>
                </c:pt>
                <c:pt idx="137">
                  <c:v>7495872162</c:v>
                </c:pt>
                <c:pt idx="138">
                  <c:v>7560152062</c:v>
                </c:pt>
                <c:pt idx="139">
                  <c:v>7592355456</c:v>
                </c:pt>
                <c:pt idx="140">
                  <c:v>7620299835</c:v>
                </c:pt>
                <c:pt idx="141">
                  <c:v>7636246802</c:v>
                </c:pt>
                <c:pt idx="142">
                  <c:v>7659222850</c:v>
                </c:pt>
                <c:pt idx="143">
                  <c:v>7693001723</c:v>
                </c:pt>
                <c:pt idx="144">
                  <c:v>7762722247</c:v>
                </c:pt>
                <c:pt idx="145">
                  <c:v>7778742049</c:v>
                </c:pt>
                <c:pt idx="146">
                  <c:v>7779745255</c:v>
                </c:pt>
                <c:pt idx="147">
                  <c:v>7809470031</c:v>
                </c:pt>
                <c:pt idx="148">
                  <c:v>7850305795</c:v>
                </c:pt>
                <c:pt idx="149">
                  <c:v>7876003121</c:v>
                </c:pt>
                <c:pt idx="150">
                  <c:v>7901458438</c:v>
                </c:pt>
                <c:pt idx="151">
                  <c:v>7978319813</c:v>
                </c:pt>
                <c:pt idx="152">
                  <c:v>8004800375</c:v>
                </c:pt>
                <c:pt idx="153">
                  <c:v>8023500259</c:v>
                </c:pt>
                <c:pt idx="154">
                  <c:v>8028844357</c:v>
                </c:pt>
                <c:pt idx="155">
                  <c:v>8051937639</c:v>
                </c:pt>
                <c:pt idx="156">
                  <c:v>8138878702</c:v>
                </c:pt>
                <c:pt idx="157">
                  <c:v>8193003787</c:v>
                </c:pt>
                <c:pt idx="158">
                  <c:v>8198202255</c:v>
                </c:pt>
                <c:pt idx="159">
                  <c:v>8256829820</c:v>
                </c:pt>
                <c:pt idx="160">
                  <c:v>8333913370</c:v>
                </c:pt>
                <c:pt idx="161">
                  <c:v>8367266586</c:v>
                </c:pt>
                <c:pt idx="162">
                  <c:v>8367357612</c:v>
                </c:pt>
                <c:pt idx="163">
                  <c:v>8415380812</c:v>
                </c:pt>
                <c:pt idx="164">
                  <c:v>8524680474</c:v>
                </c:pt>
                <c:pt idx="165">
                  <c:v>8527449388</c:v>
                </c:pt>
                <c:pt idx="166">
                  <c:v>8544766017</c:v>
                </c:pt>
                <c:pt idx="167">
                  <c:v>8553705577</c:v>
                </c:pt>
                <c:pt idx="168">
                  <c:v>8558068966</c:v>
                </c:pt>
                <c:pt idx="169">
                  <c:v>8580291085</c:v>
                </c:pt>
                <c:pt idx="170">
                  <c:v>8597684301</c:v>
                </c:pt>
                <c:pt idx="171">
                  <c:v>8616553625</c:v>
                </c:pt>
                <c:pt idx="172">
                  <c:v>8641293782</c:v>
                </c:pt>
                <c:pt idx="173">
                  <c:v>8647866603</c:v>
                </c:pt>
                <c:pt idx="174">
                  <c:v>8802644718</c:v>
                </c:pt>
                <c:pt idx="175">
                  <c:v>8816242390</c:v>
                </c:pt>
                <c:pt idx="176">
                  <c:v>8830968818</c:v>
                </c:pt>
                <c:pt idx="177">
                  <c:v>8848898972</c:v>
                </c:pt>
                <c:pt idx="178">
                  <c:v>8851804627</c:v>
                </c:pt>
                <c:pt idx="179">
                  <c:v>8995801793</c:v>
                </c:pt>
                <c:pt idx="180">
                  <c:v>9007454030</c:v>
                </c:pt>
                <c:pt idx="181">
                  <c:v>9011855794</c:v>
                </c:pt>
                <c:pt idx="182">
                  <c:v>9015295862</c:v>
                </c:pt>
                <c:pt idx="183">
                  <c:v>9051998509</c:v>
                </c:pt>
                <c:pt idx="184">
                  <c:v>9107943174</c:v>
                </c:pt>
                <c:pt idx="185">
                  <c:v>9114508030</c:v>
                </c:pt>
                <c:pt idx="186">
                  <c:v>9119010664</c:v>
                </c:pt>
                <c:pt idx="187">
                  <c:v>9181371338</c:v>
                </c:pt>
                <c:pt idx="188">
                  <c:v>9207680684</c:v>
                </c:pt>
                <c:pt idx="189">
                  <c:v>9245273759</c:v>
                </c:pt>
                <c:pt idx="190">
                  <c:v>9246215328</c:v>
                </c:pt>
                <c:pt idx="191">
                  <c:v>9261443895</c:v>
                </c:pt>
                <c:pt idx="192">
                  <c:v>9280722713</c:v>
                </c:pt>
                <c:pt idx="193">
                  <c:v>9329091944</c:v>
                </c:pt>
                <c:pt idx="194">
                  <c:v>9362686969</c:v>
                </c:pt>
                <c:pt idx="195">
                  <c:v>9364416440</c:v>
                </c:pt>
                <c:pt idx="196">
                  <c:v>9381093411</c:v>
                </c:pt>
                <c:pt idx="197">
                  <c:v>9397899331</c:v>
                </c:pt>
                <c:pt idx="198">
                  <c:v>9413705056</c:v>
                </c:pt>
                <c:pt idx="199">
                  <c:v>9419288479</c:v>
                </c:pt>
                <c:pt idx="200">
                  <c:v>9461012179</c:v>
                </c:pt>
                <c:pt idx="201">
                  <c:v>9473577478</c:v>
                </c:pt>
                <c:pt idx="202">
                  <c:v>9488427158</c:v>
                </c:pt>
                <c:pt idx="203">
                  <c:v>9562929547</c:v>
                </c:pt>
                <c:pt idx="204">
                  <c:v>9592093896</c:v>
                </c:pt>
                <c:pt idx="205">
                  <c:v>9619631009</c:v>
                </c:pt>
                <c:pt idx="206">
                  <c:v>9668959737</c:v>
                </c:pt>
                <c:pt idx="207">
                  <c:v>9728543838</c:v>
                </c:pt>
                <c:pt idx="208">
                  <c:v>9752977267</c:v>
                </c:pt>
                <c:pt idx="209">
                  <c:v>9786310042</c:v>
                </c:pt>
                <c:pt idx="210">
                  <c:v>9789343048</c:v>
                </c:pt>
                <c:pt idx="211">
                  <c:v>9790217358</c:v>
                </c:pt>
                <c:pt idx="212">
                  <c:v>9796216626</c:v>
                </c:pt>
                <c:pt idx="213">
                  <c:v>9958880357</c:v>
                </c:pt>
                <c:pt idx="214">
                  <c:v>9964982566</c:v>
                </c:pt>
                <c:pt idx="215">
                  <c:v>9976227539</c:v>
                </c:pt>
                <c:pt idx="216">
                  <c:v>10085639247</c:v>
                </c:pt>
                <c:pt idx="217">
                  <c:v>10091603004</c:v>
                </c:pt>
                <c:pt idx="218">
                  <c:v>10098292912</c:v>
                </c:pt>
                <c:pt idx="219">
                  <c:v>10136026364</c:v>
                </c:pt>
                <c:pt idx="220">
                  <c:v>10138011314</c:v>
                </c:pt>
                <c:pt idx="221">
                  <c:v>10162837266</c:v>
                </c:pt>
                <c:pt idx="222">
                  <c:v>10223567188</c:v>
                </c:pt>
                <c:pt idx="223">
                  <c:v>10256213425</c:v>
                </c:pt>
                <c:pt idx="224">
                  <c:v>10283610497</c:v>
                </c:pt>
                <c:pt idx="225">
                  <c:v>10300966206</c:v>
                </c:pt>
                <c:pt idx="226">
                  <c:v>10370426358</c:v>
                </c:pt>
                <c:pt idx="227">
                  <c:v>10370760222</c:v>
                </c:pt>
                <c:pt idx="228">
                  <c:v>10383806371</c:v>
                </c:pt>
                <c:pt idx="229">
                  <c:v>10387533058</c:v>
                </c:pt>
                <c:pt idx="230">
                  <c:v>10416987602</c:v>
                </c:pt>
                <c:pt idx="231">
                  <c:v>10469474520</c:v>
                </c:pt>
                <c:pt idx="232">
                  <c:v>10505703082</c:v>
                </c:pt>
                <c:pt idx="233">
                  <c:v>10508084583</c:v>
                </c:pt>
                <c:pt idx="234">
                  <c:v>10515764728</c:v>
                </c:pt>
                <c:pt idx="235">
                  <c:v>10570431016</c:v>
                </c:pt>
                <c:pt idx="236">
                  <c:v>10589689905</c:v>
                </c:pt>
                <c:pt idx="237">
                  <c:v>10598602780</c:v>
                </c:pt>
                <c:pt idx="238">
                  <c:v>10622038620</c:v>
                </c:pt>
                <c:pt idx="239">
                  <c:v>10652243239</c:v>
                </c:pt>
                <c:pt idx="240">
                  <c:v>10654735393</c:v>
                </c:pt>
                <c:pt idx="241">
                  <c:v>10736971538</c:v>
                </c:pt>
                <c:pt idx="242">
                  <c:v>10758158682</c:v>
                </c:pt>
                <c:pt idx="243">
                  <c:v>10765973239</c:v>
                </c:pt>
                <c:pt idx="244">
                  <c:v>10834672167</c:v>
                </c:pt>
                <c:pt idx="245">
                  <c:v>10851836924</c:v>
                </c:pt>
                <c:pt idx="246">
                  <c:v>10917861830</c:v>
                </c:pt>
                <c:pt idx="247">
                  <c:v>10964746868</c:v>
                </c:pt>
                <c:pt idx="248">
                  <c:v>10985126104</c:v>
                </c:pt>
                <c:pt idx="249">
                  <c:v>11022400971</c:v>
                </c:pt>
                <c:pt idx="250">
                  <c:v>11032134976</c:v>
                </c:pt>
                <c:pt idx="251">
                  <c:v>11032777105</c:v>
                </c:pt>
                <c:pt idx="252">
                  <c:v>11058003070</c:v>
                </c:pt>
                <c:pt idx="253">
                  <c:v>11059440406</c:v>
                </c:pt>
                <c:pt idx="254">
                  <c:v>11059867116</c:v>
                </c:pt>
                <c:pt idx="255">
                  <c:v>11137789533</c:v>
                </c:pt>
                <c:pt idx="256">
                  <c:v>11147252811</c:v>
                </c:pt>
                <c:pt idx="257">
                  <c:v>11170587395</c:v>
                </c:pt>
                <c:pt idx="258">
                  <c:v>11195814016</c:v>
                </c:pt>
                <c:pt idx="259">
                  <c:v>11210285191</c:v>
                </c:pt>
                <c:pt idx="260">
                  <c:v>11219288209</c:v>
                </c:pt>
                <c:pt idx="261">
                  <c:v>11273820424</c:v>
                </c:pt>
                <c:pt idx="262">
                  <c:v>11293858084</c:v>
                </c:pt>
                <c:pt idx="263">
                  <c:v>11344366426</c:v>
                </c:pt>
                <c:pt idx="264">
                  <c:v>11387993994</c:v>
                </c:pt>
                <c:pt idx="265">
                  <c:v>11410549422</c:v>
                </c:pt>
                <c:pt idx="266">
                  <c:v>11413937868</c:v>
                </c:pt>
                <c:pt idx="267">
                  <c:v>11425731116</c:v>
                </c:pt>
                <c:pt idx="268">
                  <c:v>11444680538</c:v>
                </c:pt>
                <c:pt idx="269">
                  <c:v>11510025311</c:v>
                </c:pt>
                <c:pt idx="270">
                  <c:v>11520287293</c:v>
                </c:pt>
                <c:pt idx="271">
                  <c:v>11542524638</c:v>
                </c:pt>
                <c:pt idx="272">
                  <c:v>11550363122</c:v>
                </c:pt>
                <c:pt idx="273">
                  <c:v>11556369101</c:v>
                </c:pt>
                <c:pt idx="274">
                  <c:v>11606806808</c:v>
                </c:pt>
                <c:pt idx="275">
                  <c:v>11639959256</c:v>
                </c:pt>
                <c:pt idx="276">
                  <c:v>11656512916</c:v>
                </c:pt>
                <c:pt idx="277">
                  <c:v>11662339415</c:v>
                </c:pt>
                <c:pt idx="278">
                  <c:v>11691917328</c:v>
                </c:pt>
                <c:pt idx="279">
                  <c:v>11713265419</c:v>
                </c:pt>
                <c:pt idx="280">
                  <c:v>11785112260</c:v>
                </c:pt>
                <c:pt idx="281">
                  <c:v>11805196583</c:v>
                </c:pt>
                <c:pt idx="282">
                  <c:v>11808190286</c:v>
                </c:pt>
                <c:pt idx="283">
                  <c:v>11828477249</c:v>
                </c:pt>
                <c:pt idx="284">
                  <c:v>11833617086</c:v>
                </c:pt>
                <c:pt idx="285">
                  <c:v>11834272182</c:v>
                </c:pt>
                <c:pt idx="286">
                  <c:v>11929817291</c:v>
                </c:pt>
                <c:pt idx="287">
                  <c:v>11959431789</c:v>
                </c:pt>
                <c:pt idx="288">
                  <c:v>11983933637</c:v>
                </c:pt>
                <c:pt idx="289">
                  <c:v>11987694127</c:v>
                </c:pt>
                <c:pt idx="290">
                  <c:v>11997814986</c:v>
                </c:pt>
                <c:pt idx="291">
                  <c:v>12000213914</c:v>
                </c:pt>
                <c:pt idx="292">
                  <c:v>12043881189</c:v>
                </c:pt>
                <c:pt idx="293">
                  <c:v>12189956588</c:v>
                </c:pt>
                <c:pt idx="294">
                  <c:v>12199357250</c:v>
                </c:pt>
                <c:pt idx="295">
                  <c:v>12212532568</c:v>
                </c:pt>
                <c:pt idx="296">
                  <c:v>12228193815</c:v>
                </c:pt>
                <c:pt idx="297">
                  <c:v>12245071781</c:v>
                </c:pt>
                <c:pt idx="298">
                  <c:v>12271356502</c:v>
                </c:pt>
                <c:pt idx="299">
                  <c:v>12277491997</c:v>
                </c:pt>
                <c:pt idx="300">
                  <c:v>12293701900</c:v>
                </c:pt>
                <c:pt idx="301">
                  <c:v>12302792593</c:v>
                </c:pt>
                <c:pt idx="302">
                  <c:v>12350341768</c:v>
                </c:pt>
                <c:pt idx="303">
                  <c:v>12365685006</c:v>
                </c:pt>
                <c:pt idx="304">
                  <c:v>12365772314</c:v>
                </c:pt>
                <c:pt idx="305">
                  <c:v>12370812165</c:v>
                </c:pt>
                <c:pt idx="306">
                  <c:v>12436111973</c:v>
                </c:pt>
                <c:pt idx="307">
                  <c:v>12458686379</c:v>
                </c:pt>
                <c:pt idx="308">
                  <c:v>12568337736</c:v>
                </c:pt>
                <c:pt idx="309">
                  <c:v>12581857771</c:v>
                </c:pt>
                <c:pt idx="310">
                  <c:v>12583742710</c:v>
                </c:pt>
                <c:pt idx="311">
                  <c:v>12586269025</c:v>
                </c:pt>
                <c:pt idx="312">
                  <c:v>12602167352</c:v>
                </c:pt>
                <c:pt idx="313">
                  <c:v>12616975284</c:v>
                </c:pt>
                <c:pt idx="314">
                  <c:v>12672596033</c:v>
                </c:pt>
                <c:pt idx="315">
                  <c:v>12708884164</c:v>
                </c:pt>
                <c:pt idx="316">
                  <c:v>12714761862</c:v>
                </c:pt>
                <c:pt idx="317">
                  <c:v>12715912870</c:v>
                </c:pt>
                <c:pt idx="318">
                  <c:v>12737812313</c:v>
                </c:pt>
                <c:pt idx="319">
                  <c:v>12765175486</c:v>
                </c:pt>
                <c:pt idx="320">
                  <c:v>12788236255</c:v>
                </c:pt>
                <c:pt idx="321">
                  <c:v>12814065715</c:v>
                </c:pt>
                <c:pt idx="322">
                  <c:v>12902250914</c:v>
                </c:pt>
                <c:pt idx="323">
                  <c:v>12912153664</c:v>
                </c:pt>
                <c:pt idx="324">
                  <c:v>12954678068</c:v>
                </c:pt>
                <c:pt idx="325">
                  <c:v>13003305257</c:v>
                </c:pt>
                <c:pt idx="326">
                  <c:v>13055236298</c:v>
                </c:pt>
                <c:pt idx="327">
                  <c:v>13139654057</c:v>
                </c:pt>
                <c:pt idx="328">
                  <c:v>13172971634</c:v>
                </c:pt>
                <c:pt idx="329">
                  <c:v>13213033351</c:v>
                </c:pt>
                <c:pt idx="330">
                  <c:v>13221462983</c:v>
                </c:pt>
                <c:pt idx="331">
                  <c:v>13223744019</c:v>
                </c:pt>
                <c:pt idx="332">
                  <c:v>13248595464</c:v>
                </c:pt>
                <c:pt idx="333">
                  <c:v>13264699379</c:v>
                </c:pt>
                <c:pt idx="334">
                  <c:v>13270241325</c:v>
                </c:pt>
                <c:pt idx="335">
                  <c:v>13294037069</c:v>
                </c:pt>
                <c:pt idx="336">
                  <c:v>13304651197</c:v>
                </c:pt>
                <c:pt idx="337">
                  <c:v>13316945228</c:v>
                </c:pt>
                <c:pt idx="338">
                  <c:v>13333746359</c:v>
                </c:pt>
                <c:pt idx="339">
                  <c:v>13339659965</c:v>
                </c:pt>
                <c:pt idx="340">
                  <c:v>13341847345</c:v>
                </c:pt>
                <c:pt idx="341">
                  <c:v>13361505352</c:v>
                </c:pt>
                <c:pt idx="342">
                  <c:v>13384580247</c:v>
                </c:pt>
                <c:pt idx="343">
                  <c:v>13403697773</c:v>
                </c:pt>
                <c:pt idx="344">
                  <c:v>13410016172</c:v>
                </c:pt>
                <c:pt idx="345">
                  <c:v>13460843538</c:v>
                </c:pt>
                <c:pt idx="346">
                  <c:v>13503715051</c:v>
                </c:pt>
                <c:pt idx="347">
                  <c:v>13517528081</c:v>
                </c:pt>
                <c:pt idx="348">
                  <c:v>13518593072</c:v>
                </c:pt>
                <c:pt idx="349">
                  <c:v>13528280218</c:v>
                </c:pt>
                <c:pt idx="350">
                  <c:v>13551466549</c:v>
                </c:pt>
                <c:pt idx="351">
                  <c:v>13583253619</c:v>
                </c:pt>
                <c:pt idx="352">
                  <c:v>13587364519</c:v>
                </c:pt>
                <c:pt idx="353">
                  <c:v>13591671616</c:v>
                </c:pt>
                <c:pt idx="354">
                  <c:v>13595372817</c:v>
                </c:pt>
                <c:pt idx="355">
                  <c:v>13605206552</c:v>
                </c:pt>
                <c:pt idx="356">
                  <c:v>13630028656</c:v>
                </c:pt>
                <c:pt idx="357">
                  <c:v>13648264276</c:v>
                </c:pt>
                <c:pt idx="358">
                  <c:v>13684290349</c:v>
                </c:pt>
                <c:pt idx="359">
                  <c:v>13691396685</c:v>
                </c:pt>
                <c:pt idx="360">
                  <c:v>13694820608</c:v>
                </c:pt>
                <c:pt idx="361">
                  <c:v>13697342242</c:v>
                </c:pt>
                <c:pt idx="362">
                  <c:v>13730869176</c:v>
                </c:pt>
                <c:pt idx="363">
                  <c:v>13735039455</c:v>
                </c:pt>
                <c:pt idx="364">
                  <c:v>13740094398</c:v>
                </c:pt>
                <c:pt idx="365">
                  <c:v>13750607254</c:v>
                </c:pt>
                <c:pt idx="366">
                  <c:v>13807752530</c:v>
                </c:pt>
                <c:pt idx="367">
                  <c:v>13857264085</c:v>
                </c:pt>
                <c:pt idx="368">
                  <c:v>13888799692</c:v>
                </c:pt>
                <c:pt idx="369">
                  <c:v>13892470887</c:v>
                </c:pt>
                <c:pt idx="370">
                  <c:v>13893170305</c:v>
                </c:pt>
                <c:pt idx="371">
                  <c:v>13916905545</c:v>
                </c:pt>
                <c:pt idx="372">
                  <c:v>13959240952</c:v>
                </c:pt>
                <c:pt idx="373">
                  <c:v>13962669534</c:v>
                </c:pt>
                <c:pt idx="374">
                  <c:v>13977456574</c:v>
                </c:pt>
                <c:pt idx="375">
                  <c:v>13980213231</c:v>
                </c:pt>
                <c:pt idx="376">
                  <c:v>14061674019</c:v>
                </c:pt>
                <c:pt idx="377">
                  <c:v>14064333627</c:v>
                </c:pt>
                <c:pt idx="378">
                  <c:v>14079073078</c:v>
                </c:pt>
                <c:pt idx="379">
                  <c:v>14085230527</c:v>
                </c:pt>
                <c:pt idx="380">
                  <c:v>14161918398</c:v>
                </c:pt>
                <c:pt idx="381">
                  <c:v>14172552146</c:v>
                </c:pt>
                <c:pt idx="382">
                  <c:v>14220233604</c:v>
                </c:pt>
                <c:pt idx="383">
                  <c:v>14220410228</c:v>
                </c:pt>
                <c:pt idx="384">
                  <c:v>14231413811</c:v>
                </c:pt>
                <c:pt idx="385">
                  <c:v>14238968433</c:v>
                </c:pt>
                <c:pt idx="386">
                  <c:v>14239693603</c:v>
                </c:pt>
                <c:pt idx="387">
                  <c:v>14263143289</c:v>
                </c:pt>
                <c:pt idx="388">
                  <c:v>14321683367</c:v>
                </c:pt>
                <c:pt idx="389">
                  <c:v>14335779635</c:v>
                </c:pt>
                <c:pt idx="390">
                  <c:v>14341450920</c:v>
                </c:pt>
                <c:pt idx="391">
                  <c:v>14344870342</c:v>
                </c:pt>
                <c:pt idx="392">
                  <c:v>14353946275</c:v>
                </c:pt>
                <c:pt idx="393">
                  <c:v>14377950902</c:v>
                </c:pt>
                <c:pt idx="394">
                  <c:v>14447921775</c:v>
                </c:pt>
                <c:pt idx="395">
                  <c:v>14499911776</c:v>
                </c:pt>
                <c:pt idx="396">
                  <c:v>14525504652</c:v>
                </c:pt>
                <c:pt idx="397">
                  <c:v>14540743642</c:v>
                </c:pt>
                <c:pt idx="398">
                  <c:v>14546855423</c:v>
                </c:pt>
                <c:pt idx="399">
                  <c:v>14554964674</c:v>
                </c:pt>
                <c:pt idx="400">
                  <c:v>14580338201</c:v>
                </c:pt>
                <c:pt idx="401">
                  <c:v>14586685826</c:v>
                </c:pt>
                <c:pt idx="402">
                  <c:v>14595279233</c:v>
                </c:pt>
                <c:pt idx="403">
                  <c:v>14598562679</c:v>
                </c:pt>
                <c:pt idx="404">
                  <c:v>14613562243</c:v>
                </c:pt>
                <c:pt idx="405">
                  <c:v>14634755299</c:v>
                </c:pt>
                <c:pt idx="406">
                  <c:v>14678636069</c:v>
                </c:pt>
                <c:pt idx="407">
                  <c:v>14694168140</c:v>
                </c:pt>
                <c:pt idx="408">
                  <c:v>14743380510</c:v>
                </c:pt>
                <c:pt idx="409">
                  <c:v>14765395460</c:v>
                </c:pt>
                <c:pt idx="410">
                  <c:v>14776568254</c:v>
                </c:pt>
                <c:pt idx="411">
                  <c:v>14784625577</c:v>
                </c:pt>
                <c:pt idx="412">
                  <c:v>14786571872</c:v>
                </c:pt>
                <c:pt idx="413">
                  <c:v>14787513361</c:v>
                </c:pt>
                <c:pt idx="414">
                  <c:v>14788887154</c:v>
                </c:pt>
                <c:pt idx="415">
                  <c:v>14804745232</c:v>
                </c:pt>
                <c:pt idx="416">
                  <c:v>14839991301</c:v>
                </c:pt>
                <c:pt idx="417">
                  <c:v>14938190412</c:v>
                </c:pt>
                <c:pt idx="418">
                  <c:v>14940094425</c:v>
                </c:pt>
                <c:pt idx="419">
                  <c:v>14952709234</c:v>
                </c:pt>
                <c:pt idx="420">
                  <c:v>14963766668</c:v>
                </c:pt>
                <c:pt idx="421">
                  <c:v>14972957372</c:v>
                </c:pt>
                <c:pt idx="422">
                  <c:v>14978728789</c:v>
                </c:pt>
                <c:pt idx="423">
                  <c:v>14982674722</c:v>
                </c:pt>
                <c:pt idx="424">
                  <c:v>15000968623</c:v>
                </c:pt>
                <c:pt idx="425">
                  <c:v>15002411870</c:v>
                </c:pt>
                <c:pt idx="426">
                  <c:v>15016415158</c:v>
                </c:pt>
                <c:pt idx="427">
                  <c:v>15029358630</c:v>
                </c:pt>
                <c:pt idx="428">
                  <c:v>15107764396</c:v>
                </c:pt>
                <c:pt idx="429">
                  <c:v>15107851357</c:v>
                </c:pt>
                <c:pt idx="430">
                  <c:v>15117276965</c:v>
                </c:pt>
                <c:pt idx="431">
                  <c:v>15156769040</c:v>
                </c:pt>
                <c:pt idx="432">
                  <c:v>15159758952</c:v>
                </c:pt>
                <c:pt idx="433">
                  <c:v>15182281924</c:v>
                </c:pt>
                <c:pt idx="434">
                  <c:v>15193851595</c:v>
                </c:pt>
                <c:pt idx="435">
                  <c:v>15195991405</c:v>
                </c:pt>
                <c:pt idx="436">
                  <c:v>15205779541</c:v>
                </c:pt>
                <c:pt idx="437">
                  <c:v>15211851793</c:v>
                </c:pt>
                <c:pt idx="438">
                  <c:v>15295821318</c:v>
                </c:pt>
                <c:pt idx="439">
                  <c:v>15306845574</c:v>
                </c:pt>
                <c:pt idx="440">
                  <c:v>15314655125</c:v>
                </c:pt>
                <c:pt idx="441">
                  <c:v>15393398478</c:v>
                </c:pt>
                <c:pt idx="442">
                  <c:v>15403664948</c:v>
                </c:pt>
                <c:pt idx="443">
                  <c:v>15440310142</c:v>
                </c:pt>
                <c:pt idx="444">
                  <c:v>15443818334</c:v>
                </c:pt>
                <c:pt idx="445">
                  <c:v>15462822232</c:v>
                </c:pt>
                <c:pt idx="446">
                  <c:v>15476886634</c:v>
                </c:pt>
                <c:pt idx="447">
                  <c:v>15497137993</c:v>
                </c:pt>
                <c:pt idx="448">
                  <c:v>15498681384</c:v>
                </c:pt>
                <c:pt idx="449">
                  <c:v>15501673855</c:v>
                </c:pt>
                <c:pt idx="450">
                  <c:v>15506927681</c:v>
                </c:pt>
                <c:pt idx="451">
                  <c:v>15507508495</c:v>
                </c:pt>
                <c:pt idx="452">
                  <c:v>15517400555</c:v>
                </c:pt>
                <c:pt idx="453">
                  <c:v>15536472412</c:v>
                </c:pt>
                <c:pt idx="454">
                  <c:v>15574677104</c:v>
                </c:pt>
                <c:pt idx="455">
                  <c:v>15593854853</c:v>
                </c:pt>
                <c:pt idx="456">
                  <c:v>15597764530</c:v>
                </c:pt>
                <c:pt idx="457">
                  <c:v>15632068133</c:v>
                </c:pt>
                <c:pt idx="458">
                  <c:v>15640921525</c:v>
                </c:pt>
                <c:pt idx="459">
                  <c:v>15676717602</c:v>
                </c:pt>
                <c:pt idx="460">
                  <c:v>15680664354</c:v>
                </c:pt>
                <c:pt idx="461">
                  <c:v>15706101444</c:v>
                </c:pt>
                <c:pt idx="462">
                  <c:v>15736272495</c:v>
                </c:pt>
                <c:pt idx="463">
                  <c:v>15746204012</c:v>
                </c:pt>
                <c:pt idx="464">
                  <c:v>15783210591</c:v>
                </c:pt>
                <c:pt idx="465">
                  <c:v>15790068704</c:v>
                </c:pt>
                <c:pt idx="466">
                  <c:v>15800285456</c:v>
                </c:pt>
                <c:pt idx="467">
                  <c:v>15801069776</c:v>
                </c:pt>
                <c:pt idx="468">
                  <c:v>15861456987</c:v>
                </c:pt>
                <c:pt idx="469">
                  <c:v>15876093070</c:v>
                </c:pt>
                <c:pt idx="470">
                  <c:v>15899762763</c:v>
                </c:pt>
                <c:pt idx="471">
                  <c:v>15912332583</c:v>
                </c:pt>
                <c:pt idx="472">
                  <c:v>15955435096</c:v>
                </c:pt>
                <c:pt idx="473">
                  <c:v>15956046803</c:v>
                </c:pt>
                <c:pt idx="474">
                  <c:v>15997140936</c:v>
                </c:pt>
                <c:pt idx="475">
                  <c:v>16052128984</c:v>
                </c:pt>
                <c:pt idx="476">
                  <c:v>16061765311</c:v>
                </c:pt>
                <c:pt idx="477">
                  <c:v>16089116584</c:v>
                </c:pt>
                <c:pt idx="478">
                  <c:v>16111369860</c:v>
                </c:pt>
                <c:pt idx="479">
                  <c:v>16111629908</c:v>
                </c:pt>
                <c:pt idx="480">
                  <c:v>16112775005</c:v>
                </c:pt>
                <c:pt idx="481">
                  <c:v>16147880041</c:v>
                </c:pt>
                <c:pt idx="482">
                  <c:v>16181555975</c:v>
                </c:pt>
                <c:pt idx="483">
                  <c:v>16201290032</c:v>
                </c:pt>
                <c:pt idx="484">
                  <c:v>16202802966</c:v>
                </c:pt>
                <c:pt idx="485">
                  <c:v>16204030214</c:v>
                </c:pt>
                <c:pt idx="486">
                  <c:v>16205690948</c:v>
                </c:pt>
                <c:pt idx="487">
                  <c:v>16212941247</c:v>
                </c:pt>
                <c:pt idx="488">
                  <c:v>16271092726</c:v>
                </c:pt>
                <c:pt idx="489">
                  <c:v>16345229676</c:v>
                </c:pt>
                <c:pt idx="490">
                  <c:v>16350590565</c:v>
                </c:pt>
                <c:pt idx="491">
                  <c:v>16413434771</c:v>
                </c:pt>
                <c:pt idx="492">
                  <c:v>16418590331</c:v>
                </c:pt>
                <c:pt idx="493">
                  <c:v>16451779996</c:v>
                </c:pt>
                <c:pt idx="494">
                  <c:v>16454306719</c:v>
                </c:pt>
                <c:pt idx="495">
                  <c:v>16468137642</c:v>
                </c:pt>
                <c:pt idx="496">
                  <c:v>16523141246</c:v>
                </c:pt>
                <c:pt idx="497">
                  <c:v>16540973061</c:v>
                </c:pt>
                <c:pt idx="498">
                  <c:v>16550652508</c:v>
                </c:pt>
                <c:pt idx="499">
                  <c:v>16552118383</c:v>
                </c:pt>
                <c:pt idx="500">
                  <c:v>16560981067</c:v>
                </c:pt>
                <c:pt idx="501">
                  <c:v>16562818833</c:v>
                </c:pt>
                <c:pt idx="502">
                  <c:v>16591216446</c:v>
                </c:pt>
                <c:pt idx="503">
                  <c:v>16595185953</c:v>
                </c:pt>
                <c:pt idx="504">
                  <c:v>16604570456</c:v>
                </c:pt>
                <c:pt idx="505">
                  <c:v>16610583223</c:v>
                </c:pt>
                <c:pt idx="506">
                  <c:v>16612676289</c:v>
                </c:pt>
                <c:pt idx="507">
                  <c:v>16632131986</c:v>
                </c:pt>
                <c:pt idx="508">
                  <c:v>16642097781</c:v>
                </c:pt>
                <c:pt idx="509">
                  <c:v>16643667044</c:v>
                </c:pt>
                <c:pt idx="510">
                  <c:v>16677654998</c:v>
                </c:pt>
                <c:pt idx="511">
                  <c:v>16718155383</c:v>
                </c:pt>
                <c:pt idx="512">
                  <c:v>16720874523</c:v>
                </c:pt>
                <c:pt idx="513">
                  <c:v>16752939613</c:v>
                </c:pt>
                <c:pt idx="514">
                  <c:v>16757543147</c:v>
                </c:pt>
                <c:pt idx="515">
                  <c:v>16764456801</c:v>
                </c:pt>
                <c:pt idx="516">
                  <c:v>16770772656</c:v>
                </c:pt>
                <c:pt idx="517">
                  <c:v>16799315662</c:v>
                </c:pt>
                <c:pt idx="518">
                  <c:v>16825169139</c:v>
                </c:pt>
                <c:pt idx="519">
                  <c:v>16836121343</c:v>
                </c:pt>
                <c:pt idx="520">
                  <c:v>16866825378</c:v>
                </c:pt>
                <c:pt idx="521">
                  <c:v>16867802324</c:v>
                </c:pt>
                <c:pt idx="522">
                  <c:v>16883387444</c:v>
                </c:pt>
                <c:pt idx="523">
                  <c:v>16891920369</c:v>
                </c:pt>
                <c:pt idx="524">
                  <c:v>16903146764</c:v>
                </c:pt>
                <c:pt idx="525">
                  <c:v>16905787280</c:v>
                </c:pt>
                <c:pt idx="526">
                  <c:v>16910025885</c:v>
                </c:pt>
                <c:pt idx="527">
                  <c:v>16915278357</c:v>
                </c:pt>
                <c:pt idx="528">
                  <c:v>16960456833</c:v>
                </c:pt>
                <c:pt idx="529">
                  <c:v>17021092408</c:v>
                </c:pt>
                <c:pt idx="530">
                  <c:v>17072122748</c:v>
                </c:pt>
                <c:pt idx="531">
                  <c:v>17075135673</c:v>
                </c:pt>
                <c:pt idx="532">
                  <c:v>17077513834</c:v>
                </c:pt>
                <c:pt idx="533">
                  <c:v>17082403524</c:v>
                </c:pt>
                <c:pt idx="534">
                  <c:v>17092149211</c:v>
                </c:pt>
                <c:pt idx="535">
                  <c:v>17094006997</c:v>
                </c:pt>
                <c:pt idx="536">
                  <c:v>17102288003</c:v>
                </c:pt>
                <c:pt idx="537">
                  <c:v>17131552104</c:v>
                </c:pt>
                <c:pt idx="538">
                  <c:v>17137478246</c:v>
                </c:pt>
                <c:pt idx="539">
                  <c:v>17144298188</c:v>
                </c:pt>
                <c:pt idx="540">
                  <c:v>17220871391</c:v>
                </c:pt>
                <c:pt idx="541">
                  <c:v>17224450672</c:v>
                </c:pt>
                <c:pt idx="542">
                  <c:v>17232045530</c:v>
                </c:pt>
                <c:pt idx="543">
                  <c:v>17239475509</c:v>
                </c:pt>
                <c:pt idx="544">
                  <c:v>17247766562</c:v>
                </c:pt>
                <c:pt idx="545">
                  <c:v>17260090955</c:v>
                </c:pt>
                <c:pt idx="546">
                  <c:v>17264759402</c:v>
                </c:pt>
                <c:pt idx="547">
                  <c:v>17282343267</c:v>
                </c:pt>
                <c:pt idx="548">
                  <c:v>17286113634</c:v>
                </c:pt>
                <c:pt idx="549">
                  <c:v>17336022627</c:v>
                </c:pt>
                <c:pt idx="550">
                  <c:v>17338537258</c:v>
                </c:pt>
                <c:pt idx="551">
                  <c:v>17353116910</c:v>
                </c:pt>
                <c:pt idx="552">
                  <c:v>17359366290</c:v>
                </c:pt>
                <c:pt idx="553">
                  <c:v>17401235424</c:v>
                </c:pt>
                <c:pt idx="554">
                  <c:v>17404753971</c:v>
                </c:pt>
                <c:pt idx="555">
                  <c:v>17411769084</c:v>
                </c:pt>
                <c:pt idx="556">
                  <c:v>17414248589</c:v>
                </c:pt>
                <c:pt idx="557">
                  <c:v>17425946245</c:v>
                </c:pt>
                <c:pt idx="558">
                  <c:v>17440117006</c:v>
                </c:pt>
                <c:pt idx="559">
                  <c:v>17446792715</c:v>
                </c:pt>
                <c:pt idx="560">
                  <c:v>17450464581</c:v>
                </c:pt>
                <c:pt idx="561">
                  <c:v>17469493742</c:v>
                </c:pt>
                <c:pt idx="562">
                  <c:v>17497719313</c:v>
                </c:pt>
                <c:pt idx="563">
                  <c:v>17540353512</c:v>
                </c:pt>
                <c:pt idx="564">
                  <c:v>17546351176</c:v>
                </c:pt>
                <c:pt idx="565">
                  <c:v>17551500436</c:v>
                </c:pt>
                <c:pt idx="566">
                  <c:v>17572732220</c:v>
                </c:pt>
                <c:pt idx="567">
                  <c:v>17580628161</c:v>
                </c:pt>
                <c:pt idx="568">
                  <c:v>17599512577</c:v>
                </c:pt>
                <c:pt idx="569">
                  <c:v>17601459048</c:v>
                </c:pt>
                <c:pt idx="570">
                  <c:v>17610150512</c:v>
                </c:pt>
                <c:pt idx="571">
                  <c:v>17618184483</c:v>
                </c:pt>
                <c:pt idx="572">
                  <c:v>17636414209</c:v>
                </c:pt>
                <c:pt idx="573">
                  <c:v>17652439466</c:v>
                </c:pt>
                <c:pt idx="574">
                  <c:v>17723625894</c:v>
                </c:pt>
                <c:pt idx="575">
                  <c:v>17732401785</c:v>
                </c:pt>
                <c:pt idx="576">
                  <c:v>17751165229</c:v>
                </c:pt>
                <c:pt idx="577">
                  <c:v>17775405079</c:v>
                </c:pt>
                <c:pt idx="578">
                  <c:v>17788143716</c:v>
                </c:pt>
                <c:pt idx="579">
                  <c:v>17790248383</c:v>
                </c:pt>
                <c:pt idx="580">
                  <c:v>17793291027</c:v>
                </c:pt>
                <c:pt idx="581">
                  <c:v>17850240138</c:v>
                </c:pt>
                <c:pt idx="582">
                  <c:v>17853828142</c:v>
                </c:pt>
                <c:pt idx="583">
                  <c:v>17863655415</c:v>
                </c:pt>
                <c:pt idx="584">
                  <c:v>17892786152</c:v>
                </c:pt>
                <c:pt idx="585">
                  <c:v>17905221975</c:v>
                </c:pt>
                <c:pt idx="586">
                  <c:v>17924486217</c:v>
                </c:pt>
                <c:pt idx="587">
                  <c:v>17942558595</c:v>
                </c:pt>
                <c:pt idx="588">
                  <c:v>17951240194</c:v>
                </c:pt>
                <c:pt idx="589">
                  <c:v>17966123205</c:v>
                </c:pt>
                <c:pt idx="590">
                  <c:v>18011914943</c:v>
                </c:pt>
                <c:pt idx="591">
                  <c:v>18045188840</c:v>
                </c:pt>
                <c:pt idx="592">
                  <c:v>18049502832</c:v>
                </c:pt>
                <c:pt idx="593">
                  <c:v>18049844261</c:v>
                </c:pt>
                <c:pt idx="594">
                  <c:v>18082891247</c:v>
                </c:pt>
                <c:pt idx="595">
                  <c:v>18119257230</c:v>
                </c:pt>
                <c:pt idx="596">
                  <c:v>18124143752</c:v>
                </c:pt>
                <c:pt idx="597">
                  <c:v>18128956105</c:v>
                </c:pt>
                <c:pt idx="598">
                  <c:v>18138189306</c:v>
                </c:pt>
                <c:pt idx="599">
                  <c:v>18148618160</c:v>
                </c:pt>
                <c:pt idx="600">
                  <c:v>18158240951</c:v>
                </c:pt>
                <c:pt idx="601">
                  <c:v>18162517786</c:v>
                </c:pt>
                <c:pt idx="602">
                  <c:v>18164191671</c:v>
                </c:pt>
                <c:pt idx="603">
                  <c:v>18238917153</c:v>
                </c:pt>
                <c:pt idx="604">
                  <c:v>18240864211</c:v>
                </c:pt>
                <c:pt idx="605">
                  <c:v>18245552706</c:v>
                </c:pt>
                <c:pt idx="606">
                  <c:v>18245784521</c:v>
                </c:pt>
                <c:pt idx="607">
                  <c:v>18269086392</c:v>
                </c:pt>
                <c:pt idx="608">
                  <c:v>18276279796</c:v>
                </c:pt>
                <c:pt idx="609">
                  <c:v>18285891263</c:v>
                </c:pt>
                <c:pt idx="610">
                  <c:v>18331010759</c:v>
                </c:pt>
                <c:pt idx="611">
                  <c:v>18336777372</c:v>
                </c:pt>
                <c:pt idx="612">
                  <c:v>18360666134</c:v>
                </c:pt>
                <c:pt idx="613">
                  <c:v>18385260957</c:v>
                </c:pt>
                <c:pt idx="614">
                  <c:v>18389348598</c:v>
                </c:pt>
                <c:pt idx="615">
                  <c:v>18390032484</c:v>
                </c:pt>
                <c:pt idx="616">
                  <c:v>18409536000</c:v>
                </c:pt>
                <c:pt idx="617">
                  <c:v>18414436850</c:v>
                </c:pt>
                <c:pt idx="618">
                  <c:v>18414905952</c:v>
                </c:pt>
                <c:pt idx="619">
                  <c:v>18433019876</c:v>
                </c:pt>
                <c:pt idx="620">
                  <c:v>18459266996</c:v>
                </c:pt>
                <c:pt idx="621">
                  <c:v>18473009208</c:v>
                </c:pt>
                <c:pt idx="622">
                  <c:v>18473176690</c:v>
                </c:pt>
                <c:pt idx="623">
                  <c:v>18483628234</c:v>
                </c:pt>
                <c:pt idx="624">
                  <c:v>18486397852</c:v>
                </c:pt>
                <c:pt idx="625">
                  <c:v>18503351508</c:v>
                </c:pt>
                <c:pt idx="626">
                  <c:v>18513299646</c:v>
                </c:pt>
                <c:pt idx="627">
                  <c:v>18516851641</c:v>
                </c:pt>
                <c:pt idx="628">
                  <c:v>18541436007</c:v>
                </c:pt>
                <c:pt idx="629">
                  <c:v>18559756365</c:v>
                </c:pt>
                <c:pt idx="630">
                  <c:v>18567044630</c:v>
                </c:pt>
                <c:pt idx="631">
                  <c:v>18580851883</c:v>
                </c:pt>
                <c:pt idx="632">
                  <c:v>18586117892</c:v>
                </c:pt>
                <c:pt idx="633">
                  <c:v>18631569397</c:v>
                </c:pt>
                <c:pt idx="634">
                  <c:v>18635443360</c:v>
                </c:pt>
                <c:pt idx="635">
                  <c:v>18670826102</c:v>
                </c:pt>
                <c:pt idx="636">
                  <c:v>18726424469</c:v>
                </c:pt>
                <c:pt idx="637">
                  <c:v>18741379839</c:v>
                </c:pt>
                <c:pt idx="638">
                  <c:v>18742003367</c:v>
                </c:pt>
                <c:pt idx="639">
                  <c:v>18753666497</c:v>
                </c:pt>
                <c:pt idx="640">
                  <c:v>18757407915</c:v>
                </c:pt>
                <c:pt idx="641">
                  <c:v>18767314056</c:v>
                </c:pt>
                <c:pt idx="642">
                  <c:v>18776540204</c:v>
                </c:pt>
                <c:pt idx="643">
                  <c:v>18782473605</c:v>
                </c:pt>
                <c:pt idx="644">
                  <c:v>18785013074</c:v>
                </c:pt>
                <c:pt idx="645">
                  <c:v>18789127673</c:v>
                </c:pt>
                <c:pt idx="646">
                  <c:v>18794585373</c:v>
                </c:pt>
                <c:pt idx="647">
                  <c:v>18814456936</c:v>
                </c:pt>
                <c:pt idx="648">
                  <c:v>18823081081</c:v>
                </c:pt>
                <c:pt idx="649">
                  <c:v>18824907664</c:v>
                </c:pt>
                <c:pt idx="650">
                  <c:v>18826790034</c:v>
                </c:pt>
                <c:pt idx="651">
                  <c:v>18832163886</c:v>
                </c:pt>
                <c:pt idx="652">
                  <c:v>18856813206</c:v>
                </c:pt>
                <c:pt idx="653">
                  <c:v>18866640184</c:v>
                </c:pt>
                <c:pt idx="654">
                  <c:v>18866672399</c:v>
                </c:pt>
                <c:pt idx="655">
                  <c:v>18868002860</c:v>
                </c:pt>
                <c:pt idx="656">
                  <c:v>18878000524</c:v>
                </c:pt>
                <c:pt idx="657">
                  <c:v>18894960055</c:v>
                </c:pt>
                <c:pt idx="658">
                  <c:v>18900291694</c:v>
                </c:pt>
                <c:pt idx="659">
                  <c:v>18922636063</c:v>
                </c:pt>
                <c:pt idx="660">
                  <c:v>18947194860</c:v>
                </c:pt>
                <c:pt idx="661">
                  <c:v>18967329172</c:v>
                </c:pt>
                <c:pt idx="662">
                  <c:v>18974338533</c:v>
                </c:pt>
                <c:pt idx="663">
                  <c:v>18996706254</c:v>
                </c:pt>
                <c:pt idx="664">
                  <c:v>19006420450</c:v>
                </c:pt>
                <c:pt idx="665">
                  <c:v>19021211137</c:v>
                </c:pt>
                <c:pt idx="666">
                  <c:v>19088238258</c:v>
                </c:pt>
                <c:pt idx="667">
                  <c:v>19092329805</c:v>
                </c:pt>
                <c:pt idx="668">
                  <c:v>19147225327</c:v>
                </c:pt>
                <c:pt idx="669">
                  <c:v>19172056250</c:v>
                </c:pt>
                <c:pt idx="670">
                  <c:v>19173459517</c:v>
                </c:pt>
                <c:pt idx="671">
                  <c:v>19175889432</c:v>
                </c:pt>
                <c:pt idx="672">
                  <c:v>19219676422</c:v>
                </c:pt>
                <c:pt idx="673">
                  <c:v>19233677572</c:v>
                </c:pt>
                <c:pt idx="674">
                  <c:v>19242738962</c:v>
                </c:pt>
                <c:pt idx="675">
                  <c:v>19256009672</c:v>
                </c:pt>
                <c:pt idx="676">
                  <c:v>19291348330</c:v>
                </c:pt>
                <c:pt idx="677">
                  <c:v>19306845753</c:v>
                </c:pt>
                <c:pt idx="678">
                  <c:v>19308307969</c:v>
                </c:pt>
                <c:pt idx="679">
                  <c:v>19311498748</c:v>
                </c:pt>
                <c:pt idx="680">
                  <c:v>19316148533</c:v>
                </c:pt>
                <c:pt idx="681">
                  <c:v>19317759684</c:v>
                </c:pt>
                <c:pt idx="682">
                  <c:v>19356592663</c:v>
                </c:pt>
                <c:pt idx="683">
                  <c:v>19377458045</c:v>
                </c:pt>
                <c:pt idx="684">
                  <c:v>19393319958</c:v>
                </c:pt>
                <c:pt idx="685">
                  <c:v>19420043130</c:v>
                </c:pt>
                <c:pt idx="686">
                  <c:v>19480973595</c:v>
                </c:pt>
                <c:pt idx="687">
                  <c:v>19522917079</c:v>
                </c:pt>
                <c:pt idx="688">
                  <c:v>19544423074</c:v>
                </c:pt>
                <c:pt idx="689">
                  <c:v>19591472757</c:v>
                </c:pt>
                <c:pt idx="690">
                  <c:v>19611917912</c:v>
                </c:pt>
                <c:pt idx="691">
                  <c:v>19620229213</c:v>
                </c:pt>
                <c:pt idx="692">
                  <c:v>19621920868</c:v>
                </c:pt>
                <c:pt idx="693">
                  <c:v>19632984692</c:v>
                </c:pt>
                <c:pt idx="694">
                  <c:v>19648113762</c:v>
                </c:pt>
                <c:pt idx="695">
                  <c:v>19651903706</c:v>
                </c:pt>
                <c:pt idx="696">
                  <c:v>19657678186</c:v>
                </c:pt>
                <c:pt idx="697">
                  <c:v>19701784754</c:v>
                </c:pt>
                <c:pt idx="698">
                  <c:v>19727981263</c:v>
                </c:pt>
                <c:pt idx="699">
                  <c:v>19728909449</c:v>
                </c:pt>
                <c:pt idx="700">
                  <c:v>19737861217</c:v>
                </c:pt>
                <c:pt idx="701">
                  <c:v>19742335356</c:v>
                </c:pt>
                <c:pt idx="702">
                  <c:v>19764701242</c:v>
                </c:pt>
                <c:pt idx="703">
                  <c:v>19770208122</c:v>
                </c:pt>
                <c:pt idx="704">
                  <c:v>19810367230</c:v>
                </c:pt>
                <c:pt idx="705">
                  <c:v>19814789600</c:v>
                </c:pt>
                <c:pt idx="706">
                  <c:v>19837562886</c:v>
                </c:pt>
                <c:pt idx="707">
                  <c:v>19853545360</c:v>
                </c:pt>
                <c:pt idx="708">
                  <c:v>19854210524</c:v>
                </c:pt>
                <c:pt idx="709">
                  <c:v>19869315098</c:v>
                </c:pt>
                <c:pt idx="710">
                  <c:v>19873346399</c:v>
                </c:pt>
                <c:pt idx="711">
                  <c:v>19881472274</c:v>
                </c:pt>
                <c:pt idx="712">
                  <c:v>19887908843</c:v>
                </c:pt>
                <c:pt idx="713">
                  <c:v>19898765904</c:v>
                </c:pt>
                <c:pt idx="714">
                  <c:v>19903036379</c:v>
                </c:pt>
                <c:pt idx="715">
                  <c:v>19904625191</c:v>
                </c:pt>
                <c:pt idx="716">
                  <c:v>19913606380</c:v>
                </c:pt>
                <c:pt idx="717">
                  <c:v>19936433679</c:v>
                </c:pt>
                <c:pt idx="718">
                  <c:v>19946104093</c:v>
                </c:pt>
                <c:pt idx="719">
                  <c:v>19959931973</c:v>
                </c:pt>
                <c:pt idx="720">
                  <c:v>19966076689</c:v>
                </c:pt>
                <c:pt idx="721">
                  <c:v>19966268270</c:v>
                </c:pt>
                <c:pt idx="722">
                  <c:v>19978031802</c:v>
                </c:pt>
                <c:pt idx="723">
                  <c:v>19991898038</c:v>
                </c:pt>
                <c:pt idx="724">
                  <c:v>20028135326</c:v>
                </c:pt>
                <c:pt idx="725">
                  <c:v>20037604263</c:v>
                </c:pt>
                <c:pt idx="726">
                  <c:v>20039032968</c:v>
                </c:pt>
                <c:pt idx="727">
                  <c:v>20045287946</c:v>
                </c:pt>
                <c:pt idx="728">
                  <c:v>20049208328</c:v>
                </c:pt>
                <c:pt idx="729">
                  <c:v>20052804887</c:v>
                </c:pt>
                <c:pt idx="730">
                  <c:v>20052857460</c:v>
                </c:pt>
                <c:pt idx="731">
                  <c:v>20064628840</c:v>
                </c:pt>
                <c:pt idx="732">
                  <c:v>20075665014</c:v>
                </c:pt>
                <c:pt idx="733">
                  <c:v>20103530087</c:v>
                </c:pt>
                <c:pt idx="734">
                  <c:v>20137193164</c:v>
                </c:pt>
                <c:pt idx="735">
                  <c:v>20137879436</c:v>
                </c:pt>
                <c:pt idx="736">
                  <c:v>20138191637</c:v>
                </c:pt>
                <c:pt idx="737">
                  <c:v>20150987012</c:v>
                </c:pt>
                <c:pt idx="738">
                  <c:v>20164664389</c:v>
                </c:pt>
                <c:pt idx="739">
                  <c:v>20171207084</c:v>
                </c:pt>
                <c:pt idx="740">
                  <c:v>20189518113</c:v>
                </c:pt>
                <c:pt idx="741">
                  <c:v>20200990052</c:v>
                </c:pt>
                <c:pt idx="742">
                  <c:v>20232583602</c:v>
                </c:pt>
                <c:pt idx="743">
                  <c:v>20249034925</c:v>
                </c:pt>
                <c:pt idx="744">
                  <c:v>20256789947</c:v>
                </c:pt>
                <c:pt idx="745">
                  <c:v>20278897938</c:v>
                </c:pt>
                <c:pt idx="746">
                  <c:v>20292095812</c:v>
                </c:pt>
                <c:pt idx="747">
                  <c:v>20361005615</c:v>
                </c:pt>
                <c:pt idx="748">
                  <c:v>20361966484</c:v>
                </c:pt>
                <c:pt idx="749">
                  <c:v>20365011074</c:v>
                </c:pt>
              </c:numCache>
            </c:numRef>
          </c:xVal>
          <c:yVal>
            <c:numRef>
              <c:f>'Ejercicio 2'!$C$2:$C$751</c:f>
              <c:numCache>
                <c:formatCode>General</c:formatCode>
                <c:ptCount val="750"/>
                <c:pt idx="42">
                  <c:v>61</c:v>
                </c:pt>
                <c:pt idx="43">
                  <c:v>81</c:v>
                </c:pt>
                <c:pt idx="46">
                  <c:v>73</c:v>
                </c:pt>
                <c:pt idx="47">
                  <c:v>65</c:v>
                </c:pt>
                <c:pt idx="48">
                  <c:v>81</c:v>
                </c:pt>
                <c:pt idx="50">
                  <c:v>73</c:v>
                </c:pt>
                <c:pt idx="51">
                  <c:v>73</c:v>
                </c:pt>
                <c:pt idx="52">
                  <c:v>61</c:v>
                </c:pt>
                <c:pt idx="53">
                  <c:v>69</c:v>
                </c:pt>
                <c:pt idx="54">
                  <c:v>77</c:v>
                </c:pt>
                <c:pt idx="55">
                  <c:v>93</c:v>
                </c:pt>
                <c:pt idx="57">
                  <c:v>69</c:v>
                </c:pt>
                <c:pt idx="58">
                  <c:v>81</c:v>
                </c:pt>
                <c:pt idx="59">
                  <c:v>73</c:v>
                </c:pt>
                <c:pt idx="60">
                  <c:v>85</c:v>
                </c:pt>
                <c:pt idx="61">
                  <c:v>81</c:v>
                </c:pt>
                <c:pt idx="62">
                  <c:v>73</c:v>
                </c:pt>
                <c:pt idx="63">
                  <c:v>61</c:v>
                </c:pt>
                <c:pt idx="64">
                  <c:v>81</c:v>
                </c:pt>
                <c:pt idx="65">
                  <c:v>69</c:v>
                </c:pt>
                <c:pt idx="66">
                  <c:v>69</c:v>
                </c:pt>
                <c:pt idx="67">
                  <c:v>73</c:v>
                </c:pt>
                <c:pt idx="68">
                  <c:v>101</c:v>
                </c:pt>
                <c:pt idx="69">
                  <c:v>61</c:v>
                </c:pt>
                <c:pt idx="70">
                  <c:v>89</c:v>
                </c:pt>
                <c:pt idx="71">
                  <c:v>73</c:v>
                </c:pt>
                <c:pt idx="72">
                  <c:v>97</c:v>
                </c:pt>
                <c:pt idx="73">
                  <c:v>81</c:v>
                </c:pt>
                <c:pt idx="74">
                  <c:v>65</c:v>
                </c:pt>
                <c:pt idx="75">
                  <c:v>85</c:v>
                </c:pt>
                <c:pt idx="76">
                  <c:v>69</c:v>
                </c:pt>
                <c:pt idx="77">
                  <c:v>57</c:v>
                </c:pt>
                <c:pt idx="78">
                  <c:v>85</c:v>
                </c:pt>
                <c:pt idx="80">
                  <c:v>57</c:v>
                </c:pt>
                <c:pt idx="81">
                  <c:v>69</c:v>
                </c:pt>
                <c:pt idx="82">
                  <c:v>73</c:v>
                </c:pt>
                <c:pt idx="83">
                  <c:v>77</c:v>
                </c:pt>
                <c:pt idx="84">
                  <c:v>93</c:v>
                </c:pt>
                <c:pt idx="85">
                  <c:v>81</c:v>
                </c:pt>
                <c:pt idx="86">
                  <c:v>69</c:v>
                </c:pt>
                <c:pt idx="87">
                  <c:v>81</c:v>
                </c:pt>
                <c:pt idx="88">
                  <c:v>69</c:v>
                </c:pt>
                <c:pt idx="89">
                  <c:v>97</c:v>
                </c:pt>
                <c:pt idx="90">
                  <c:v>89</c:v>
                </c:pt>
                <c:pt idx="91">
                  <c:v>77</c:v>
                </c:pt>
                <c:pt idx="92">
                  <c:v>49</c:v>
                </c:pt>
                <c:pt idx="93">
                  <c:v>65</c:v>
                </c:pt>
                <c:pt idx="94">
                  <c:v>105</c:v>
                </c:pt>
                <c:pt idx="95">
                  <c:v>81</c:v>
                </c:pt>
                <c:pt idx="96">
                  <c:v>73</c:v>
                </c:pt>
                <c:pt idx="97">
                  <c:v>89</c:v>
                </c:pt>
                <c:pt idx="98">
                  <c:v>93</c:v>
                </c:pt>
                <c:pt idx="99">
                  <c:v>81</c:v>
                </c:pt>
                <c:pt idx="100">
                  <c:v>97</c:v>
                </c:pt>
                <c:pt idx="101">
                  <c:v>73</c:v>
                </c:pt>
                <c:pt idx="102">
                  <c:v>81</c:v>
                </c:pt>
                <c:pt idx="103">
                  <c:v>93</c:v>
                </c:pt>
                <c:pt idx="104">
                  <c:v>89</c:v>
                </c:pt>
                <c:pt idx="105">
                  <c:v>73</c:v>
                </c:pt>
                <c:pt idx="106">
                  <c:v>57</c:v>
                </c:pt>
                <c:pt idx="107">
                  <c:v>89</c:v>
                </c:pt>
                <c:pt idx="108">
                  <c:v>101</c:v>
                </c:pt>
                <c:pt idx="109">
                  <c:v>53</c:v>
                </c:pt>
                <c:pt idx="110">
                  <c:v>69</c:v>
                </c:pt>
                <c:pt idx="111">
                  <c:v>73</c:v>
                </c:pt>
                <c:pt idx="112">
                  <c:v>97</c:v>
                </c:pt>
                <c:pt idx="113">
                  <c:v>77</c:v>
                </c:pt>
                <c:pt idx="114">
                  <c:v>93</c:v>
                </c:pt>
                <c:pt idx="115">
                  <c:v>73</c:v>
                </c:pt>
                <c:pt idx="116">
                  <c:v>89</c:v>
                </c:pt>
                <c:pt idx="117">
                  <c:v>69</c:v>
                </c:pt>
                <c:pt idx="118">
                  <c:v>81</c:v>
                </c:pt>
                <c:pt idx="119">
                  <c:v>65</c:v>
                </c:pt>
                <c:pt idx="120">
                  <c:v>89</c:v>
                </c:pt>
                <c:pt idx="121">
                  <c:v>77</c:v>
                </c:pt>
                <c:pt idx="122">
                  <c:v>57</c:v>
                </c:pt>
                <c:pt idx="123">
                  <c:v>69</c:v>
                </c:pt>
                <c:pt idx="124">
                  <c:v>73</c:v>
                </c:pt>
                <c:pt idx="125">
                  <c:v>85</c:v>
                </c:pt>
                <c:pt idx="126">
                  <c:v>73</c:v>
                </c:pt>
                <c:pt idx="127">
                  <c:v>101</c:v>
                </c:pt>
                <c:pt idx="128">
                  <c:v>89</c:v>
                </c:pt>
                <c:pt idx="129">
                  <c:v>73</c:v>
                </c:pt>
                <c:pt idx="130">
                  <c:v>89</c:v>
                </c:pt>
                <c:pt idx="131">
                  <c:v>73</c:v>
                </c:pt>
                <c:pt idx="132">
                  <c:v>65</c:v>
                </c:pt>
                <c:pt idx="133">
                  <c:v>85</c:v>
                </c:pt>
                <c:pt idx="134">
                  <c:v>93</c:v>
                </c:pt>
                <c:pt idx="135">
                  <c:v>73</c:v>
                </c:pt>
                <c:pt idx="136">
                  <c:v>89</c:v>
                </c:pt>
                <c:pt idx="137">
                  <c:v>53</c:v>
                </c:pt>
                <c:pt idx="138">
                  <c:v>81</c:v>
                </c:pt>
                <c:pt idx="139">
                  <c:v>109</c:v>
                </c:pt>
                <c:pt idx="140">
                  <c:v>57</c:v>
                </c:pt>
                <c:pt idx="141">
                  <c:v>93</c:v>
                </c:pt>
                <c:pt idx="142">
                  <c:v>85</c:v>
                </c:pt>
                <c:pt idx="143">
                  <c:v>89</c:v>
                </c:pt>
                <c:pt idx="144">
                  <c:v>81</c:v>
                </c:pt>
                <c:pt idx="146">
                  <c:v>65</c:v>
                </c:pt>
                <c:pt idx="147">
                  <c:v>65</c:v>
                </c:pt>
                <c:pt idx="148">
                  <c:v>77</c:v>
                </c:pt>
                <c:pt idx="149">
                  <c:v>73</c:v>
                </c:pt>
                <c:pt idx="150">
                  <c:v>101</c:v>
                </c:pt>
                <c:pt idx="151">
                  <c:v>65</c:v>
                </c:pt>
                <c:pt idx="152">
                  <c:v>97</c:v>
                </c:pt>
                <c:pt idx="153">
                  <c:v>81</c:v>
                </c:pt>
                <c:pt idx="154">
                  <c:v>77</c:v>
                </c:pt>
                <c:pt idx="155">
                  <c:v>101</c:v>
                </c:pt>
                <c:pt idx="156">
                  <c:v>73</c:v>
                </c:pt>
                <c:pt idx="157">
                  <c:v>81</c:v>
                </c:pt>
                <c:pt idx="158">
                  <c:v>81</c:v>
                </c:pt>
                <c:pt idx="159">
                  <c:v>93</c:v>
                </c:pt>
                <c:pt idx="160">
                  <c:v>77</c:v>
                </c:pt>
                <c:pt idx="161">
                  <c:v>65</c:v>
                </c:pt>
                <c:pt idx="162">
                  <c:v>65</c:v>
                </c:pt>
                <c:pt idx="163">
                  <c:v>89</c:v>
                </c:pt>
                <c:pt idx="164">
                  <c:v>77</c:v>
                </c:pt>
                <c:pt idx="165">
                  <c:v>81</c:v>
                </c:pt>
                <c:pt idx="166">
                  <c:v>85</c:v>
                </c:pt>
                <c:pt idx="167">
                  <c:v>85</c:v>
                </c:pt>
                <c:pt idx="168">
                  <c:v>69</c:v>
                </c:pt>
                <c:pt idx="169">
                  <c:v>73</c:v>
                </c:pt>
                <c:pt idx="170">
                  <c:v>81</c:v>
                </c:pt>
                <c:pt idx="171">
                  <c:v>77</c:v>
                </c:pt>
                <c:pt idx="172">
                  <c:v>85</c:v>
                </c:pt>
                <c:pt idx="173">
                  <c:v>105</c:v>
                </c:pt>
                <c:pt idx="174">
                  <c:v>85</c:v>
                </c:pt>
                <c:pt idx="175">
                  <c:v>97</c:v>
                </c:pt>
                <c:pt idx="176">
                  <c:v>77</c:v>
                </c:pt>
                <c:pt idx="177">
                  <c:v>89</c:v>
                </c:pt>
                <c:pt idx="178">
                  <c:v>89</c:v>
                </c:pt>
                <c:pt idx="179">
                  <c:v>69</c:v>
                </c:pt>
                <c:pt idx="180">
                  <c:v>77</c:v>
                </c:pt>
                <c:pt idx="181">
                  <c:v>93</c:v>
                </c:pt>
                <c:pt idx="182">
                  <c:v>69</c:v>
                </c:pt>
                <c:pt idx="183">
                  <c:v>81</c:v>
                </c:pt>
                <c:pt idx="184">
                  <c:v>89</c:v>
                </c:pt>
                <c:pt idx="185">
                  <c:v>65</c:v>
                </c:pt>
                <c:pt idx="186">
                  <c:v>73</c:v>
                </c:pt>
                <c:pt idx="187">
                  <c:v>89</c:v>
                </c:pt>
                <c:pt idx="188">
                  <c:v>89</c:v>
                </c:pt>
                <c:pt idx="189">
                  <c:v>101</c:v>
                </c:pt>
                <c:pt idx="190">
                  <c:v>89</c:v>
                </c:pt>
                <c:pt idx="191">
                  <c:v>89</c:v>
                </c:pt>
                <c:pt idx="192">
                  <c:v>85</c:v>
                </c:pt>
                <c:pt idx="193">
                  <c:v>81</c:v>
                </c:pt>
                <c:pt idx="194">
                  <c:v>69</c:v>
                </c:pt>
                <c:pt idx="195">
                  <c:v>69</c:v>
                </c:pt>
                <c:pt idx="196">
                  <c:v>69</c:v>
                </c:pt>
                <c:pt idx="197">
                  <c:v>93</c:v>
                </c:pt>
                <c:pt idx="198">
                  <c:v>89</c:v>
                </c:pt>
                <c:pt idx="199">
                  <c:v>117</c:v>
                </c:pt>
                <c:pt idx="200">
                  <c:v>69</c:v>
                </c:pt>
                <c:pt idx="201">
                  <c:v>53</c:v>
                </c:pt>
                <c:pt idx="202">
                  <c:v>85</c:v>
                </c:pt>
                <c:pt idx="203">
                  <c:v>89</c:v>
                </c:pt>
                <c:pt idx="204">
                  <c:v>101</c:v>
                </c:pt>
                <c:pt idx="205">
                  <c:v>89</c:v>
                </c:pt>
                <c:pt idx="206">
                  <c:v>93</c:v>
                </c:pt>
                <c:pt idx="207">
                  <c:v>89</c:v>
                </c:pt>
                <c:pt idx="208">
                  <c:v>65</c:v>
                </c:pt>
                <c:pt idx="209">
                  <c:v>85</c:v>
                </c:pt>
                <c:pt idx="210">
                  <c:v>73</c:v>
                </c:pt>
                <c:pt idx="211">
                  <c:v>69</c:v>
                </c:pt>
                <c:pt idx="212">
                  <c:v>105</c:v>
                </c:pt>
                <c:pt idx="213">
                  <c:v>73</c:v>
                </c:pt>
                <c:pt idx="214">
                  <c:v>69</c:v>
                </c:pt>
                <c:pt idx="215">
                  <c:v>85</c:v>
                </c:pt>
                <c:pt idx="216">
                  <c:v>61</c:v>
                </c:pt>
                <c:pt idx="217">
                  <c:v>65</c:v>
                </c:pt>
                <c:pt idx="218">
                  <c:v>65</c:v>
                </c:pt>
                <c:pt idx="219">
                  <c:v>81</c:v>
                </c:pt>
                <c:pt idx="220">
                  <c:v>109</c:v>
                </c:pt>
                <c:pt idx="221">
                  <c:v>69</c:v>
                </c:pt>
                <c:pt idx="222">
                  <c:v>81</c:v>
                </c:pt>
                <c:pt idx="223">
                  <c:v>93</c:v>
                </c:pt>
                <c:pt idx="224">
                  <c:v>97</c:v>
                </c:pt>
                <c:pt idx="225">
                  <c:v>89</c:v>
                </c:pt>
                <c:pt idx="226">
                  <c:v>65</c:v>
                </c:pt>
                <c:pt idx="227">
                  <c:v>89</c:v>
                </c:pt>
                <c:pt idx="228">
                  <c:v>77</c:v>
                </c:pt>
                <c:pt idx="229">
                  <c:v>85</c:v>
                </c:pt>
                <c:pt idx="230">
                  <c:v>81</c:v>
                </c:pt>
                <c:pt idx="231">
                  <c:v>81</c:v>
                </c:pt>
                <c:pt idx="232">
                  <c:v>57</c:v>
                </c:pt>
                <c:pt idx="233">
                  <c:v>73</c:v>
                </c:pt>
                <c:pt idx="234">
                  <c:v>61</c:v>
                </c:pt>
                <c:pt idx="235">
                  <c:v>89</c:v>
                </c:pt>
                <c:pt idx="236">
                  <c:v>73</c:v>
                </c:pt>
                <c:pt idx="237">
                  <c:v>93</c:v>
                </c:pt>
                <c:pt idx="238">
                  <c:v>85</c:v>
                </c:pt>
                <c:pt idx="239">
                  <c:v>77</c:v>
                </c:pt>
                <c:pt idx="240">
                  <c:v>101</c:v>
                </c:pt>
                <c:pt idx="241">
                  <c:v>97</c:v>
                </c:pt>
                <c:pt idx="242">
                  <c:v>89</c:v>
                </c:pt>
                <c:pt idx="243">
                  <c:v>89</c:v>
                </c:pt>
                <c:pt idx="244">
                  <c:v>81</c:v>
                </c:pt>
                <c:pt idx="245">
                  <c:v>89</c:v>
                </c:pt>
                <c:pt idx="246">
                  <c:v>89</c:v>
                </c:pt>
                <c:pt idx="247">
                  <c:v>73</c:v>
                </c:pt>
                <c:pt idx="248">
                  <c:v>93</c:v>
                </c:pt>
                <c:pt idx="249">
                  <c:v>85</c:v>
                </c:pt>
                <c:pt idx="250">
                  <c:v>101</c:v>
                </c:pt>
                <c:pt idx="251">
                  <c:v>89</c:v>
                </c:pt>
                <c:pt idx="252">
                  <c:v>81</c:v>
                </c:pt>
                <c:pt idx="253">
                  <c:v>41</c:v>
                </c:pt>
                <c:pt idx="254">
                  <c:v>77</c:v>
                </c:pt>
                <c:pt idx="255">
                  <c:v>65</c:v>
                </c:pt>
                <c:pt idx="256">
                  <c:v>93</c:v>
                </c:pt>
                <c:pt idx="257">
                  <c:v>65</c:v>
                </c:pt>
                <c:pt idx="258">
                  <c:v>69</c:v>
                </c:pt>
                <c:pt idx="259">
                  <c:v>73</c:v>
                </c:pt>
                <c:pt idx="260">
                  <c:v>81</c:v>
                </c:pt>
                <c:pt idx="261">
                  <c:v>53</c:v>
                </c:pt>
                <c:pt idx="262">
                  <c:v>81</c:v>
                </c:pt>
                <c:pt idx="263">
                  <c:v>69</c:v>
                </c:pt>
                <c:pt idx="264">
                  <c:v>109</c:v>
                </c:pt>
                <c:pt idx="265">
                  <c:v>109</c:v>
                </c:pt>
                <c:pt idx="266">
                  <c:v>81</c:v>
                </c:pt>
                <c:pt idx="267">
                  <c:v>89</c:v>
                </c:pt>
                <c:pt idx="268">
                  <c:v>97</c:v>
                </c:pt>
                <c:pt idx="269">
                  <c:v>77</c:v>
                </c:pt>
                <c:pt idx="270">
                  <c:v>57</c:v>
                </c:pt>
                <c:pt idx="271">
                  <c:v>81</c:v>
                </c:pt>
                <c:pt idx="272">
                  <c:v>73</c:v>
                </c:pt>
                <c:pt idx="273">
                  <c:v>81</c:v>
                </c:pt>
                <c:pt idx="274">
                  <c:v>81</c:v>
                </c:pt>
                <c:pt idx="275">
                  <c:v>85</c:v>
                </c:pt>
                <c:pt idx="276">
                  <c:v>93</c:v>
                </c:pt>
                <c:pt idx="277">
                  <c:v>97</c:v>
                </c:pt>
                <c:pt idx="278">
                  <c:v>97</c:v>
                </c:pt>
                <c:pt idx="279">
                  <c:v>69</c:v>
                </c:pt>
                <c:pt idx="280">
                  <c:v>73</c:v>
                </c:pt>
                <c:pt idx="281">
                  <c:v>49</c:v>
                </c:pt>
                <c:pt idx="282">
                  <c:v>85</c:v>
                </c:pt>
                <c:pt idx="283">
                  <c:v>69</c:v>
                </c:pt>
                <c:pt idx="284">
                  <c:v>85</c:v>
                </c:pt>
                <c:pt idx="285">
                  <c:v>81</c:v>
                </c:pt>
                <c:pt idx="286">
                  <c:v>89</c:v>
                </c:pt>
                <c:pt idx="287">
                  <c:v>89</c:v>
                </c:pt>
                <c:pt idx="288">
                  <c:v>93</c:v>
                </c:pt>
                <c:pt idx="289">
                  <c:v>85</c:v>
                </c:pt>
                <c:pt idx="290">
                  <c:v>81</c:v>
                </c:pt>
                <c:pt idx="291">
                  <c:v>89</c:v>
                </c:pt>
                <c:pt idx="292">
                  <c:v>85</c:v>
                </c:pt>
                <c:pt idx="293">
                  <c:v>89</c:v>
                </c:pt>
                <c:pt idx="294">
                  <c:v>73</c:v>
                </c:pt>
                <c:pt idx="295">
                  <c:v>81</c:v>
                </c:pt>
                <c:pt idx="296">
                  <c:v>77</c:v>
                </c:pt>
                <c:pt idx="297">
                  <c:v>113</c:v>
                </c:pt>
                <c:pt idx="298">
                  <c:v>65</c:v>
                </c:pt>
                <c:pt idx="299">
                  <c:v>77</c:v>
                </c:pt>
                <c:pt idx="300">
                  <c:v>93</c:v>
                </c:pt>
                <c:pt idx="301">
                  <c:v>57</c:v>
                </c:pt>
                <c:pt idx="302">
                  <c:v>65</c:v>
                </c:pt>
                <c:pt idx="303">
                  <c:v>77</c:v>
                </c:pt>
                <c:pt idx="304">
                  <c:v>53</c:v>
                </c:pt>
                <c:pt idx="305">
                  <c:v>69</c:v>
                </c:pt>
                <c:pt idx="306">
                  <c:v>93</c:v>
                </c:pt>
                <c:pt idx="307">
                  <c:v>113</c:v>
                </c:pt>
                <c:pt idx="308">
                  <c:v>69</c:v>
                </c:pt>
                <c:pt idx="309">
                  <c:v>85</c:v>
                </c:pt>
                <c:pt idx="310">
                  <c:v>73</c:v>
                </c:pt>
                <c:pt idx="312">
                  <c:v>85</c:v>
                </c:pt>
                <c:pt idx="313">
                  <c:v>69</c:v>
                </c:pt>
                <c:pt idx="314">
                  <c:v>89</c:v>
                </c:pt>
                <c:pt idx="315">
                  <c:v>93</c:v>
                </c:pt>
                <c:pt idx="316">
                  <c:v>97</c:v>
                </c:pt>
                <c:pt idx="317">
                  <c:v>105</c:v>
                </c:pt>
                <c:pt idx="318">
                  <c:v>101</c:v>
                </c:pt>
                <c:pt idx="319">
                  <c:v>85</c:v>
                </c:pt>
                <c:pt idx="320">
                  <c:v>105</c:v>
                </c:pt>
                <c:pt idx="321">
                  <c:v>105</c:v>
                </c:pt>
                <c:pt idx="322">
                  <c:v>73</c:v>
                </c:pt>
                <c:pt idx="323">
                  <c:v>73</c:v>
                </c:pt>
                <c:pt idx="324">
                  <c:v>97</c:v>
                </c:pt>
                <c:pt idx="325">
                  <c:v>81</c:v>
                </c:pt>
                <c:pt idx="326">
                  <c:v>77</c:v>
                </c:pt>
                <c:pt idx="327">
                  <c:v>85</c:v>
                </c:pt>
                <c:pt idx="328">
                  <c:v>65</c:v>
                </c:pt>
                <c:pt idx="329">
                  <c:v>73</c:v>
                </c:pt>
                <c:pt idx="330">
                  <c:v>105</c:v>
                </c:pt>
                <c:pt idx="331">
                  <c:v>61</c:v>
                </c:pt>
                <c:pt idx="332">
                  <c:v>89</c:v>
                </c:pt>
                <c:pt idx="333">
                  <c:v>85</c:v>
                </c:pt>
                <c:pt idx="334">
                  <c:v>101</c:v>
                </c:pt>
                <c:pt idx="335">
                  <c:v>61</c:v>
                </c:pt>
                <c:pt idx="336">
                  <c:v>85</c:v>
                </c:pt>
                <c:pt idx="337">
                  <c:v>77</c:v>
                </c:pt>
                <c:pt idx="338">
                  <c:v>73</c:v>
                </c:pt>
                <c:pt idx="339">
                  <c:v>89</c:v>
                </c:pt>
                <c:pt idx="340">
                  <c:v>105</c:v>
                </c:pt>
                <c:pt idx="341">
                  <c:v>101</c:v>
                </c:pt>
                <c:pt idx="342">
                  <c:v>61</c:v>
                </c:pt>
                <c:pt idx="343">
                  <c:v>61</c:v>
                </c:pt>
                <c:pt idx="344">
                  <c:v>65</c:v>
                </c:pt>
                <c:pt idx="345">
                  <c:v>61</c:v>
                </c:pt>
                <c:pt idx="346">
                  <c:v>81</c:v>
                </c:pt>
                <c:pt idx="347">
                  <c:v>89</c:v>
                </c:pt>
                <c:pt idx="348">
                  <c:v>101</c:v>
                </c:pt>
                <c:pt idx="349">
                  <c:v>69</c:v>
                </c:pt>
                <c:pt idx="350">
                  <c:v>53</c:v>
                </c:pt>
                <c:pt idx="351">
                  <c:v>61</c:v>
                </c:pt>
                <c:pt idx="352">
                  <c:v>85</c:v>
                </c:pt>
                <c:pt idx="353">
                  <c:v>89</c:v>
                </c:pt>
                <c:pt idx="354">
                  <c:v>93</c:v>
                </c:pt>
                <c:pt idx="355">
                  <c:v>81</c:v>
                </c:pt>
                <c:pt idx="356">
                  <c:v>69</c:v>
                </c:pt>
                <c:pt idx="357">
                  <c:v>89</c:v>
                </c:pt>
                <c:pt idx="358">
                  <c:v>61</c:v>
                </c:pt>
                <c:pt idx="359">
                  <c:v>89</c:v>
                </c:pt>
                <c:pt idx="360">
                  <c:v>93</c:v>
                </c:pt>
                <c:pt idx="361">
                  <c:v>85</c:v>
                </c:pt>
                <c:pt idx="362">
                  <c:v>69</c:v>
                </c:pt>
                <c:pt idx="363">
                  <c:v>89</c:v>
                </c:pt>
                <c:pt idx="364">
                  <c:v>77</c:v>
                </c:pt>
                <c:pt idx="365">
                  <c:v>93</c:v>
                </c:pt>
                <c:pt idx="366">
                  <c:v>77</c:v>
                </c:pt>
                <c:pt idx="367">
                  <c:v>85</c:v>
                </c:pt>
                <c:pt idx="368">
                  <c:v>109</c:v>
                </c:pt>
                <c:pt idx="369">
                  <c:v>69</c:v>
                </c:pt>
                <c:pt idx="370">
                  <c:v>81</c:v>
                </c:pt>
                <c:pt idx="371">
                  <c:v>93</c:v>
                </c:pt>
                <c:pt idx="372">
                  <c:v>77</c:v>
                </c:pt>
                <c:pt idx="373">
                  <c:v>77</c:v>
                </c:pt>
                <c:pt idx="374">
                  <c:v>85</c:v>
                </c:pt>
                <c:pt idx="375">
                  <c:v>61</c:v>
                </c:pt>
                <c:pt idx="376">
                  <c:v>81</c:v>
                </c:pt>
                <c:pt idx="377">
                  <c:v>73</c:v>
                </c:pt>
                <c:pt idx="378">
                  <c:v>105</c:v>
                </c:pt>
                <c:pt idx="379">
                  <c:v>77</c:v>
                </c:pt>
                <c:pt idx="380">
                  <c:v>101</c:v>
                </c:pt>
                <c:pt idx="381">
                  <c:v>97</c:v>
                </c:pt>
                <c:pt idx="382">
                  <c:v>105</c:v>
                </c:pt>
                <c:pt idx="383">
                  <c:v>69</c:v>
                </c:pt>
                <c:pt idx="384">
                  <c:v>109</c:v>
                </c:pt>
                <c:pt idx="385">
                  <c:v>93</c:v>
                </c:pt>
                <c:pt idx="386">
                  <c:v>73</c:v>
                </c:pt>
                <c:pt idx="387">
                  <c:v>73</c:v>
                </c:pt>
                <c:pt idx="388">
                  <c:v>85</c:v>
                </c:pt>
                <c:pt idx="389">
                  <c:v>89</c:v>
                </c:pt>
                <c:pt idx="390">
                  <c:v>89</c:v>
                </c:pt>
                <c:pt idx="391">
                  <c:v>85</c:v>
                </c:pt>
                <c:pt idx="392">
                  <c:v>65</c:v>
                </c:pt>
                <c:pt idx="393">
                  <c:v>89</c:v>
                </c:pt>
                <c:pt idx="394">
                  <c:v>81</c:v>
                </c:pt>
                <c:pt idx="395">
                  <c:v>61</c:v>
                </c:pt>
                <c:pt idx="396">
                  <c:v>73</c:v>
                </c:pt>
                <c:pt idx="397">
                  <c:v>73</c:v>
                </c:pt>
                <c:pt idx="398">
                  <c:v>81</c:v>
                </c:pt>
                <c:pt idx="399">
                  <c:v>77</c:v>
                </c:pt>
                <c:pt idx="400">
                  <c:v>85</c:v>
                </c:pt>
                <c:pt idx="401">
                  <c:v>69</c:v>
                </c:pt>
                <c:pt idx="402">
                  <c:v>117</c:v>
                </c:pt>
                <c:pt idx="403">
                  <c:v>97</c:v>
                </c:pt>
                <c:pt idx="404">
                  <c:v>61</c:v>
                </c:pt>
                <c:pt idx="405">
                  <c:v>81</c:v>
                </c:pt>
                <c:pt idx="406">
                  <c:v>85</c:v>
                </c:pt>
                <c:pt idx="407">
                  <c:v>69</c:v>
                </c:pt>
                <c:pt idx="408">
                  <c:v>89</c:v>
                </c:pt>
                <c:pt idx="409">
                  <c:v>97</c:v>
                </c:pt>
                <c:pt idx="410">
                  <c:v>77</c:v>
                </c:pt>
                <c:pt idx="411">
                  <c:v>89</c:v>
                </c:pt>
                <c:pt idx="412">
                  <c:v>97</c:v>
                </c:pt>
                <c:pt idx="413">
                  <c:v>65</c:v>
                </c:pt>
                <c:pt idx="414">
                  <c:v>65</c:v>
                </c:pt>
                <c:pt idx="415">
                  <c:v>89</c:v>
                </c:pt>
                <c:pt idx="416">
                  <c:v>73</c:v>
                </c:pt>
                <c:pt idx="417">
                  <c:v>81</c:v>
                </c:pt>
                <c:pt idx="418">
                  <c:v>109</c:v>
                </c:pt>
                <c:pt idx="419">
                  <c:v>85</c:v>
                </c:pt>
                <c:pt idx="420">
                  <c:v>81</c:v>
                </c:pt>
                <c:pt idx="421">
                  <c:v>85</c:v>
                </c:pt>
                <c:pt idx="422">
                  <c:v>89</c:v>
                </c:pt>
                <c:pt idx="423">
                  <c:v>89</c:v>
                </c:pt>
                <c:pt idx="424">
                  <c:v>105</c:v>
                </c:pt>
                <c:pt idx="425">
                  <c:v>73</c:v>
                </c:pt>
                <c:pt idx="426">
                  <c:v>73</c:v>
                </c:pt>
                <c:pt idx="427">
                  <c:v>65</c:v>
                </c:pt>
                <c:pt idx="428">
                  <c:v>69</c:v>
                </c:pt>
                <c:pt idx="429">
                  <c:v>89</c:v>
                </c:pt>
                <c:pt idx="430">
                  <c:v>53</c:v>
                </c:pt>
                <c:pt idx="431">
                  <c:v>69</c:v>
                </c:pt>
                <c:pt idx="432">
                  <c:v>73</c:v>
                </c:pt>
                <c:pt idx="433">
                  <c:v>93</c:v>
                </c:pt>
                <c:pt idx="434">
                  <c:v>89</c:v>
                </c:pt>
                <c:pt idx="435">
                  <c:v>69</c:v>
                </c:pt>
                <c:pt idx="436">
                  <c:v>89</c:v>
                </c:pt>
                <c:pt idx="437">
                  <c:v>85</c:v>
                </c:pt>
                <c:pt idx="438">
                  <c:v>57</c:v>
                </c:pt>
                <c:pt idx="439">
                  <c:v>77</c:v>
                </c:pt>
                <c:pt idx="440">
                  <c:v>81</c:v>
                </c:pt>
                <c:pt idx="441">
                  <c:v>105</c:v>
                </c:pt>
                <c:pt idx="442">
                  <c:v>77</c:v>
                </c:pt>
                <c:pt idx="443">
                  <c:v>77</c:v>
                </c:pt>
                <c:pt idx="444">
                  <c:v>81</c:v>
                </c:pt>
                <c:pt idx="445">
                  <c:v>97</c:v>
                </c:pt>
                <c:pt idx="446">
                  <c:v>93</c:v>
                </c:pt>
                <c:pt idx="447">
                  <c:v>73</c:v>
                </c:pt>
                <c:pt idx="448">
                  <c:v>73</c:v>
                </c:pt>
                <c:pt idx="449">
                  <c:v>69</c:v>
                </c:pt>
                <c:pt idx="450">
                  <c:v>101</c:v>
                </c:pt>
                <c:pt idx="451">
                  <c:v>77</c:v>
                </c:pt>
                <c:pt idx="452">
                  <c:v>77</c:v>
                </c:pt>
                <c:pt idx="453">
                  <c:v>117</c:v>
                </c:pt>
                <c:pt idx="454">
                  <c:v>89</c:v>
                </c:pt>
                <c:pt idx="455">
                  <c:v>93</c:v>
                </c:pt>
                <c:pt idx="456">
                  <c:v>73</c:v>
                </c:pt>
                <c:pt idx="457">
                  <c:v>93</c:v>
                </c:pt>
                <c:pt idx="458">
                  <c:v>93</c:v>
                </c:pt>
                <c:pt idx="459">
                  <c:v>81</c:v>
                </c:pt>
                <c:pt idx="460">
                  <c:v>97</c:v>
                </c:pt>
                <c:pt idx="461">
                  <c:v>85</c:v>
                </c:pt>
                <c:pt idx="462">
                  <c:v>93</c:v>
                </c:pt>
                <c:pt idx="463">
                  <c:v>89</c:v>
                </c:pt>
                <c:pt idx="464">
                  <c:v>109</c:v>
                </c:pt>
                <c:pt idx="465">
                  <c:v>77</c:v>
                </c:pt>
                <c:pt idx="466">
                  <c:v>81</c:v>
                </c:pt>
                <c:pt idx="467">
                  <c:v>65</c:v>
                </c:pt>
                <c:pt idx="468">
                  <c:v>69</c:v>
                </c:pt>
                <c:pt idx="469">
                  <c:v>65</c:v>
                </c:pt>
                <c:pt idx="470">
                  <c:v>89</c:v>
                </c:pt>
                <c:pt idx="471">
                  <c:v>65</c:v>
                </c:pt>
                <c:pt idx="472">
                  <c:v>89</c:v>
                </c:pt>
                <c:pt idx="473">
                  <c:v>73</c:v>
                </c:pt>
                <c:pt idx="474">
                  <c:v>49</c:v>
                </c:pt>
                <c:pt idx="475">
                  <c:v>69</c:v>
                </c:pt>
                <c:pt idx="476">
                  <c:v>69</c:v>
                </c:pt>
                <c:pt idx="477">
                  <c:v>81</c:v>
                </c:pt>
                <c:pt idx="478">
                  <c:v>49</c:v>
                </c:pt>
                <c:pt idx="479">
                  <c:v>89</c:v>
                </c:pt>
                <c:pt idx="480">
                  <c:v>65</c:v>
                </c:pt>
                <c:pt idx="481">
                  <c:v>81</c:v>
                </c:pt>
                <c:pt idx="482">
                  <c:v>97</c:v>
                </c:pt>
                <c:pt idx="483">
                  <c:v>77</c:v>
                </c:pt>
                <c:pt idx="484">
                  <c:v>53</c:v>
                </c:pt>
                <c:pt idx="485">
                  <c:v>97</c:v>
                </c:pt>
                <c:pt idx="486">
                  <c:v>77</c:v>
                </c:pt>
                <c:pt idx="487">
                  <c:v>97</c:v>
                </c:pt>
                <c:pt idx="488">
                  <c:v>89</c:v>
                </c:pt>
                <c:pt idx="489">
                  <c:v>69</c:v>
                </c:pt>
                <c:pt idx="490">
                  <c:v>89</c:v>
                </c:pt>
                <c:pt idx="491">
                  <c:v>89</c:v>
                </c:pt>
                <c:pt idx="492">
                  <c:v>85</c:v>
                </c:pt>
                <c:pt idx="493">
                  <c:v>69</c:v>
                </c:pt>
                <c:pt idx="494">
                  <c:v>113</c:v>
                </c:pt>
                <c:pt idx="495">
                  <c:v>105</c:v>
                </c:pt>
                <c:pt idx="496">
                  <c:v>89</c:v>
                </c:pt>
                <c:pt idx="497">
                  <c:v>101</c:v>
                </c:pt>
                <c:pt idx="498">
                  <c:v>41</c:v>
                </c:pt>
                <c:pt idx="499">
                  <c:v>117</c:v>
                </c:pt>
                <c:pt idx="500">
                  <c:v>101</c:v>
                </c:pt>
                <c:pt idx="501">
                  <c:v>57</c:v>
                </c:pt>
                <c:pt idx="502">
                  <c:v>109</c:v>
                </c:pt>
                <c:pt idx="503">
                  <c:v>93</c:v>
                </c:pt>
                <c:pt idx="504">
                  <c:v>101</c:v>
                </c:pt>
                <c:pt idx="505">
                  <c:v>69</c:v>
                </c:pt>
                <c:pt idx="506">
                  <c:v>93</c:v>
                </c:pt>
                <c:pt idx="507">
                  <c:v>81</c:v>
                </c:pt>
                <c:pt idx="508">
                  <c:v>93</c:v>
                </c:pt>
                <c:pt idx="509">
                  <c:v>89</c:v>
                </c:pt>
                <c:pt idx="510">
                  <c:v>93</c:v>
                </c:pt>
                <c:pt idx="511">
                  <c:v>93</c:v>
                </c:pt>
                <c:pt idx="512">
                  <c:v>97</c:v>
                </c:pt>
                <c:pt idx="513">
                  <c:v>85</c:v>
                </c:pt>
                <c:pt idx="514">
                  <c:v>85</c:v>
                </c:pt>
                <c:pt idx="515">
                  <c:v>93</c:v>
                </c:pt>
                <c:pt idx="516">
                  <c:v>49</c:v>
                </c:pt>
                <c:pt idx="517">
                  <c:v>101</c:v>
                </c:pt>
                <c:pt idx="518">
                  <c:v>85</c:v>
                </c:pt>
                <c:pt idx="519">
                  <c:v>109</c:v>
                </c:pt>
                <c:pt idx="520">
                  <c:v>73</c:v>
                </c:pt>
                <c:pt idx="521">
                  <c:v>69</c:v>
                </c:pt>
                <c:pt idx="522">
                  <c:v>89</c:v>
                </c:pt>
                <c:pt idx="523">
                  <c:v>85</c:v>
                </c:pt>
                <c:pt idx="524">
                  <c:v>101</c:v>
                </c:pt>
                <c:pt idx="525">
                  <c:v>93</c:v>
                </c:pt>
                <c:pt idx="526">
                  <c:v>89</c:v>
                </c:pt>
                <c:pt idx="527">
                  <c:v>97</c:v>
                </c:pt>
                <c:pt idx="528">
                  <c:v>53</c:v>
                </c:pt>
                <c:pt idx="529">
                  <c:v>93</c:v>
                </c:pt>
                <c:pt idx="530">
                  <c:v>89</c:v>
                </c:pt>
                <c:pt idx="531">
                  <c:v>37</c:v>
                </c:pt>
                <c:pt idx="532">
                  <c:v>61</c:v>
                </c:pt>
                <c:pt idx="533">
                  <c:v>121</c:v>
                </c:pt>
                <c:pt idx="534">
                  <c:v>97</c:v>
                </c:pt>
                <c:pt idx="535">
                  <c:v>85</c:v>
                </c:pt>
                <c:pt idx="536">
                  <c:v>105</c:v>
                </c:pt>
                <c:pt idx="537">
                  <c:v>81</c:v>
                </c:pt>
                <c:pt idx="538">
                  <c:v>101</c:v>
                </c:pt>
                <c:pt idx="539">
                  <c:v>85</c:v>
                </c:pt>
                <c:pt idx="540">
                  <c:v>105</c:v>
                </c:pt>
                <c:pt idx="541">
                  <c:v>65</c:v>
                </c:pt>
                <c:pt idx="542">
                  <c:v>85</c:v>
                </c:pt>
                <c:pt idx="543">
                  <c:v>85</c:v>
                </c:pt>
                <c:pt idx="544">
                  <c:v>93</c:v>
                </c:pt>
                <c:pt idx="545">
                  <c:v>93</c:v>
                </c:pt>
                <c:pt idx="546">
                  <c:v>93</c:v>
                </c:pt>
                <c:pt idx="547">
                  <c:v>97</c:v>
                </c:pt>
                <c:pt idx="548">
                  <c:v>93</c:v>
                </c:pt>
                <c:pt idx="549">
                  <c:v>69</c:v>
                </c:pt>
                <c:pt idx="550">
                  <c:v>121</c:v>
                </c:pt>
                <c:pt idx="551">
                  <c:v>97</c:v>
                </c:pt>
                <c:pt idx="552">
                  <c:v>73</c:v>
                </c:pt>
                <c:pt idx="553">
                  <c:v>77</c:v>
                </c:pt>
                <c:pt idx="554">
                  <c:v>81</c:v>
                </c:pt>
                <c:pt idx="555">
                  <c:v>69</c:v>
                </c:pt>
                <c:pt idx="556">
                  <c:v>53</c:v>
                </c:pt>
                <c:pt idx="557">
                  <c:v>93</c:v>
                </c:pt>
                <c:pt idx="558">
                  <c:v>81</c:v>
                </c:pt>
                <c:pt idx="559">
                  <c:v>81</c:v>
                </c:pt>
                <c:pt idx="560">
                  <c:v>85</c:v>
                </c:pt>
                <c:pt idx="561">
                  <c:v>69</c:v>
                </c:pt>
                <c:pt idx="562">
                  <c:v>85</c:v>
                </c:pt>
                <c:pt idx="563">
                  <c:v>93</c:v>
                </c:pt>
                <c:pt idx="564">
                  <c:v>73</c:v>
                </c:pt>
                <c:pt idx="565">
                  <c:v>85</c:v>
                </c:pt>
                <c:pt idx="566">
                  <c:v>89</c:v>
                </c:pt>
                <c:pt idx="567">
                  <c:v>93</c:v>
                </c:pt>
                <c:pt idx="568">
                  <c:v>93</c:v>
                </c:pt>
                <c:pt idx="569">
                  <c:v>69</c:v>
                </c:pt>
                <c:pt idx="570">
                  <c:v>61</c:v>
                </c:pt>
                <c:pt idx="571">
                  <c:v>81</c:v>
                </c:pt>
                <c:pt idx="572">
                  <c:v>85</c:v>
                </c:pt>
                <c:pt idx="573">
                  <c:v>69</c:v>
                </c:pt>
                <c:pt idx="574">
                  <c:v>73</c:v>
                </c:pt>
                <c:pt idx="575">
                  <c:v>61</c:v>
                </c:pt>
                <c:pt idx="576">
                  <c:v>101</c:v>
                </c:pt>
                <c:pt idx="577">
                  <c:v>85</c:v>
                </c:pt>
                <c:pt idx="578">
                  <c:v>89</c:v>
                </c:pt>
                <c:pt idx="579">
                  <c:v>89</c:v>
                </c:pt>
                <c:pt idx="580">
                  <c:v>97</c:v>
                </c:pt>
                <c:pt idx="581">
                  <c:v>85</c:v>
                </c:pt>
                <c:pt idx="582">
                  <c:v>81</c:v>
                </c:pt>
                <c:pt idx="583">
                  <c:v>93</c:v>
                </c:pt>
                <c:pt idx="584">
                  <c:v>101</c:v>
                </c:pt>
                <c:pt idx="585">
                  <c:v>97</c:v>
                </c:pt>
                <c:pt idx="586">
                  <c:v>73</c:v>
                </c:pt>
                <c:pt idx="587">
                  <c:v>93</c:v>
                </c:pt>
                <c:pt idx="588">
                  <c:v>109</c:v>
                </c:pt>
                <c:pt idx="589">
                  <c:v>81</c:v>
                </c:pt>
                <c:pt idx="590">
                  <c:v>89</c:v>
                </c:pt>
                <c:pt idx="591">
                  <c:v>101</c:v>
                </c:pt>
                <c:pt idx="592">
                  <c:v>65</c:v>
                </c:pt>
                <c:pt idx="593">
                  <c:v>105</c:v>
                </c:pt>
                <c:pt idx="594">
                  <c:v>85</c:v>
                </c:pt>
                <c:pt idx="595">
                  <c:v>105</c:v>
                </c:pt>
                <c:pt idx="596">
                  <c:v>65</c:v>
                </c:pt>
                <c:pt idx="597">
                  <c:v>69</c:v>
                </c:pt>
                <c:pt idx="598">
                  <c:v>97</c:v>
                </c:pt>
                <c:pt idx="599">
                  <c:v>81</c:v>
                </c:pt>
                <c:pt idx="600">
                  <c:v>73</c:v>
                </c:pt>
                <c:pt idx="601">
                  <c:v>85</c:v>
                </c:pt>
                <c:pt idx="602">
                  <c:v>93</c:v>
                </c:pt>
                <c:pt idx="603">
                  <c:v>97</c:v>
                </c:pt>
                <c:pt idx="604">
                  <c:v>121</c:v>
                </c:pt>
                <c:pt idx="605">
                  <c:v>61</c:v>
                </c:pt>
                <c:pt idx="606">
                  <c:v>89</c:v>
                </c:pt>
                <c:pt idx="607">
                  <c:v>69</c:v>
                </c:pt>
                <c:pt idx="608">
                  <c:v>93</c:v>
                </c:pt>
                <c:pt idx="609">
                  <c:v>97</c:v>
                </c:pt>
                <c:pt idx="610">
                  <c:v>101</c:v>
                </c:pt>
                <c:pt idx="611">
                  <c:v>69</c:v>
                </c:pt>
                <c:pt idx="612">
                  <c:v>81</c:v>
                </c:pt>
                <c:pt idx="613">
                  <c:v>89</c:v>
                </c:pt>
                <c:pt idx="614">
                  <c:v>85</c:v>
                </c:pt>
                <c:pt idx="615">
                  <c:v>45</c:v>
                </c:pt>
                <c:pt idx="616">
                  <c:v>125</c:v>
                </c:pt>
                <c:pt idx="617">
                  <c:v>73</c:v>
                </c:pt>
                <c:pt idx="618">
                  <c:v>81</c:v>
                </c:pt>
                <c:pt idx="619">
                  <c:v>73</c:v>
                </c:pt>
                <c:pt idx="620">
                  <c:v>97</c:v>
                </c:pt>
                <c:pt idx="621">
                  <c:v>105</c:v>
                </c:pt>
                <c:pt idx="622">
                  <c:v>73</c:v>
                </c:pt>
                <c:pt idx="623">
                  <c:v>101</c:v>
                </c:pt>
                <c:pt idx="624">
                  <c:v>101</c:v>
                </c:pt>
                <c:pt idx="625">
                  <c:v>81</c:v>
                </c:pt>
                <c:pt idx="626">
                  <c:v>69</c:v>
                </c:pt>
                <c:pt idx="627">
                  <c:v>89</c:v>
                </c:pt>
                <c:pt idx="628">
                  <c:v>89</c:v>
                </c:pt>
                <c:pt idx="629">
                  <c:v>109</c:v>
                </c:pt>
                <c:pt idx="630">
                  <c:v>89</c:v>
                </c:pt>
                <c:pt idx="631">
                  <c:v>89</c:v>
                </c:pt>
                <c:pt idx="632">
                  <c:v>81</c:v>
                </c:pt>
                <c:pt idx="633">
                  <c:v>73</c:v>
                </c:pt>
                <c:pt idx="634">
                  <c:v>69</c:v>
                </c:pt>
                <c:pt idx="635">
                  <c:v>93</c:v>
                </c:pt>
                <c:pt idx="636">
                  <c:v>73</c:v>
                </c:pt>
                <c:pt idx="637">
                  <c:v>117</c:v>
                </c:pt>
                <c:pt idx="638">
                  <c:v>85</c:v>
                </c:pt>
                <c:pt idx="639">
                  <c:v>49</c:v>
                </c:pt>
                <c:pt idx="640">
                  <c:v>69</c:v>
                </c:pt>
                <c:pt idx="641">
                  <c:v>65</c:v>
                </c:pt>
                <c:pt idx="642">
                  <c:v>77</c:v>
                </c:pt>
                <c:pt idx="643">
                  <c:v>77</c:v>
                </c:pt>
                <c:pt idx="644">
                  <c:v>81</c:v>
                </c:pt>
                <c:pt idx="645">
                  <c:v>93</c:v>
                </c:pt>
                <c:pt idx="646">
                  <c:v>93</c:v>
                </c:pt>
                <c:pt idx="647">
                  <c:v>85</c:v>
                </c:pt>
                <c:pt idx="648">
                  <c:v>89</c:v>
                </c:pt>
                <c:pt idx="649">
                  <c:v>109</c:v>
                </c:pt>
                <c:pt idx="650">
                  <c:v>69</c:v>
                </c:pt>
                <c:pt idx="651">
                  <c:v>105</c:v>
                </c:pt>
                <c:pt idx="652">
                  <c:v>81</c:v>
                </c:pt>
                <c:pt idx="653">
                  <c:v>57</c:v>
                </c:pt>
                <c:pt idx="654">
                  <c:v>69</c:v>
                </c:pt>
                <c:pt idx="655">
                  <c:v>65</c:v>
                </c:pt>
                <c:pt idx="656">
                  <c:v>97</c:v>
                </c:pt>
                <c:pt idx="657">
                  <c:v>89</c:v>
                </c:pt>
                <c:pt idx="658">
                  <c:v>73</c:v>
                </c:pt>
                <c:pt idx="659">
                  <c:v>105</c:v>
                </c:pt>
                <c:pt idx="660">
                  <c:v>93</c:v>
                </c:pt>
                <c:pt idx="661">
                  <c:v>81</c:v>
                </c:pt>
                <c:pt idx="662">
                  <c:v>105</c:v>
                </c:pt>
                <c:pt idx="663">
                  <c:v>93</c:v>
                </c:pt>
                <c:pt idx="664">
                  <c:v>97</c:v>
                </c:pt>
                <c:pt idx="665">
                  <c:v>61</c:v>
                </c:pt>
                <c:pt idx="666">
                  <c:v>101</c:v>
                </c:pt>
                <c:pt idx="667">
                  <c:v>85</c:v>
                </c:pt>
                <c:pt idx="668">
                  <c:v>93</c:v>
                </c:pt>
                <c:pt idx="669">
                  <c:v>105</c:v>
                </c:pt>
                <c:pt idx="670">
                  <c:v>69</c:v>
                </c:pt>
                <c:pt idx="671">
                  <c:v>77</c:v>
                </c:pt>
                <c:pt idx="672">
                  <c:v>65</c:v>
                </c:pt>
                <c:pt idx="673">
                  <c:v>97</c:v>
                </c:pt>
                <c:pt idx="674">
                  <c:v>93</c:v>
                </c:pt>
                <c:pt idx="675">
                  <c:v>89</c:v>
                </c:pt>
                <c:pt idx="676">
                  <c:v>85</c:v>
                </c:pt>
                <c:pt idx="677">
                  <c:v>93</c:v>
                </c:pt>
                <c:pt idx="678">
                  <c:v>89</c:v>
                </c:pt>
                <c:pt idx="679">
                  <c:v>53</c:v>
                </c:pt>
                <c:pt idx="680">
                  <c:v>85</c:v>
                </c:pt>
                <c:pt idx="681">
                  <c:v>85</c:v>
                </c:pt>
                <c:pt idx="682">
                  <c:v>109</c:v>
                </c:pt>
                <c:pt idx="683">
                  <c:v>97</c:v>
                </c:pt>
                <c:pt idx="684">
                  <c:v>97</c:v>
                </c:pt>
                <c:pt idx="685">
                  <c:v>85</c:v>
                </c:pt>
                <c:pt idx="686">
                  <c:v>77</c:v>
                </c:pt>
                <c:pt idx="687">
                  <c:v>81</c:v>
                </c:pt>
                <c:pt idx="688">
                  <c:v>85</c:v>
                </c:pt>
                <c:pt idx="689">
                  <c:v>85</c:v>
                </c:pt>
                <c:pt idx="690">
                  <c:v>57</c:v>
                </c:pt>
                <c:pt idx="691">
                  <c:v>77</c:v>
                </c:pt>
                <c:pt idx="692">
                  <c:v>105</c:v>
                </c:pt>
                <c:pt idx="693">
                  <c:v>73</c:v>
                </c:pt>
                <c:pt idx="694">
                  <c:v>73</c:v>
                </c:pt>
                <c:pt idx="695">
                  <c:v>85</c:v>
                </c:pt>
                <c:pt idx="696">
                  <c:v>65</c:v>
                </c:pt>
                <c:pt idx="697">
                  <c:v>93</c:v>
                </c:pt>
                <c:pt idx="698">
                  <c:v>101</c:v>
                </c:pt>
                <c:pt idx="699">
                  <c:v>85</c:v>
                </c:pt>
                <c:pt idx="700">
                  <c:v>77</c:v>
                </c:pt>
                <c:pt idx="701">
                  <c:v>61</c:v>
                </c:pt>
                <c:pt idx="702">
                  <c:v>93</c:v>
                </c:pt>
                <c:pt idx="703">
                  <c:v>89</c:v>
                </c:pt>
                <c:pt idx="704">
                  <c:v>73</c:v>
                </c:pt>
                <c:pt idx="705">
                  <c:v>89</c:v>
                </c:pt>
                <c:pt idx="706">
                  <c:v>77</c:v>
                </c:pt>
                <c:pt idx="707">
                  <c:v>73</c:v>
                </c:pt>
                <c:pt idx="708">
                  <c:v>81</c:v>
                </c:pt>
                <c:pt idx="709">
                  <c:v>81</c:v>
                </c:pt>
                <c:pt idx="710">
                  <c:v>101</c:v>
                </c:pt>
                <c:pt idx="711">
                  <c:v>105</c:v>
                </c:pt>
                <c:pt idx="712">
                  <c:v>57</c:v>
                </c:pt>
                <c:pt idx="713">
                  <c:v>77</c:v>
                </c:pt>
                <c:pt idx="714">
                  <c:v>117</c:v>
                </c:pt>
                <c:pt idx="715">
                  <c:v>77</c:v>
                </c:pt>
                <c:pt idx="716">
                  <c:v>77</c:v>
                </c:pt>
                <c:pt idx="717">
                  <c:v>73</c:v>
                </c:pt>
                <c:pt idx="718">
                  <c:v>93</c:v>
                </c:pt>
                <c:pt idx="719">
                  <c:v>81</c:v>
                </c:pt>
                <c:pt idx="720">
                  <c:v>109</c:v>
                </c:pt>
                <c:pt idx="721">
                  <c:v>65</c:v>
                </c:pt>
                <c:pt idx="722">
                  <c:v>85</c:v>
                </c:pt>
                <c:pt idx="723">
                  <c:v>85</c:v>
                </c:pt>
                <c:pt idx="724">
                  <c:v>89</c:v>
                </c:pt>
                <c:pt idx="725">
                  <c:v>101</c:v>
                </c:pt>
                <c:pt idx="726">
                  <c:v>85</c:v>
                </c:pt>
                <c:pt idx="727">
                  <c:v>105</c:v>
                </c:pt>
                <c:pt idx="728">
                  <c:v>101</c:v>
                </c:pt>
                <c:pt idx="729">
                  <c:v>73</c:v>
                </c:pt>
                <c:pt idx="730">
                  <c:v>65</c:v>
                </c:pt>
                <c:pt idx="731">
                  <c:v>77</c:v>
                </c:pt>
                <c:pt idx="732">
                  <c:v>89</c:v>
                </c:pt>
                <c:pt idx="733">
                  <c:v>81</c:v>
                </c:pt>
                <c:pt idx="734">
                  <c:v>105</c:v>
                </c:pt>
                <c:pt idx="735">
                  <c:v>97</c:v>
                </c:pt>
                <c:pt idx="736">
                  <c:v>61</c:v>
                </c:pt>
                <c:pt idx="737">
                  <c:v>101</c:v>
                </c:pt>
                <c:pt idx="738">
                  <c:v>69</c:v>
                </c:pt>
                <c:pt idx="739">
                  <c:v>73</c:v>
                </c:pt>
                <c:pt idx="740">
                  <c:v>65</c:v>
                </c:pt>
                <c:pt idx="741">
                  <c:v>69</c:v>
                </c:pt>
                <c:pt idx="742">
                  <c:v>81</c:v>
                </c:pt>
                <c:pt idx="743">
                  <c:v>85</c:v>
                </c:pt>
                <c:pt idx="744">
                  <c:v>77</c:v>
                </c:pt>
                <c:pt idx="745">
                  <c:v>53</c:v>
                </c:pt>
                <c:pt idx="746">
                  <c:v>73</c:v>
                </c:pt>
                <c:pt idx="747">
                  <c:v>101</c:v>
                </c:pt>
                <c:pt idx="748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93-41ED-8197-F5915818983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27867487"/>
        <c:axId val="325129119"/>
      </c:scatterChart>
      <c:valAx>
        <c:axId val="3278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</a:t>
                </a:r>
                <a:r>
                  <a:rPr lang="es-MX" baseline="0"/>
                  <a:t> más alto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5129119"/>
        <c:crosses val="autoZero"/>
        <c:crossBetween val="midCat"/>
      </c:valAx>
      <c:valAx>
        <c:axId val="3251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Operaciones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86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147637</xdr:rowOff>
    </xdr:from>
    <xdr:to>
      <xdr:col>22</xdr:col>
      <xdr:colOff>9526</xdr:colOff>
      <xdr:row>31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32DBF1-FF37-E509-20A8-97E98B037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295276</xdr:colOff>
      <xdr:row>1</xdr:row>
      <xdr:rowOff>161925</xdr:rowOff>
    </xdr:from>
    <xdr:to>
      <xdr:col>24</xdr:col>
      <xdr:colOff>276225</xdr:colOff>
      <xdr:row>30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D00503-C97B-639D-7CCC-749ACA3BD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4C2ECA-5351-4946-A628-B6FDA95C7543}" name="Table1" displayName="Table1" ref="A1:C751" totalsRowShown="0">
  <autoFilter ref="A1:C751" xr:uid="{644C2ECA-5351-4946-A628-B6FDA95C7543}"/>
  <sortState xmlns:xlrd2="http://schemas.microsoft.com/office/spreadsheetml/2017/richdata2" ref="A2:C751">
    <sortCondition ref="A1:A751"/>
  </sortState>
  <tableColumns count="3">
    <tableColumn id="1" xr3:uid="{3FDB11DD-802B-43EE-A402-98ED79B0B97B}" name="N"/>
    <tableColumn id="2" xr3:uid="{211A1AB9-DDC0-48F9-9CD6-C2379024692D}" name="Peor Caso"/>
    <tableColumn id="3" xr3:uid="{AC565ABA-B136-4276-87A7-FDFAF3197046}" name="Caso 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workbookViewId="0">
      <selection activeCell="H37" sqref="H37"/>
    </sheetView>
  </sheetViews>
  <sheetFormatPr baseColWidth="10" defaultColWidth="9.140625" defaultRowHeight="15" x14ac:dyDescent="0.25"/>
  <cols>
    <col min="1" max="5" width="9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>
        <v>2</v>
      </c>
      <c r="B2">
        <v>22</v>
      </c>
      <c r="C2">
        <v>15</v>
      </c>
      <c r="D2">
        <v>15</v>
      </c>
    </row>
    <row r="3" spans="1:4" x14ac:dyDescent="0.25">
      <c r="A3">
        <v>3</v>
      </c>
      <c r="B3">
        <v>22</v>
      </c>
      <c r="C3">
        <v>18</v>
      </c>
      <c r="D3">
        <v>18</v>
      </c>
    </row>
    <row r="4" spans="1:4" x14ac:dyDescent="0.25">
      <c r="A4">
        <v>4</v>
      </c>
      <c r="B4">
        <v>22</v>
      </c>
      <c r="C4">
        <v>29</v>
      </c>
      <c r="D4">
        <v>29</v>
      </c>
    </row>
    <row r="5" spans="1:4" x14ac:dyDescent="0.25">
      <c r="A5">
        <v>5</v>
      </c>
      <c r="B5">
        <v>22</v>
      </c>
      <c r="C5">
        <v>35</v>
      </c>
      <c r="D5">
        <v>35</v>
      </c>
    </row>
    <row r="6" spans="1:4" x14ac:dyDescent="0.25">
      <c r="A6">
        <v>6</v>
      </c>
      <c r="B6">
        <v>22</v>
      </c>
      <c r="C6">
        <v>49</v>
      </c>
      <c r="D6">
        <v>22</v>
      </c>
    </row>
    <row r="7" spans="1:4" x14ac:dyDescent="0.25">
      <c r="A7">
        <v>7</v>
      </c>
      <c r="B7">
        <v>22</v>
      </c>
      <c r="C7">
        <v>58</v>
      </c>
      <c r="D7">
        <v>42</v>
      </c>
    </row>
    <row r="8" spans="1:4" x14ac:dyDescent="0.25">
      <c r="A8">
        <v>8</v>
      </c>
      <c r="B8">
        <v>22</v>
      </c>
      <c r="C8">
        <v>75</v>
      </c>
      <c r="D8">
        <v>75</v>
      </c>
    </row>
    <row r="9" spans="1:4" x14ac:dyDescent="0.25">
      <c r="A9">
        <v>9</v>
      </c>
      <c r="B9">
        <v>22</v>
      </c>
      <c r="C9">
        <v>87</v>
      </c>
      <c r="D9">
        <v>51</v>
      </c>
    </row>
    <row r="10" spans="1:4" x14ac:dyDescent="0.25">
      <c r="A10">
        <v>10</v>
      </c>
      <c r="B10">
        <v>22</v>
      </c>
      <c r="C10">
        <v>107</v>
      </c>
      <c r="D10">
        <v>34</v>
      </c>
    </row>
    <row r="11" spans="1:4" x14ac:dyDescent="0.25">
      <c r="A11">
        <v>11</v>
      </c>
      <c r="B11">
        <v>22</v>
      </c>
      <c r="C11">
        <v>122</v>
      </c>
      <c r="D11">
        <v>25</v>
      </c>
    </row>
    <row r="12" spans="1:4" x14ac:dyDescent="0.25">
      <c r="A12">
        <v>12</v>
      </c>
      <c r="B12">
        <v>22</v>
      </c>
      <c r="C12">
        <v>145</v>
      </c>
      <c r="D12">
        <v>152</v>
      </c>
    </row>
    <row r="13" spans="1:4" x14ac:dyDescent="0.25">
      <c r="A13">
        <v>13</v>
      </c>
      <c r="B13">
        <v>22</v>
      </c>
      <c r="C13">
        <v>163</v>
      </c>
      <c r="D13">
        <v>51</v>
      </c>
    </row>
    <row r="14" spans="1:4" x14ac:dyDescent="0.25">
      <c r="A14">
        <v>14</v>
      </c>
      <c r="B14">
        <v>22</v>
      </c>
      <c r="C14">
        <v>189</v>
      </c>
      <c r="D14">
        <v>181</v>
      </c>
    </row>
    <row r="15" spans="1:4" x14ac:dyDescent="0.25">
      <c r="A15">
        <v>15</v>
      </c>
      <c r="B15">
        <v>22</v>
      </c>
      <c r="C15">
        <v>210</v>
      </c>
      <c r="D15">
        <v>147</v>
      </c>
    </row>
    <row r="16" spans="1:4" x14ac:dyDescent="0.25">
      <c r="A16">
        <v>16</v>
      </c>
      <c r="B16">
        <v>22</v>
      </c>
      <c r="C16">
        <v>239</v>
      </c>
      <c r="D16">
        <v>118</v>
      </c>
    </row>
    <row r="17" spans="1:4" x14ac:dyDescent="0.25">
      <c r="A17">
        <v>17</v>
      </c>
      <c r="B17">
        <v>22</v>
      </c>
      <c r="C17">
        <v>263</v>
      </c>
      <c r="D17">
        <v>264</v>
      </c>
    </row>
    <row r="18" spans="1:4" x14ac:dyDescent="0.25">
      <c r="A18">
        <v>18</v>
      </c>
      <c r="B18">
        <v>22</v>
      </c>
      <c r="C18">
        <v>295</v>
      </c>
      <c r="D18">
        <v>22</v>
      </c>
    </row>
    <row r="19" spans="1:4" x14ac:dyDescent="0.25">
      <c r="A19">
        <v>19</v>
      </c>
      <c r="B19">
        <v>22</v>
      </c>
      <c r="C19">
        <v>322</v>
      </c>
      <c r="D19">
        <v>101</v>
      </c>
    </row>
    <row r="20" spans="1:4" x14ac:dyDescent="0.25">
      <c r="A20">
        <v>20</v>
      </c>
      <c r="B20">
        <v>22</v>
      </c>
      <c r="C20">
        <v>357</v>
      </c>
      <c r="D20">
        <v>168</v>
      </c>
    </row>
    <row r="21" spans="1:4" x14ac:dyDescent="0.25">
      <c r="A21">
        <v>21</v>
      </c>
      <c r="B21">
        <v>22</v>
      </c>
      <c r="C21">
        <v>387</v>
      </c>
      <c r="D21">
        <v>122</v>
      </c>
    </row>
    <row r="22" spans="1:4" x14ac:dyDescent="0.25">
      <c r="A22">
        <v>22</v>
      </c>
      <c r="B22">
        <v>22</v>
      </c>
      <c r="C22">
        <v>425</v>
      </c>
      <c r="D22">
        <v>297</v>
      </c>
    </row>
    <row r="23" spans="1:4" x14ac:dyDescent="0.25">
      <c r="A23">
        <v>23</v>
      </c>
      <c r="B23">
        <v>22</v>
      </c>
      <c r="C23">
        <v>458</v>
      </c>
      <c r="D23">
        <v>362</v>
      </c>
    </row>
    <row r="24" spans="1:4" x14ac:dyDescent="0.25">
      <c r="A24">
        <v>24</v>
      </c>
      <c r="B24">
        <v>22</v>
      </c>
      <c r="C24">
        <v>499</v>
      </c>
      <c r="D24">
        <v>499</v>
      </c>
    </row>
    <row r="25" spans="1:4" x14ac:dyDescent="0.25">
      <c r="A25">
        <v>25</v>
      </c>
      <c r="B25">
        <v>22</v>
      </c>
      <c r="C25">
        <v>535</v>
      </c>
      <c r="D25">
        <v>184</v>
      </c>
    </row>
    <row r="26" spans="1:4" x14ac:dyDescent="0.25">
      <c r="A26">
        <v>26</v>
      </c>
      <c r="B26">
        <v>22</v>
      </c>
      <c r="C26">
        <v>579</v>
      </c>
      <c r="D26">
        <v>43</v>
      </c>
    </row>
    <row r="27" spans="1:4" x14ac:dyDescent="0.25">
      <c r="A27">
        <v>27</v>
      </c>
      <c r="B27">
        <v>22</v>
      </c>
      <c r="C27">
        <v>618</v>
      </c>
      <c r="D27">
        <v>25</v>
      </c>
    </row>
    <row r="28" spans="1:4" x14ac:dyDescent="0.25">
      <c r="A28">
        <v>28</v>
      </c>
      <c r="B28">
        <v>22</v>
      </c>
      <c r="C28">
        <v>665</v>
      </c>
      <c r="D28">
        <v>78</v>
      </c>
    </row>
    <row r="29" spans="1:4" x14ac:dyDescent="0.25">
      <c r="A29">
        <v>29</v>
      </c>
      <c r="B29">
        <v>22</v>
      </c>
      <c r="C29">
        <v>707</v>
      </c>
      <c r="D29">
        <v>90</v>
      </c>
    </row>
    <row r="30" spans="1:4" x14ac:dyDescent="0.25">
      <c r="A30">
        <v>30</v>
      </c>
      <c r="B30">
        <v>22</v>
      </c>
      <c r="C30">
        <v>757</v>
      </c>
      <c r="D30">
        <v>349</v>
      </c>
    </row>
    <row r="31" spans="1:4" x14ac:dyDescent="0.25">
      <c r="A31">
        <v>31</v>
      </c>
      <c r="B31">
        <v>22</v>
      </c>
      <c r="C31">
        <v>802</v>
      </c>
      <c r="D31">
        <v>802</v>
      </c>
    </row>
    <row r="32" spans="1:4" x14ac:dyDescent="0.25">
      <c r="A32">
        <v>32</v>
      </c>
      <c r="B32">
        <v>22</v>
      </c>
      <c r="C32">
        <v>855</v>
      </c>
      <c r="D32">
        <v>797</v>
      </c>
    </row>
    <row r="33" spans="1:4" x14ac:dyDescent="0.25">
      <c r="A33">
        <v>33</v>
      </c>
      <c r="B33">
        <v>22</v>
      </c>
      <c r="C33">
        <v>903</v>
      </c>
      <c r="D33">
        <v>624</v>
      </c>
    </row>
    <row r="34" spans="1:4" x14ac:dyDescent="0.25">
      <c r="A34">
        <v>34</v>
      </c>
      <c r="B34">
        <v>22</v>
      </c>
      <c r="C34">
        <v>959</v>
      </c>
      <c r="D34">
        <v>226</v>
      </c>
    </row>
    <row r="35" spans="1:4" x14ac:dyDescent="0.25">
      <c r="A35">
        <v>35</v>
      </c>
      <c r="B35">
        <v>22</v>
      </c>
      <c r="C35">
        <v>1010</v>
      </c>
      <c r="D35">
        <v>748</v>
      </c>
    </row>
    <row r="36" spans="1:4" x14ac:dyDescent="0.25">
      <c r="A36">
        <v>36</v>
      </c>
      <c r="B36">
        <v>22</v>
      </c>
      <c r="C36">
        <v>1069</v>
      </c>
      <c r="D36">
        <v>427</v>
      </c>
    </row>
    <row r="37" spans="1:4" x14ac:dyDescent="0.25">
      <c r="A37">
        <v>37</v>
      </c>
      <c r="B37">
        <v>22</v>
      </c>
      <c r="C37">
        <v>1123</v>
      </c>
      <c r="D37">
        <v>55</v>
      </c>
    </row>
    <row r="38" spans="1:4" x14ac:dyDescent="0.25">
      <c r="A38">
        <v>38</v>
      </c>
      <c r="B38">
        <v>22</v>
      </c>
      <c r="C38">
        <v>1185</v>
      </c>
      <c r="D38">
        <v>64</v>
      </c>
    </row>
    <row r="39" spans="1:4" x14ac:dyDescent="0.25">
      <c r="A39">
        <v>39</v>
      </c>
      <c r="B39">
        <v>22</v>
      </c>
      <c r="C39">
        <v>1242</v>
      </c>
      <c r="D39">
        <v>374</v>
      </c>
    </row>
    <row r="40" spans="1:4" x14ac:dyDescent="0.25">
      <c r="A40">
        <v>40</v>
      </c>
      <c r="B40">
        <v>22</v>
      </c>
      <c r="C40">
        <v>1307</v>
      </c>
      <c r="D40">
        <v>247</v>
      </c>
    </row>
    <row r="41" spans="1:4" x14ac:dyDescent="0.25">
      <c r="A41">
        <v>41</v>
      </c>
      <c r="B41">
        <v>22</v>
      </c>
      <c r="C41">
        <v>1367</v>
      </c>
      <c r="D41">
        <v>1356</v>
      </c>
    </row>
    <row r="42" spans="1:4" x14ac:dyDescent="0.25">
      <c r="A42">
        <v>42</v>
      </c>
      <c r="B42">
        <v>22</v>
      </c>
      <c r="C42">
        <v>1435</v>
      </c>
      <c r="D42">
        <v>161</v>
      </c>
    </row>
    <row r="43" spans="1:4" x14ac:dyDescent="0.25">
      <c r="A43">
        <v>43</v>
      </c>
      <c r="B43">
        <v>22</v>
      </c>
      <c r="C43">
        <v>1498</v>
      </c>
      <c r="D43">
        <v>753</v>
      </c>
    </row>
    <row r="44" spans="1:4" x14ac:dyDescent="0.25">
      <c r="A44">
        <v>44</v>
      </c>
      <c r="B44">
        <v>22</v>
      </c>
      <c r="C44">
        <v>1569</v>
      </c>
      <c r="D44">
        <v>1569</v>
      </c>
    </row>
    <row r="45" spans="1:4" x14ac:dyDescent="0.25">
      <c r="A45">
        <v>45</v>
      </c>
      <c r="B45">
        <v>22</v>
      </c>
      <c r="C45">
        <v>1635</v>
      </c>
      <c r="D45">
        <v>709</v>
      </c>
    </row>
    <row r="46" spans="1:4" x14ac:dyDescent="0.25">
      <c r="A46">
        <v>46</v>
      </c>
      <c r="B46">
        <v>22</v>
      </c>
      <c r="C46">
        <v>1709</v>
      </c>
      <c r="D46">
        <v>736</v>
      </c>
    </row>
    <row r="47" spans="1:4" x14ac:dyDescent="0.25">
      <c r="A47">
        <v>47</v>
      </c>
      <c r="B47">
        <v>22</v>
      </c>
      <c r="C47">
        <v>1778</v>
      </c>
      <c r="D47">
        <v>46</v>
      </c>
    </row>
    <row r="48" spans="1:4" x14ac:dyDescent="0.25">
      <c r="A48">
        <v>48</v>
      </c>
      <c r="B48">
        <v>22</v>
      </c>
      <c r="C48">
        <v>1855</v>
      </c>
      <c r="D48">
        <v>443</v>
      </c>
    </row>
    <row r="49" spans="1:4" x14ac:dyDescent="0.25">
      <c r="A49">
        <v>49</v>
      </c>
      <c r="B49">
        <v>22</v>
      </c>
      <c r="C49">
        <v>1927</v>
      </c>
      <c r="D49">
        <v>328</v>
      </c>
    </row>
    <row r="50" spans="1:4" x14ac:dyDescent="0.25">
      <c r="A50">
        <v>50</v>
      </c>
      <c r="B50">
        <v>22</v>
      </c>
      <c r="C50">
        <v>2007</v>
      </c>
      <c r="D50">
        <v>1744</v>
      </c>
    </row>
    <row r="51" spans="1:4" x14ac:dyDescent="0.25">
      <c r="A51">
        <v>51</v>
      </c>
      <c r="B51">
        <v>22</v>
      </c>
      <c r="C51">
        <v>2082</v>
      </c>
      <c r="D51">
        <v>37</v>
      </c>
    </row>
    <row r="52" spans="1:4" x14ac:dyDescent="0.25">
      <c r="A52">
        <v>52</v>
      </c>
      <c r="B52">
        <v>22</v>
      </c>
      <c r="C52">
        <v>2165</v>
      </c>
      <c r="D52">
        <v>132</v>
      </c>
    </row>
    <row r="53" spans="1:4" x14ac:dyDescent="0.25">
      <c r="A53">
        <v>53</v>
      </c>
      <c r="B53">
        <v>22</v>
      </c>
      <c r="C53">
        <v>2243</v>
      </c>
      <c r="D53">
        <v>346</v>
      </c>
    </row>
    <row r="54" spans="1:4" x14ac:dyDescent="0.25">
      <c r="A54">
        <v>54</v>
      </c>
      <c r="B54">
        <v>22</v>
      </c>
      <c r="C54">
        <v>2329</v>
      </c>
      <c r="D54">
        <v>405</v>
      </c>
    </row>
    <row r="55" spans="1:4" x14ac:dyDescent="0.25">
      <c r="A55">
        <v>55</v>
      </c>
      <c r="B55">
        <v>22</v>
      </c>
      <c r="C55">
        <v>2410</v>
      </c>
      <c r="D55">
        <v>438</v>
      </c>
    </row>
    <row r="56" spans="1:4" x14ac:dyDescent="0.25">
      <c r="A56">
        <v>56</v>
      </c>
      <c r="B56">
        <v>22</v>
      </c>
      <c r="C56">
        <v>2499</v>
      </c>
      <c r="D56">
        <v>85</v>
      </c>
    </row>
    <row r="57" spans="1:4" x14ac:dyDescent="0.25">
      <c r="A57">
        <v>57</v>
      </c>
      <c r="B57">
        <v>22</v>
      </c>
      <c r="C57">
        <v>2583</v>
      </c>
      <c r="D57">
        <v>298</v>
      </c>
    </row>
    <row r="58" spans="1:4" x14ac:dyDescent="0.25">
      <c r="A58">
        <v>58</v>
      </c>
      <c r="B58">
        <v>22</v>
      </c>
      <c r="C58">
        <v>2675</v>
      </c>
      <c r="D58">
        <v>266</v>
      </c>
    </row>
    <row r="59" spans="1:4" x14ac:dyDescent="0.25">
      <c r="A59">
        <v>59</v>
      </c>
      <c r="B59">
        <v>22</v>
      </c>
      <c r="C59">
        <v>2762</v>
      </c>
      <c r="D59">
        <v>28</v>
      </c>
    </row>
    <row r="60" spans="1:4" x14ac:dyDescent="0.25">
      <c r="A60">
        <v>60</v>
      </c>
      <c r="B60">
        <v>22</v>
      </c>
      <c r="C60">
        <v>2857</v>
      </c>
      <c r="D60">
        <v>530</v>
      </c>
    </row>
    <row r="61" spans="1:4" x14ac:dyDescent="0.25">
      <c r="A61">
        <v>61</v>
      </c>
      <c r="B61">
        <v>22</v>
      </c>
      <c r="C61">
        <v>2947</v>
      </c>
      <c r="D61">
        <v>536</v>
      </c>
    </row>
    <row r="62" spans="1:4" x14ac:dyDescent="0.25">
      <c r="A62">
        <v>62</v>
      </c>
      <c r="B62">
        <v>22</v>
      </c>
      <c r="C62">
        <v>3045</v>
      </c>
      <c r="D62">
        <v>1623</v>
      </c>
    </row>
    <row r="63" spans="1:4" x14ac:dyDescent="0.25">
      <c r="A63">
        <v>63</v>
      </c>
      <c r="B63">
        <v>22</v>
      </c>
      <c r="C63">
        <v>3138</v>
      </c>
      <c r="D63">
        <v>269</v>
      </c>
    </row>
    <row r="64" spans="1:4" x14ac:dyDescent="0.25">
      <c r="A64">
        <v>64</v>
      </c>
      <c r="B64">
        <v>22</v>
      </c>
      <c r="C64">
        <v>3239</v>
      </c>
      <c r="D64">
        <v>1184</v>
      </c>
    </row>
    <row r="65" spans="1:4" x14ac:dyDescent="0.25">
      <c r="A65">
        <v>65</v>
      </c>
      <c r="B65">
        <v>22</v>
      </c>
      <c r="C65">
        <v>3335</v>
      </c>
      <c r="D65">
        <v>1413</v>
      </c>
    </row>
    <row r="66" spans="1:4" x14ac:dyDescent="0.25">
      <c r="A66">
        <v>66</v>
      </c>
      <c r="B66">
        <v>22</v>
      </c>
      <c r="C66">
        <v>3439</v>
      </c>
      <c r="D66">
        <v>100</v>
      </c>
    </row>
    <row r="67" spans="1:4" x14ac:dyDescent="0.25">
      <c r="A67">
        <v>67</v>
      </c>
      <c r="B67">
        <v>22</v>
      </c>
      <c r="C67">
        <v>3538</v>
      </c>
      <c r="D67">
        <v>1057</v>
      </c>
    </row>
    <row r="68" spans="1:4" x14ac:dyDescent="0.25">
      <c r="A68">
        <v>68</v>
      </c>
      <c r="B68">
        <v>22</v>
      </c>
      <c r="C68">
        <v>3645</v>
      </c>
      <c r="D68">
        <v>569</v>
      </c>
    </row>
    <row r="69" spans="1:4" x14ac:dyDescent="0.25">
      <c r="A69">
        <v>69</v>
      </c>
      <c r="B69">
        <v>22</v>
      </c>
      <c r="C69">
        <v>3747</v>
      </c>
      <c r="D69">
        <v>617</v>
      </c>
    </row>
    <row r="70" spans="1:4" x14ac:dyDescent="0.25">
      <c r="A70">
        <v>70</v>
      </c>
      <c r="B70">
        <v>22</v>
      </c>
      <c r="C70">
        <v>3857</v>
      </c>
      <c r="D70">
        <v>272</v>
      </c>
    </row>
    <row r="71" spans="1:4" x14ac:dyDescent="0.25">
      <c r="A71">
        <v>71</v>
      </c>
      <c r="B71">
        <v>22</v>
      </c>
      <c r="C71">
        <v>3962</v>
      </c>
      <c r="D71">
        <v>118</v>
      </c>
    </row>
    <row r="72" spans="1:4" x14ac:dyDescent="0.25">
      <c r="A72">
        <v>72</v>
      </c>
      <c r="B72">
        <v>22</v>
      </c>
      <c r="C72">
        <v>4075</v>
      </c>
      <c r="D72">
        <v>813</v>
      </c>
    </row>
    <row r="73" spans="1:4" x14ac:dyDescent="0.25">
      <c r="A73">
        <v>73</v>
      </c>
      <c r="B73">
        <v>22</v>
      </c>
      <c r="C73">
        <v>4183</v>
      </c>
      <c r="D73">
        <v>582</v>
      </c>
    </row>
    <row r="74" spans="1:4" x14ac:dyDescent="0.25">
      <c r="A74">
        <v>74</v>
      </c>
      <c r="B74">
        <v>22</v>
      </c>
      <c r="C74">
        <v>4299</v>
      </c>
      <c r="D74">
        <v>567</v>
      </c>
    </row>
    <row r="75" spans="1:4" x14ac:dyDescent="0.25">
      <c r="A75">
        <v>75</v>
      </c>
      <c r="B75">
        <v>22</v>
      </c>
      <c r="C75">
        <v>4410</v>
      </c>
      <c r="D75">
        <v>2078</v>
      </c>
    </row>
    <row r="76" spans="1:4" x14ac:dyDescent="0.25">
      <c r="A76">
        <v>76</v>
      </c>
      <c r="B76">
        <v>22</v>
      </c>
      <c r="C76">
        <v>4529</v>
      </c>
      <c r="D76">
        <v>772</v>
      </c>
    </row>
    <row r="77" spans="1:4" x14ac:dyDescent="0.25">
      <c r="A77">
        <v>77</v>
      </c>
      <c r="B77">
        <v>22</v>
      </c>
      <c r="C77">
        <v>4643</v>
      </c>
      <c r="D77">
        <v>40</v>
      </c>
    </row>
    <row r="78" spans="1:4" x14ac:dyDescent="0.25">
      <c r="A78">
        <v>78</v>
      </c>
      <c r="B78">
        <v>22</v>
      </c>
      <c r="C78">
        <v>4765</v>
      </c>
      <c r="D78">
        <v>121</v>
      </c>
    </row>
    <row r="79" spans="1:4" x14ac:dyDescent="0.25">
      <c r="A79">
        <v>79</v>
      </c>
      <c r="B79">
        <v>22</v>
      </c>
      <c r="C79">
        <v>4882</v>
      </c>
      <c r="D79">
        <v>1826</v>
      </c>
    </row>
    <row r="80" spans="1:4" x14ac:dyDescent="0.25">
      <c r="A80">
        <v>80</v>
      </c>
      <c r="B80">
        <v>22</v>
      </c>
      <c r="C80">
        <v>5007</v>
      </c>
      <c r="D80">
        <v>552</v>
      </c>
    </row>
    <row r="81" spans="1:4" x14ac:dyDescent="0.25">
      <c r="A81">
        <v>81</v>
      </c>
      <c r="B81">
        <v>22</v>
      </c>
      <c r="C81">
        <v>5127</v>
      </c>
      <c r="D81">
        <v>1186</v>
      </c>
    </row>
    <row r="82" spans="1:4" x14ac:dyDescent="0.25">
      <c r="A82">
        <v>82</v>
      </c>
      <c r="B82">
        <v>22</v>
      </c>
      <c r="C82">
        <v>5255</v>
      </c>
      <c r="D82">
        <v>79</v>
      </c>
    </row>
    <row r="83" spans="1:4" x14ac:dyDescent="0.25">
      <c r="A83">
        <v>83</v>
      </c>
      <c r="B83">
        <v>22</v>
      </c>
      <c r="C83">
        <v>5378</v>
      </c>
      <c r="D83">
        <v>37</v>
      </c>
    </row>
    <row r="84" spans="1:4" x14ac:dyDescent="0.25">
      <c r="A84">
        <v>84</v>
      </c>
      <c r="B84">
        <v>22</v>
      </c>
      <c r="C84">
        <v>5509</v>
      </c>
      <c r="D84">
        <v>1574</v>
      </c>
    </row>
    <row r="85" spans="1:4" x14ac:dyDescent="0.25">
      <c r="A85">
        <v>85</v>
      </c>
      <c r="B85">
        <v>22</v>
      </c>
      <c r="C85">
        <v>5635</v>
      </c>
      <c r="D85">
        <v>865</v>
      </c>
    </row>
    <row r="86" spans="1:4" x14ac:dyDescent="0.25">
      <c r="A86">
        <v>86</v>
      </c>
      <c r="B86">
        <v>22</v>
      </c>
      <c r="C86">
        <v>5769</v>
      </c>
      <c r="D86">
        <v>1541</v>
      </c>
    </row>
    <row r="87" spans="1:4" x14ac:dyDescent="0.25">
      <c r="A87">
        <v>87</v>
      </c>
      <c r="B87">
        <v>22</v>
      </c>
      <c r="C87">
        <v>5898</v>
      </c>
      <c r="D87">
        <v>216</v>
      </c>
    </row>
    <row r="88" spans="1:4" x14ac:dyDescent="0.25">
      <c r="A88">
        <v>88</v>
      </c>
      <c r="B88">
        <v>22</v>
      </c>
      <c r="C88">
        <v>6035</v>
      </c>
      <c r="D88">
        <v>874</v>
      </c>
    </row>
    <row r="89" spans="1:4" x14ac:dyDescent="0.25">
      <c r="A89">
        <v>89</v>
      </c>
      <c r="B89">
        <v>22</v>
      </c>
      <c r="C89">
        <v>6167</v>
      </c>
      <c r="D89">
        <v>386</v>
      </c>
    </row>
    <row r="90" spans="1:4" x14ac:dyDescent="0.25">
      <c r="A90">
        <v>90</v>
      </c>
      <c r="B90">
        <v>22</v>
      </c>
      <c r="C90">
        <v>6307</v>
      </c>
      <c r="D90">
        <v>979</v>
      </c>
    </row>
    <row r="91" spans="1:4" x14ac:dyDescent="0.25">
      <c r="A91">
        <v>91</v>
      </c>
      <c r="B91">
        <v>22</v>
      </c>
      <c r="C91">
        <v>6442</v>
      </c>
      <c r="D91">
        <v>609</v>
      </c>
    </row>
    <row r="92" spans="1:4" x14ac:dyDescent="0.25">
      <c r="A92">
        <v>92</v>
      </c>
      <c r="B92">
        <v>22</v>
      </c>
      <c r="C92">
        <v>6585</v>
      </c>
      <c r="D92">
        <v>28</v>
      </c>
    </row>
    <row r="93" spans="1:4" x14ac:dyDescent="0.25">
      <c r="A93">
        <v>93</v>
      </c>
      <c r="B93">
        <v>22</v>
      </c>
      <c r="C93">
        <v>6723</v>
      </c>
      <c r="D93">
        <v>785</v>
      </c>
    </row>
    <row r="94" spans="1:4" x14ac:dyDescent="0.25">
      <c r="A94">
        <v>94</v>
      </c>
      <c r="B94">
        <v>22</v>
      </c>
      <c r="C94">
        <v>6869</v>
      </c>
      <c r="D94">
        <v>401</v>
      </c>
    </row>
    <row r="95" spans="1:4" x14ac:dyDescent="0.25">
      <c r="A95">
        <v>95</v>
      </c>
      <c r="B95">
        <v>22</v>
      </c>
      <c r="C95">
        <v>7010</v>
      </c>
      <c r="D95">
        <v>377</v>
      </c>
    </row>
    <row r="96" spans="1:4" x14ac:dyDescent="0.25">
      <c r="A96">
        <v>96</v>
      </c>
      <c r="B96">
        <v>22</v>
      </c>
      <c r="C96">
        <v>7159</v>
      </c>
      <c r="D96">
        <v>416</v>
      </c>
    </row>
    <row r="97" spans="1:4" x14ac:dyDescent="0.25">
      <c r="A97">
        <v>97</v>
      </c>
      <c r="B97">
        <v>22</v>
      </c>
      <c r="C97">
        <v>7303</v>
      </c>
      <c r="D97">
        <v>1155</v>
      </c>
    </row>
    <row r="98" spans="1:4" x14ac:dyDescent="0.25">
      <c r="A98">
        <v>98</v>
      </c>
      <c r="B98">
        <v>22</v>
      </c>
      <c r="C98">
        <v>7455</v>
      </c>
      <c r="D98">
        <v>613</v>
      </c>
    </row>
    <row r="99" spans="1:4" x14ac:dyDescent="0.25">
      <c r="A99">
        <v>99</v>
      </c>
      <c r="B99">
        <v>22</v>
      </c>
      <c r="C99">
        <v>7602</v>
      </c>
      <c r="D99">
        <v>413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01DF-5D0E-416E-B473-60F61D6CD10A}">
  <dimension ref="A1:C751"/>
  <sheetViews>
    <sheetView tabSelected="1" workbookViewId="0">
      <selection activeCell="D8" sqref="D8"/>
    </sheetView>
  </sheetViews>
  <sheetFormatPr baseColWidth="10" defaultColWidth="9.140625" defaultRowHeight="15" x14ac:dyDescent="0.25"/>
  <cols>
    <col min="1" max="2" width="12" bestFit="1" customWidth="1"/>
    <col min="3" max="3" width="14.42578125" bestFit="1" customWidth="1"/>
    <col min="5" max="5" width="9.28515625" customWidth="1"/>
  </cols>
  <sheetData>
    <row r="1" spans="1:3" x14ac:dyDescent="0.25">
      <c r="A1" t="s">
        <v>2</v>
      </c>
      <c r="B1" t="s">
        <v>1</v>
      </c>
      <c r="C1" t="s">
        <v>4</v>
      </c>
    </row>
    <row r="2" spans="1:3" x14ac:dyDescent="0.25">
      <c r="A2">
        <v>1</v>
      </c>
      <c r="B2">
        <v>5</v>
      </c>
    </row>
    <row r="3" spans="1:3" x14ac:dyDescent="0.25">
      <c r="A3">
        <v>2</v>
      </c>
      <c r="B3">
        <v>9</v>
      </c>
    </row>
    <row r="4" spans="1:3" x14ac:dyDescent="0.25">
      <c r="A4">
        <v>3</v>
      </c>
      <c r="B4">
        <v>13</v>
      </c>
    </row>
    <row r="5" spans="1:3" x14ac:dyDescent="0.25">
      <c r="A5">
        <v>5</v>
      </c>
      <c r="B5">
        <v>17</v>
      </c>
    </row>
    <row r="6" spans="1:3" x14ac:dyDescent="0.25">
      <c r="A6">
        <v>8</v>
      </c>
      <c r="B6">
        <v>21</v>
      </c>
    </row>
    <row r="7" spans="1:3" x14ac:dyDescent="0.25">
      <c r="A7">
        <v>13</v>
      </c>
      <c r="B7">
        <v>25</v>
      </c>
    </row>
    <row r="8" spans="1:3" x14ac:dyDescent="0.25">
      <c r="A8">
        <v>21</v>
      </c>
      <c r="B8">
        <v>29</v>
      </c>
    </row>
    <row r="9" spans="1:3" x14ac:dyDescent="0.25">
      <c r="A9">
        <v>34</v>
      </c>
      <c r="B9">
        <v>33</v>
      </c>
    </row>
    <row r="10" spans="1:3" x14ac:dyDescent="0.25">
      <c r="A10">
        <v>55</v>
      </c>
      <c r="B10">
        <v>37</v>
      </c>
    </row>
    <row r="11" spans="1:3" x14ac:dyDescent="0.25">
      <c r="A11">
        <v>89</v>
      </c>
      <c r="B11">
        <v>41</v>
      </c>
    </row>
    <row r="12" spans="1:3" x14ac:dyDescent="0.25">
      <c r="A12">
        <v>144</v>
      </c>
      <c r="B12">
        <v>45</v>
      </c>
    </row>
    <row r="13" spans="1:3" x14ac:dyDescent="0.25">
      <c r="A13">
        <v>233</v>
      </c>
      <c r="B13">
        <v>49</v>
      </c>
    </row>
    <row r="14" spans="1:3" x14ac:dyDescent="0.25">
      <c r="A14">
        <v>377</v>
      </c>
      <c r="B14">
        <v>53</v>
      </c>
    </row>
    <row r="15" spans="1:3" x14ac:dyDescent="0.25">
      <c r="A15">
        <v>610</v>
      </c>
      <c r="B15">
        <v>57</v>
      </c>
    </row>
    <row r="16" spans="1:3" x14ac:dyDescent="0.25">
      <c r="A16">
        <v>987</v>
      </c>
      <c r="B16">
        <v>61</v>
      </c>
    </row>
    <row r="17" spans="1:2" x14ac:dyDescent="0.25">
      <c r="A17">
        <v>1597</v>
      </c>
      <c r="B17">
        <v>65</v>
      </c>
    </row>
    <row r="18" spans="1:2" x14ac:dyDescent="0.25">
      <c r="A18">
        <v>2584</v>
      </c>
      <c r="B18">
        <v>69</v>
      </c>
    </row>
    <row r="19" spans="1:2" x14ac:dyDescent="0.25">
      <c r="A19">
        <v>4181</v>
      </c>
      <c r="B19">
        <v>73</v>
      </c>
    </row>
    <row r="20" spans="1:2" x14ac:dyDescent="0.25">
      <c r="A20">
        <v>6765</v>
      </c>
      <c r="B20">
        <v>77</v>
      </c>
    </row>
    <row r="21" spans="1:2" x14ac:dyDescent="0.25">
      <c r="A21">
        <v>10946</v>
      </c>
      <c r="B21">
        <v>81</v>
      </c>
    </row>
    <row r="22" spans="1:2" x14ac:dyDescent="0.25">
      <c r="A22">
        <v>17711</v>
      </c>
      <c r="B22">
        <v>85</v>
      </c>
    </row>
    <row r="23" spans="1:2" x14ac:dyDescent="0.25">
      <c r="A23">
        <v>28657</v>
      </c>
      <c r="B23">
        <v>89</v>
      </c>
    </row>
    <row r="24" spans="1:2" x14ac:dyDescent="0.25">
      <c r="A24">
        <v>46368</v>
      </c>
      <c r="B24">
        <v>93</v>
      </c>
    </row>
    <row r="25" spans="1:2" x14ac:dyDescent="0.25">
      <c r="A25">
        <v>75025</v>
      </c>
      <c r="B25">
        <v>97</v>
      </c>
    </row>
    <row r="26" spans="1:2" x14ac:dyDescent="0.25">
      <c r="A26">
        <v>121393</v>
      </c>
      <c r="B26">
        <v>101</v>
      </c>
    </row>
    <row r="27" spans="1:2" x14ac:dyDescent="0.25">
      <c r="A27">
        <v>196418</v>
      </c>
      <c r="B27">
        <v>105</v>
      </c>
    </row>
    <row r="28" spans="1:2" x14ac:dyDescent="0.25">
      <c r="A28">
        <v>317811</v>
      </c>
      <c r="B28">
        <v>109</v>
      </c>
    </row>
    <row r="29" spans="1:2" x14ac:dyDescent="0.25">
      <c r="A29">
        <v>514229</v>
      </c>
      <c r="B29">
        <v>113</v>
      </c>
    </row>
    <row r="30" spans="1:2" x14ac:dyDescent="0.25">
      <c r="A30">
        <v>832040</v>
      </c>
      <c r="B30">
        <v>117</v>
      </c>
    </row>
    <row r="31" spans="1:2" x14ac:dyDescent="0.25">
      <c r="A31">
        <v>1346269</v>
      </c>
      <c r="B31">
        <v>121</v>
      </c>
    </row>
    <row r="32" spans="1:2" x14ac:dyDescent="0.25">
      <c r="A32">
        <v>2178309</v>
      </c>
      <c r="B32">
        <v>125</v>
      </c>
    </row>
    <row r="33" spans="1:3" x14ac:dyDescent="0.25">
      <c r="A33">
        <v>3524578</v>
      </c>
      <c r="B33">
        <v>129</v>
      </c>
    </row>
    <row r="34" spans="1:3" x14ac:dyDescent="0.25">
      <c r="A34">
        <v>5702887</v>
      </c>
      <c r="B34">
        <v>133</v>
      </c>
    </row>
    <row r="35" spans="1:3" x14ac:dyDescent="0.25">
      <c r="A35">
        <v>9227465</v>
      </c>
      <c r="B35">
        <v>137</v>
      </c>
    </row>
    <row r="36" spans="1:3" x14ac:dyDescent="0.25">
      <c r="A36">
        <v>14930352</v>
      </c>
      <c r="B36">
        <v>141</v>
      </c>
    </row>
    <row r="37" spans="1:3" x14ac:dyDescent="0.25">
      <c r="A37">
        <v>24157817</v>
      </c>
      <c r="B37">
        <v>145</v>
      </c>
    </row>
    <row r="38" spans="1:3" x14ac:dyDescent="0.25">
      <c r="A38">
        <v>39088169</v>
      </c>
      <c r="B38">
        <v>149</v>
      </c>
    </row>
    <row r="39" spans="1:3" x14ac:dyDescent="0.25">
      <c r="A39">
        <v>63245986</v>
      </c>
      <c r="B39">
        <v>153</v>
      </c>
    </row>
    <row r="40" spans="1:3" x14ac:dyDescent="0.25">
      <c r="A40">
        <v>102334155</v>
      </c>
      <c r="B40">
        <v>157</v>
      </c>
    </row>
    <row r="41" spans="1:3" x14ac:dyDescent="0.25">
      <c r="A41">
        <v>165580141</v>
      </c>
      <c r="B41">
        <v>161</v>
      </c>
    </row>
    <row r="42" spans="1:3" x14ac:dyDescent="0.25">
      <c r="A42">
        <v>267914296</v>
      </c>
      <c r="B42">
        <v>165</v>
      </c>
    </row>
    <row r="43" spans="1:3" x14ac:dyDescent="0.25">
      <c r="A43">
        <v>433494437</v>
      </c>
      <c r="B43">
        <v>169</v>
      </c>
    </row>
    <row r="44" spans="1:3" x14ac:dyDescent="0.25">
      <c r="A44">
        <v>441166765</v>
      </c>
      <c r="C44">
        <v>61</v>
      </c>
    </row>
    <row r="45" spans="1:3" x14ac:dyDescent="0.25">
      <c r="A45">
        <v>567725573</v>
      </c>
      <c r="C45">
        <v>81</v>
      </c>
    </row>
    <row r="46" spans="1:3" x14ac:dyDescent="0.25">
      <c r="A46">
        <v>701408733</v>
      </c>
      <c r="B46">
        <v>173</v>
      </c>
    </row>
    <row r="47" spans="1:3" x14ac:dyDescent="0.25">
      <c r="A47">
        <v>1134903170</v>
      </c>
      <c r="B47">
        <v>177</v>
      </c>
    </row>
    <row r="48" spans="1:3" x14ac:dyDescent="0.25">
      <c r="A48">
        <v>1308831601</v>
      </c>
      <c r="C48">
        <v>73</v>
      </c>
    </row>
    <row r="49" spans="1:3" x14ac:dyDescent="0.25">
      <c r="A49">
        <v>1407155358</v>
      </c>
      <c r="C49">
        <v>65</v>
      </c>
    </row>
    <row r="50" spans="1:3" x14ac:dyDescent="0.25">
      <c r="A50">
        <v>1798544476</v>
      </c>
      <c r="C50">
        <v>81</v>
      </c>
    </row>
    <row r="51" spans="1:3" x14ac:dyDescent="0.25">
      <c r="A51">
        <v>1836311903</v>
      </c>
      <c r="B51">
        <v>181</v>
      </c>
    </row>
    <row r="52" spans="1:3" x14ac:dyDescent="0.25">
      <c r="A52">
        <v>1886308388</v>
      </c>
      <c r="C52">
        <v>73</v>
      </c>
    </row>
    <row r="53" spans="1:3" x14ac:dyDescent="0.25">
      <c r="A53">
        <v>1971927690</v>
      </c>
      <c r="C53">
        <v>73</v>
      </c>
    </row>
    <row r="54" spans="1:3" x14ac:dyDescent="0.25">
      <c r="A54">
        <v>2067328241</v>
      </c>
      <c r="C54">
        <v>61</v>
      </c>
    </row>
    <row r="55" spans="1:3" x14ac:dyDescent="0.25">
      <c r="A55">
        <v>2322350614</v>
      </c>
      <c r="C55">
        <v>69</v>
      </c>
    </row>
    <row r="56" spans="1:3" x14ac:dyDescent="0.25">
      <c r="A56">
        <v>2779554847</v>
      </c>
      <c r="C56">
        <v>77</v>
      </c>
    </row>
    <row r="57" spans="1:3" x14ac:dyDescent="0.25">
      <c r="A57">
        <v>2937825098</v>
      </c>
      <c r="C57">
        <v>93</v>
      </c>
    </row>
    <row r="58" spans="1:3" x14ac:dyDescent="0.25">
      <c r="A58">
        <v>2971215073</v>
      </c>
      <c r="B58">
        <v>185</v>
      </c>
    </row>
    <row r="59" spans="1:3" x14ac:dyDescent="0.25">
      <c r="A59">
        <v>3055564989</v>
      </c>
      <c r="C59">
        <v>69</v>
      </c>
    </row>
    <row r="60" spans="1:3" x14ac:dyDescent="0.25">
      <c r="A60">
        <v>3127585467</v>
      </c>
      <c r="C60">
        <v>81</v>
      </c>
    </row>
    <row r="61" spans="1:3" x14ac:dyDescent="0.25">
      <c r="A61">
        <v>3168623862</v>
      </c>
      <c r="C61">
        <v>73</v>
      </c>
    </row>
    <row r="62" spans="1:3" x14ac:dyDescent="0.25">
      <c r="A62">
        <v>3217086123</v>
      </c>
      <c r="C62">
        <v>85</v>
      </c>
    </row>
    <row r="63" spans="1:3" x14ac:dyDescent="0.25">
      <c r="A63">
        <v>3321222761</v>
      </c>
      <c r="C63">
        <v>81</v>
      </c>
    </row>
    <row r="64" spans="1:3" x14ac:dyDescent="0.25">
      <c r="A64">
        <v>3377967473</v>
      </c>
      <c r="C64">
        <v>73</v>
      </c>
    </row>
    <row r="65" spans="1:3" x14ac:dyDescent="0.25">
      <c r="A65">
        <v>3583390302</v>
      </c>
      <c r="C65">
        <v>61</v>
      </c>
    </row>
    <row r="66" spans="1:3" x14ac:dyDescent="0.25">
      <c r="A66">
        <v>3673463886</v>
      </c>
      <c r="C66">
        <v>81</v>
      </c>
    </row>
    <row r="67" spans="1:3" x14ac:dyDescent="0.25">
      <c r="A67">
        <v>3761088056</v>
      </c>
      <c r="C67">
        <v>69</v>
      </c>
    </row>
    <row r="68" spans="1:3" x14ac:dyDescent="0.25">
      <c r="A68">
        <v>3878317564</v>
      </c>
      <c r="C68">
        <v>69</v>
      </c>
    </row>
    <row r="69" spans="1:3" x14ac:dyDescent="0.25">
      <c r="A69">
        <v>4013798453</v>
      </c>
      <c r="C69">
        <v>73</v>
      </c>
    </row>
    <row r="70" spans="1:3" x14ac:dyDescent="0.25">
      <c r="A70">
        <v>4065461741</v>
      </c>
      <c r="C70">
        <v>101</v>
      </c>
    </row>
    <row r="71" spans="1:3" x14ac:dyDescent="0.25">
      <c r="A71">
        <v>4070271432</v>
      </c>
      <c r="C71">
        <v>61</v>
      </c>
    </row>
    <row r="72" spans="1:3" x14ac:dyDescent="0.25">
      <c r="A72">
        <v>4225298290</v>
      </c>
      <c r="C72">
        <v>89</v>
      </c>
    </row>
    <row r="73" spans="1:3" x14ac:dyDescent="0.25">
      <c r="A73">
        <v>4264595862</v>
      </c>
      <c r="C73">
        <v>73</v>
      </c>
    </row>
    <row r="74" spans="1:3" x14ac:dyDescent="0.25">
      <c r="A74">
        <v>4451488627</v>
      </c>
      <c r="C74">
        <v>97</v>
      </c>
    </row>
    <row r="75" spans="1:3" x14ac:dyDescent="0.25">
      <c r="A75">
        <v>4481877950</v>
      </c>
      <c r="C75">
        <v>81</v>
      </c>
    </row>
    <row r="76" spans="1:3" x14ac:dyDescent="0.25">
      <c r="A76">
        <v>4618347723</v>
      </c>
      <c r="C76">
        <v>65</v>
      </c>
    </row>
    <row r="77" spans="1:3" x14ac:dyDescent="0.25">
      <c r="A77">
        <v>4620757584</v>
      </c>
      <c r="C77">
        <v>85</v>
      </c>
    </row>
    <row r="78" spans="1:3" x14ac:dyDescent="0.25">
      <c r="A78">
        <v>4628830531</v>
      </c>
      <c r="C78">
        <v>69</v>
      </c>
    </row>
    <row r="79" spans="1:3" x14ac:dyDescent="0.25">
      <c r="A79">
        <v>4731589172</v>
      </c>
      <c r="C79">
        <v>57</v>
      </c>
    </row>
    <row r="80" spans="1:3" x14ac:dyDescent="0.25">
      <c r="A80">
        <v>4765026169</v>
      </c>
      <c r="C80">
        <v>85</v>
      </c>
    </row>
    <row r="81" spans="1:3" x14ac:dyDescent="0.25">
      <c r="A81">
        <v>4807526976</v>
      </c>
      <c r="B81">
        <v>189</v>
      </c>
    </row>
    <row r="82" spans="1:3" x14ac:dyDescent="0.25">
      <c r="A82">
        <v>4821149480</v>
      </c>
      <c r="C82">
        <v>57</v>
      </c>
    </row>
    <row r="83" spans="1:3" x14ac:dyDescent="0.25">
      <c r="A83">
        <v>4876781539</v>
      </c>
      <c r="C83">
        <v>69</v>
      </c>
    </row>
    <row r="84" spans="1:3" x14ac:dyDescent="0.25">
      <c r="A84">
        <v>5038698587</v>
      </c>
      <c r="C84">
        <v>73</v>
      </c>
    </row>
    <row r="85" spans="1:3" x14ac:dyDescent="0.25">
      <c r="A85">
        <v>5060336868</v>
      </c>
      <c r="C85">
        <v>77</v>
      </c>
    </row>
    <row r="86" spans="1:3" x14ac:dyDescent="0.25">
      <c r="A86">
        <v>5152876434</v>
      </c>
      <c r="C86">
        <v>93</v>
      </c>
    </row>
    <row r="87" spans="1:3" x14ac:dyDescent="0.25">
      <c r="A87">
        <v>5184363885</v>
      </c>
      <c r="C87">
        <v>81</v>
      </c>
    </row>
    <row r="88" spans="1:3" x14ac:dyDescent="0.25">
      <c r="A88">
        <v>5233920773</v>
      </c>
      <c r="C88">
        <v>69</v>
      </c>
    </row>
    <row r="89" spans="1:3" x14ac:dyDescent="0.25">
      <c r="A89">
        <v>5424224688</v>
      </c>
      <c r="C89">
        <v>81</v>
      </c>
    </row>
    <row r="90" spans="1:3" x14ac:dyDescent="0.25">
      <c r="A90">
        <v>5433661674</v>
      </c>
      <c r="C90">
        <v>69</v>
      </c>
    </row>
    <row r="91" spans="1:3" x14ac:dyDescent="0.25">
      <c r="A91">
        <v>5451563090</v>
      </c>
      <c r="C91">
        <v>97</v>
      </c>
    </row>
    <row r="92" spans="1:3" x14ac:dyDescent="0.25">
      <c r="A92">
        <v>5554421064</v>
      </c>
      <c r="C92">
        <v>89</v>
      </c>
    </row>
    <row r="93" spans="1:3" x14ac:dyDescent="0.25">
      <c r="A93">
        <v>5628417156</v>
      </c>
      <c r="C93">
        <v>77</v>
      </c>
    </row>
    <row r="94" spans="1:3" x14ac:dyDescent="0.25">
      <c r="A94">
        <v>5645912679</v>
      </c>
      <c r="C94">
        <v>49</v>
      </c>
    </row>
    <row r="95" spans="1:3" x14ac:dyDescent="0.25">
      <c r="A95">
        <v>5735778823</v>
      </c>
      <c r="C95">
        <v>65</v>
      </c>
    </row>
    <row r="96" spans="1:3" x14ac:dyDescent="0.25">
      <c r="A96">
        <v>5910794186</v>
      </c>
      <c r="C96">
        <v>105</v>
      </c>
    </row>
    <row r="97" spans="1:3" x14ac:dyDescent="0.25">
      <c r="A97">
        <v>5911313201</v>
      </c>
      <c r="C97">
        <v>81</v>
      </c>
    </row>
    <row r="98" spans="1:3" x14ac:dyDescent="0.25">
      <c r="A98">
        <v>5931827665</v>
      </c>
      <c r="C98">
        <v>73</v>
      </c>
    </row>
    <row r="99" spans="1:3" x14ac:dyDescent="0.25">
      <c r="A99">
        <v>5941804395</v>
      </c>
      <c r="C99">
        <v>89</v>
      </c>
    </row>
    <row r="100" spans="1:3" x14ac:dyDescent="0.25">
      <c r="A100">
        <v>6069135982</v>
      </c>
      <c r="C100">
        <v>93</v>
      </c>
    </row>
    <row r="101" spans="1:3" x14ac:dyDescent="0.25">
      <c r="A101">
        <v>6076203112</v>
      </c>
      <c r="C101">
        <v>81</v>
      </c>
    </row>
    <row r="102" spans="1:3" x14ac:dyDescent="0.25">
      <c r="A102">
        <v>6083912509</v>
      </c>
      <c r="C102">
        <v>97</v>
      </c>
    </row>
    <row r="103" spans="1:3" x14ac:dyDescent="0.25">
      <c r="A103">
        <v>6089746718</v>
      </c>
      <c r="C103">
        <v>73</v>
      </c>
    </row>
    <row r="104" spans="1:3" x14ac:dyDescent="0.25">
      <c r="A104">
        <v>6172902640</v>
      </c>
      <c r="C104">
        <v>81</v>
      </c>
    </row>
    <row r="105" spans="1:3" x14ac:dyDescent="0.25">
      <c r="A105">
        <v>6204464412</v>
      </c>
      <c r="C105">
        <v>93</v>
      </c>
    </row>
    <row r="106" spans="1:3" x14ac:dyDescent="0.25">
      <c r="A106">
        <v>6353610925</v>
      </c>
      <c r="C106">
        <v>89</v>
      </c>
    </row>
    <row r="107" spans="1:3" x14ac:dyDescent="0.25">
      <c r="A107">
        <v>6411762437</v>
      </c>
      <c r="C107">
        <v>73</v>
      </c>
    </row>
    <row r="108" spans="1:3" x14ac:dyDescent="0.25">
      <c r="A108">
        <v>6460529161</v>
      </c>
      <c r="C108">
        <v>57</v>
      </c>
    </row>
    <row r="109" spans="1:3" x14ac:dyDescent="0.25">
      <c r="A109">
        <v>6461759641</v>
      </c>
      <c r="C109">
        <v>89</v>
      </c>
    </row>
    <row r="110" spans="1:3" x14ac:dyDescent="0.25">
      <c r="A110">
        <v>6465891470</v>
      </c>
      <c r="C110">
        <v>101</v>
      </c>
    </row>
    <row r="111" spans="1:3" x14ac:dyDescent="0.25">
      <c r="A111">
        <v>6477991330</v>
      </c>
      <c r="C111">
        <v>53</v>
      </c>
    </row>
    <row r="112" spans="1:3" x14ac:dyDescent="0.25">
      <c r="A112">
        <v>6552514566</v>
      </c>
      <c r="C112">
        <v>69</v>
      </c>
    </row>
    <row r="113" spans="1:3" x14ac:dyDescent="0.25">
      <c r="A113">
        <v>6571741842</v>
      </c>
      <c r="C113">
        <v>73</v>
      </c>
    </row>
    <row r="114" spans="1:3" x14ac:dyDescent="0.25">
      <c r="A114">
        <v>6603682025</v>
      </c>
      <c r="C114">
        <v>97</v>
      </c>
    </row>
    <row r="115" spans="1:3" x14ac:dyDescent="0.25">
      <c r="A115">
        <v>6613518566</v>
      </c>
      <c r="C115">
        <v>77</v>
      </c>
    </row>
    <row r="116" spans="1:3" x14ac:dyDescent="0.25">
      <c r="A116">
        <v>6615716540</v>
      </c>
      <c r="C116">
        <v>93</v>
      </c>
    </row>
    <row r="117" spans="1:3" x14ac:dyDescent="0.25">
      <c r="A117">
        <v>6631989527</v>
      </c>
      <c r="C117">
        <v>73</v>
      </c>
    </row>
    <row r="118" spans="1:3" x14ac:dyDescent="0.25">
      <c r="A118">
        <v>6647698536</v>
      </c>
      <c r="C118">
        <v>89</v>
      </c>
    </row>
    <row r="119" spans="1:3" x14ac:dyDescent="0.25">
      <c r="A119">
        <v>6660147136</v>
      </c>
      <c r="C119">
        <v>69</v>
      </c>
    </row>
    <row r="120" spans="1:3" x14ac:dyDescent="0.25">
      <c r="A120">
        <v>6667945694</v>
      </c>
      <c r="C120">
        <v>81</v>
      </c>
    </row>
    <row r="121" spans="1:3" x14ac:dyDescent="0.25">
      <c r="A121">
        <v>6669558783</v>
      </c>
      <c r="C121">
        <v>65</v>
      </c>
    </row>
    <row r="122" spans="1:3" x14ac:dyDescent="0.25">
      <c r="A122">
        <v>6669687854</v>
      </c>
      <c r="C122">
        <v>89</v>
      </c>
    </row>
    <row r="123" spans="1:3" x14ac:dyDescent="0.25">
      <c r="A123">
        <v>6760166240</v>
      </c>
      <c r="C123">
        <v>77</v>
      </c>
    </row>
    <row r="124" spans="1:3" x14ac:dyDescent="0.25">
      <c r="A124">
        <v>6776388305</v>
      </c>
      <c r="C124">
        <v>57</v>
      </c>
    </row>
    <row r="125" spans="1:3" x14ac:dyDescent="0.25">
      <c r="A125">
        <v>6859155821</v>
      </c>
      <c r="C125">
        <v>69</v>
      </c>
    </row>
    <row r="126" spans="1:3" x14ac:dyDescent="0.25">
      <c r="A126">
        <v>6923787932</v>
      </c>
      <c r="C126">
        <v>73</v>
      </c>
    </row>
    <row r="127" spans="1:3" x14ac:dyDescent="0.25">
      <c r="A127">
        <v>6978640969</v>
      </c>
      <c r="C127">
        <v>85</v>
      </c>
    </row>
    <row r="128" spans="1:3" x14ac:dyDescent="0.25">
      <c r="A128">
        <v>6988025946</v>
      </c>
      <c r="C128">
        <v>73</v>
      </c>
    </row>
    <row r="129" spans="1:3" x14ac:dyDescent="0.25">
      <c r="A129">
        <v>7005939629</v>
      </c>
      <c r="C129">
        <v>101</v>
      </c>
    </row>
    <row r="130" spans="1:3" x14ac:dyDescent="0.25">
      <c r="A130">
        <v>7035954385</v>
      </c>
      <c r="C130">
        <v>89</v>
      </c>
    </row>
    <row r="131" spans="1:3" x14ac:dyDescent="0.25">
      <c r="A131">
        <v>7124439546</v>
      </c>
      <c r="C131">
        <v>73</v>
      </c>
    </row>
    <row r="132" spans="1:3" x14ac:dyDescent="0.25">
      <c r="A132">
        <v>7137478743</v>
      </c>
      <c r="C132">
        <v>89</v>
      </c>
    </row>
    <row r="133" spans="1:3" x14ac:dyDescent="0.25">
      <c r="A133">
        <v>7146062709</v>
      </c>
      <c r="C133">
        <v>73</v>
      </c>
    </row>
    <row r="134" spans="1:3" x14ac:dyDescent="0.25">
      <c r="A134">
        <v>7216432412</v>
      </c>
      <c r="C134">
        <v>65</v>
      </c>
    </row>
    <row r="135" spans="1:3" x14ac:dyDescent="0.25">
      <c r="A135">
        <v>7287608240</v>
      </c>
      <c r="C135">
        <v>85</v>
      </c>
    </row>
    <row r="136" spans="1:3" x14ac:dyDescent="0.25">
      <c r="A136">
        <v>7347315149</v>
      </c>
      <c r="C136">
        <v>93</v>
      </c>
    </row>
    <row r="137" spans="1:3" x14ac:dyDescent="0.25">
      <c r="A137">
        <v>7450887517</v>
      </c>
      <c r="C137">
        <v>73</v>
      </c>
    </row>
    <row r="138" spans="1:3" x14ac:dyDescent="0.25">
      <c r="A138">
        <v>7492592896</v>
      </c>
      <c r="C138">
        <v>89</v>
      </c>
    </row>
    <row r="139" spans="1:3" x14ac:dyDescent="0.25">
      <c r="A139">
        <v>7495872162</v>
      </c>
      <c r="C139">
        <v>53</v>
      </c>
    </row>
    <row r="140" spans="1:3" x14ac:dyDescent="0.25">
      <c r="A140">
        <v>7560152062</v>
      </c>
      <c r="C140">
        <v>81</v>
      </c>
    </row>
    <row r="141" spans="1:3" x14ac:dyDescent="0.25">
      <c r="A141">
        <v>7592355456</v>
      </c>
      <c r="C141">
        <v>109</v>
      </c>
    </row>
    <row r="142" spans="1:3" x14ac:dyDescent="0.25">
      <c r="A142">
        <v>7620299835</v>
      </c>
      <c r="C142">
        <v>57</v>
      </c>
    </row>
    <row r="143" spans="1:3" x14ac:dyDescent="0.25">
      <c r="A143">
        <v>7636246802</v>
      </c>
      <c r="C143">
        <v>93</v>
      </c>
    </row>
    <row r="144" spans="1:3" x14ac:dyDescent="0.25">
      <c r="A144">
        <v>7659222850</v>
      </c>
      <c r="C144">
        <v>85</v>
      </c>
    </row>
    <row r="145" spans="1:3" x14ac:dyDescent="0.25">
      <c r="A145">
        <v>7693001723</v>
      </c>
      <c r="C145">
        <v>89</v>
      </c>
    </row>
    <row r="146" spans="1:3" x14ac:dyDescent="0.25">
      <c r="A146">
        <v>7762722247</v>
      </c>
      <c r="C146">
        <v>81</v>
      </c>
    </row>
    <row r="147" spans="1:3" x14ac:dyDescent="0.25">
      <c r="A147">
        <v>7778742049</v>
      </c>
      <c r="B147">
        <v>193</v>
      </c>
    </row>
    <row r="148" spans="1:3" x14ac:dyDescent="0.25">
      <c r="A148">
        <v>7779745255</v>
      </c>
      <c r="C148">
        <v>65</v>
      </c>
    </row>
    <row r="149" spans="1:3" x14ac:dyDescent="0.25">
      <c r="A149">
        <v>7809470031</v>
      </c>
      <c r="C149">
        <v>65</v>
      </c>
    </row>
    <row r="150" spans="1:3" x14ac:dyDescent="0.25">
      <c r="A150">
        <v>7850305795</v>
      </c>
      <c r="C150">
        <v>77</v>
      </c>
    </row>
    <row r="151" spans="1:3" x14ac:dyDescent="0.25">
      <c r="A151">
        <v>7876003121</v>
      </c>
      <c r="C151">
        <v>73</v>
      </c>
    </row>
    <row r="152" spans="1:3" x14ac:dyDescent="0.25">
      <c r="A152">
        <v>7901458438</v>
      </c>
      <c r="C152">
        <v>101</v>
      </c>
    </row>
    <row r="153" spans="1:3" x14ac:dyDescent="0.25">
      <c r="A153">
        <v>7978319813</v>
      </c>
      <c r="C153">
        <v>65</v>
      </c>
    </row>
    <row r="154" spans="1:3" x14ac:dyDescent="0.25">
      <c r="A154">
        <v>8004800375</v>
      </c>
      <c r="C154">
        <v>97</v>
      </c>
    </row>
    <row r="155" spans="1:3" x14ac:dyDescent="0.25">
      <c r="A155">
        <v>8023500259</v>
      </c>
      <c r="C155">
        <v>81</v>
      </c>
    </row>
    <row r="156" spans="1:3" x14ac:dyDescent="0.25">
      <c r="A156">
        <v>8028844357</v>
      </c>
      <c r="C156">
        <v>77</v>
      </c>
    </row>
    <row r="157" spans="1:3" x14ac:dyDescent="0.25">
      <c r="A157">
        <v>8051937639</v>
      </c>
      <c r="C157">
        <v>101</v>
      </c>
    </row>
    <row r="158" spans="1:3" x14ac:dyDescent="0.25">
      <c r="A158">
        <v>8138878702</v>
      </c>
      <c r="C158">
        <v>73</v>
      </c>
    </row>
    <row r="159" spans="1:3" x14ac:dyDescent="0.25">
      <c r="A159">
        <v>8193003787</v>
      </c>
      <c r="C159">
        <v>81</v>
      </c>
    </row>
    <row r="160" spans="1:3" x14ac:dyDescent="0.25">
      <c r="A160">
        <v>8198202255</v>
      </c>
      <c r="C160">
        <v>81</v>
      </c>
    </row>
    <row r="161" spans="1:3" x14ac:dyDescent="0.25">
      <c r="A161">
        <v>8256829820</v>
      </c>
      <c r="C161">
        <v>93</v>
      </c>
    </row>
    <row r="162" spans="1:3" x14ac:dyDescent="0.25">
      <c r="A162">
        <v>8333913370</v>
      </c>
      <c r="C162">
        <v>77</v>
      </c>
    </row>
    <row r="163" spans="1:3" x14ac:dyDescent="0.25">
      <c r="A163">
        <v>8367266586</v>
      </c>
      <c r="C163">
        <v>65</v>
      </c>
    </row>
    <row r="164" spans="1:3" x14ac:dyDescent="0.25">
      <c r="A164">
        <v>8367357612</v>
      </c>
      <c r="C164">
        <v>65</v>
      </c>
    </row>
    <row r="165" spans="1:3" x14ac:dyDescent="0.25">
      <c r="A165">
        <v>8415380812</v>
      </c>
      <c r="C165">
        <v>89</v>
      </c>
    </row>
    <row r="166" spans="1:3" x14ac:dyDescent="0.25">
      <c r="A166">
        <v>8524680474</v>
      </c>
      <c r="C166">
        <v>77</v>
      </c>
    </row>
    <row r="167" spans="1:3" x14ac:dyDescent="0.25">
      <c r="A167">
        <v>8527449388</v>
      </c>
      <c r="C167">
        <v>81</v>
      </c>
    </row>
    <row r="168" spans="1:3" x14ac:dyDescent="0.25">
      <c r="A168">
        <v>8544766017</v>
      </c>
      <c r="C168">
        <v>85</v>
      </c>
    </row>
    <row r="169" spans="1:3" x14ac:dyDescent="0.25">
      <c r="A169">
        <v>8553705577</v>
      </c>
      <c r="C169">
        <v>85</v>
      </c>
    </row>
    <row r="170" spans="1:3" x14ac:dyDescent="0.25">
      <c r="A170">
        <v>8558068966</v>
      </c>
      <c r="C170">
        <v>69</v>
      </c>
    </row>
    <row r="171" spans="1:3" x14ac:dyDescent="0.25">
      <c r="A171">
        <v>8580291085</v>
      </c>
      <c r="C171">
        <v>73</v>
      </c>
    </row>
    <row r="172" spans="1:3" x14ac:dyDescent="0.25">
      <c r="A172">
        <v>8597684301</v>
      </c>
      <c r="C172">
        <v>81</v>
      </c>
    </row>
    <row r="173" spans="1:3" x14ac:dyDescent="0.25">
      <c r="A173">
        <v>8616553625</v>
      </c>
      <c r="C173">
        <v>77</v>
      </c>
    </row>
    <row r="174" spans="1:3" x14ac:dyDescent="0.25">
      <c r="A174">
        <v>8641293782</v>
      </c>
      <c r="C174">
        <v>85</v>
      </c>
    </row>
    <row r="175" spans="1:3" x14ac:dyDescent="0.25">
      <c r="A175">
        <v>8647866603</v>
      </c>
      <c r="C175">
        <v>105</v>
      </c>
    </row>
    <row r="176" spans="1:3" x14ac:dyDescent="0.25">
      <c r="A176">
        <v>8802644718</v>
      </c>
      <c r="C176">
        <v>85</v>
      </c>
    </row>
    <row r="177" spans="1:3" x14ac:dyDescent="0.25">
      <c r="A177">
        <v>8816242390</v>
      </c>
      <c r="C177">
        <v>97</v>
      </c>
    </row>
    <row r="178" spans="1:3" x14ac:dyDescent="0.25">
      <c r="A178">
        <v>8830968818</v>
      </c>
      <c r="C178">
        <v>77</v>
      </c>
    </row>
    <row r="179" spans="1:3" x14ac:dyDescent="0.25">
      <c r="A179">
        <v>8848898972</v>
      </c>
      <c r="C179">
        <v>89</v>
      </c>
    </row>
    <row r="180" spans="1:3" x14ac:dyDescent="0.25">
      <c r="A180">
        <v>8851804627</v>
      </c>
      <c r="C180">
        <v>89</v>
      </c>
    </row>
    <row r="181" spans="1:3" x14ac:dyDescent="0.25">
      <c r="A181">
        <v>8995801793</v>
      </c>
      <c r="C181">
        <v>69</v>
      </c>
    </row>
    <row r="182" spans="1:3" x14ac:dyDescent="0.25">
      <c r="A182">
        <v>9007454030</v>
      </c>
      <c r="C182">
        <v>77</v>
      </c>
    </row>
    <row r="183" spans="1:3" x14ac:dyDescent="0.25">
      <c r="A183">
        <v>9011855794</v>
      </c>
      <c r="C183">
        <v>93</v>
      </c>
    </row>
    <row r="184" spans="1:3" x14ac:dyDescent="0.25">
      <c r="A184">
        <v>9015295862</v>
      </c>
      <c r="C184">
        <v>69</v>
      </c>
    </row>
    <row r="185" spans="1:3" x14ac:dyDescent="0.25">
      <c r="A185">
        <v>9051998509</v>
      </c>
      <c r="C185">
        <v>81</v>
      </c>
    </row>
    <row r="186" spans="1:3" x14ac:dyDescent="0.25">
      <c r="A186">
        <v>9107943174</v>
      </c>
      <c r="C186">
        <v>89</v>
      </c>
    </row>
    <row r="187" spans="1:3" x14ac:dyDescent="0.25">
      <c r="A187">
        <v>9114508030</v>
      </c>
      <c r="C187">
        <v>65</v>
      </c>
    </row>
    <row r="188" spans="1:3" x14ac:dyDescent="0.25">
      <c r="A188">
        <v>9119010664</v>
      </c>
      <c r="C188">
        <v>73</v>
      </c>
    </row>
    <row r="189" spans="1:3" x14ac:dyDescent="0.25">
      <c r="A189">
        <v>9181371338</v>
      </c>
      <c r="C189">
        <v>89</v>
      </c>
    </row>
    <row r="190" spans="1:3" x14ac:dyDescent="0.25">
      <c r="A190">
        <v>9207680684</v>
      </c>
      <c r="C190">
        <v>89</v>
      </c>
    </row>
    <row r="191" spans="1:3" x14ac:dyDescent="0.25">
      <c r="A191">
        <v>9245273759</v>
      </c>
      <c r="C191">
        <v>101</v>
      </c>
    </row>
    <row r="192" spans="1:3" x14ac:dyDescent="0.25">
      <c r="A192">
        <v>9246215328</v>
      </c>
      <c r="C192">
        <v>89</v>
      </c>
    </row>
    <row r="193" spans="1:3" x14ac:dyDescent="0.25">
      <c r="A193">
        <v>9261443895</v>
      </c>
      <c r="C193">
        <v>89</v>
      </c>
    </row>
    <row r="194" spans="1:3" x14ac:dyDescent="0.25">
      <c r="A194">
        <v>9280722713</v>
      </c>
      <c r="C194">
        <v>85</v>
      </c>
    </row>
    <row r="195" spans="1:3" x14ac:dyDescent="0.25">
      <c r="A195">
        <v>9329091944</v>
      </c>
      <c r="C195">
        <v>81</v>
      </c>
    </row>
    <row r="196" spans="1:3" x14ac:dyDescent="0.25">
      <c r="A196">
        <v>9362686969</v>
      </c>
      <c r="C196">
        <v>69</v>
      </c>
    </row>
    <row r="197" spans="1:3" x14ac:dyDescent="0.25">
      <c r="A197">
        <v>9364416440</v>
      </c>
      <c r="C197">
        <v>69</v>
      </c>
    </row>
    <row r="198" spans="1:3" x14ac:dyDescent="0.25">
      <c r="A198">
        <v>9381093411</v>
      </c>
      <c r="C198">
        <v>69</v>
      </c>
    </row>
    <row r="199" spans="1:3" x14ac:dyDescent="0.25">
      <c r="A199">
        <v>9397899331</v>
      </c>
      <c r="C199">
        <v>93</v>
      </c>
    </row>
    <row r="200" spans="1:3" x14ac:dyDescent="0.25">
      <c r="A200">
        <v>9413705056</v>
      </c>
      <c r="C200">
        <v>89</v>
      </c>
    </row>
    <row r="201" spans="1:3" x14ac:dyDescent="0.25">
      <c r="A201">
        <v>9419288479</v>
      </c>
      <c r="C201">
        <v>117</v>
      </c>
    </row>
    <row r="202" spans="1:3" x14ac:dyDescent="0.25">
      <c r="A202">
        <v>9461012179</v>
      </c>
      <c r="C202">
        <v>69</v>
      </c>
    </row>
    <row r="203" spans="1:3" x14ac:dyDescent="0.25">
      <c r="A203">
        <v>9473577478</v>
      </c>
      <c r="C203">
        <v>53</v>
      </c>
    </row>
    <row r="204" spans="1:3" x14ac:dyDescent="0.25">
      <c r="A204">
        <v>9488427158</v>
      </c>
      <c r="C204">
        <v>85</v>
      </c>
    </row>
    <row r="205" spans="1:3" x14ac:dyDescent="0.25">
      <c r="A205">
        <v>9562929547</v>
      </c>
      <c r="C205">
        <v>89</v>
      </c>
    </row>
    <row r="206" spans="1:3" x14ac:dyDescent="0.25">
      <c r="A206">
        <v>9592093896</v>
      </c>
      <c r="C206">
        <v>101</v>
      </c>
    </row>
    <row r="207" spans="1:3" x14ac:dyDescent="0.25">
      <c r="A207">
        <v>9619631009</v>
      </c>
      <c r="C207">
        <v>89</v>
      </c>
    </row>
    <row r="208" spans="1:3" x14ac:dyDescent="0.25">
      <c r="A208">
        <v>9668959737</v>
      </c>
      <c r="C208">
        <v>93</v>
      </c>
    </row>
    <row r="209" spans="1:3" x14ac:dyDescent="0.25">
      <c r="A209">
        <v>9728543838</v>
      </c>
      <c r="C209">
        <v>89</v>
      </c>
    </row>
    <row r="210" spans="1:3" x14ac:dyDescent="0.25">
      <c r="A210">
        <v>9752977267</v>
      </c>
      <c r="C210">
        <v>65</v>
      </c>
    </row>
    <row r="211" spans="1:3" x14ac:dyDescent="0.25">
      <c r="A211">
        <v>9786310042</v>
      </c>
      <c r="C211">
        <v>85</v>
      </c>
    </row>
    <row r="212" spans="1:3" x14ac:dyDescent="0.25">
      <c r="A212">
        <v>9789343048</v>
      </c>
      <c r="C212">
        <v>73</v>
      </c>
    </row>
    <row r="213" spans="1:3" x14ac:dyDescent="0.25">
      <c r="A213">
        <v>9790217358</v>
      </c>
      <c r="C213">
        <v>69</v>
      </c>
    </row>
    <row r="214" spans="1:3" x14ac:dyDescent="0.25">
      <c r="A214">
        <v>9796216626</v>
      </c>
      <c r="C214">
        <v>105</v>
      </c>
    </row>
    <row r="215" spans="1:3" x14ac:dyDescent="0.25">
      <c r="A215">
        <v>9958880357</v>
      </c>
      <c r="C215">
        <v>73</v>
      </c>
    </row>
    <row r="216" spans="1:3" x14ac:dyDescent="0.25">
      <c r="A216">
        <v>9964982566</v>
      </c>
      <c r="C216">
        <v>69</v>
      </c>
    </row>
    <row r="217" spans="1:3" x14ac:dyDescent="0.25">
      <c r="A217">
        <v>9976227539</v>
      </c>
      <c r="C217">
        <v>85</v>
      </c>
    </row>
    <row r="218" spans="1:3" x14ac:dyDescent="0.25">
      <c r="A218">
        <v>10085639247</v>
      </c>
      <c r="C218">
        <v>61</v>
      </c>
    </row>
    <row r="219" spans="1:3" x14ac:dyDescent="0.25">
      <c r="A219">
        <v>10091603004</v>
      </c>
      <c r="C219">
        <v>65</v>
      </c>
    </row>
    <row r="220" spans="1:3" x14ac:dyDescent="0.25">
      <c r="A220">
        <v>10098292912</v>
      </c>
      <c r="C220">
        <v>65</v>
      </c>
    </row>
    <row r="221" spans="1:3" x14ac:dyDescent="0.25">
      <c r="A221">
        <v>10136026364</v>
      </c>
      <c r="C221">
        <v>81</v>
      </c>
    </row>
    <row r="222" spans="1:3" x14ac:dyDescent="0.25">
      <c r="A222">
        <v>10138011314</v>
      </c>
      <c r="C222">
        <v>109</v>
      </c>
    </row>
    <row r="223" spans="1:3" x14ac:dyDescent="0.25">
      <c r="A223">
        <v>10162837266</v>
      </c>
      <c r="C223">
        <v>69</v>
      </c>
    </row>
    <row r="224" spans="1:3" x14ac:dyDescent="0.25">
      <c r="A224">
        <v>10223567188</v>
      </c>
      <c r="C224">
        <v>81</v>
      </c>
    </row>
    <row r="225" spans="1:3" x14ac:dyDescent="0.25">
      <c r="A225">
        <v>10256213425</v>
      </c>
      <c r="C225">
        <v>93</v>
      </c>
    </row>
    <row r="226" spans="1:3" x14ac:dyDescent="0.25">
      <c r="A226">
        <v>10283610497</v>
      </c>
      <c r="C226">
        <v>97</v>
      </c>
    </row>
    <row r="227" spans="1:3" x14ac:dyDescent="0.25">
      <c r="A227">
        <v>10300966206</v>
      </c>
      <c r="C227">
        <v>89</v>
      </c>
    </row>
    <row r="228" spans="1:3" x14ac:dyDescent="0.25">
      <c r="A228">
        <v>10370426358</v>
      </c>
      <c r="C228">
        <v>65</v>
      </c>
    </row>
    <row r="229" spans="1:3" x14ac:dyDescent="0.25">
      <c r="A229">
        <v>10370760222</v>
      </c>
      <c r="C229">
        <v>89</v>
      </c>
    </row>
    <row r="230" spans="1:3" x14ac:dyDescent="0.25">
      <c r="A230">
        <v>10383806371</v>
      </c>
      <c r="C230">
        <v>77</v>
      </c>
    </row>
    <row r="231" spans="1:3" x14ac:dyDescent="0.25">
      <c r="A231">
        <v>10387533058</v>
      </c>
      <c r="C231">
        <v>85</v>
      </c>
    </row>
    <row r="232" spans="1:3" x14ac:dyDescent="0.25">
      <c r="A232">
        <v>10416987602</v>
      </c>
      <c r="C232">
        <v>81</v>
      </c>
    </row>
    <row r="233" spans="1:3" x14ac:dyDescent="0.25">
      <c r="A233">
        <v>10469474520</v>
      </c>
      <c r="C233">
        <v>81</v>
      </c>
    </row>
    <row r="234" spans="1:3" x14ac:dyDescent="0.25">
      <c r="A234">
        <v>10505703082</v>
      </c>
      <c r="C234">
        <v>57</v>
      </c>
    </row>
    <row r="235" spans="1:3" x14ac:dyDescent="0.25">
      <c r="A235">
        <v>10508084583</v>
      </c>
      <c r="C235">
        <v>73</v>
      </c>
    </row>
    <row r="236" spans="1:3" x14ac:dyDescent="0.25">
      <c r="A236">
        <v>10515764728</v>
      </c>
      <c r="C236">
        <v>61</v>
      </c>
    </row>
    <row r="237" spans="1:3" x14ac:dyDescent="0.25">
      <c r="A237">
        <v>10570431016</v>
      </c>
      <c r="C237">
        <v>89</v>
      </c>
    </row>
    <row r="238" spans="1:3" x14ac:dyDescent="0.25">
      <c r="A238">
        <v>10589689905</v>
      </c>
      <c r="C238">
        <v>73</v>
      </c>
    </row>
    <row r="239" spans="1:3" x14ac:dyDescent="0.25">
      <c r="A239">
        <v>10598602780</v>
      </c>
      <c r="C239">
        <v>93</v>
      </c>
    </row>
    <row r="240" spans="1:3" x14ac:dyDescent="0.25">
      <c r="A240">
        <v>10622038620</v>
      </c>
      <c r="C240">
        <v>85</v>
      </c>
    </row>
    <row r="241" spans="1:3" x14ac:dyDescent="0.25">
      <c r="A241">
        <v>10652243239</v>
      </c>
      <c r="C241">
        <v>77</v>
      </c>
    </row>
    <row r="242" spans="1:3" x14ac:dyDescent="0.25">
      <c r="A242">
        <v>10654735393</v>
      </c>
      <c r="C242">
        <v>101</v>
      </c>
    </row>
    <row r="243" spans="1:3" x14ac:dyDescent="0.25">
      <c r="A243">
        <v>10736971538</v>
      </c>
      <c r="C243">
        <v>97</v>
      </c>
    </row>
    <row r="244" spans="1:3" x14ac:dyDescent="0.25">
      <c r="A244">
        <v>10758158682</v>
      </c>
      <c r="C244">
        <v>89</v>
      </c>
    </row>
    <row r="245" spans="1:3" x14ac:dyDescent="0.25">
      <c r="A245">
        <v>10765973239</v>
      </c>
      <c r="C245">
        <v>89</v>
      </c>
    </row>
    <row r="246" spans="1:3" x14ac:dyDescent="0.25">
      <c r="A246">
        <v>10834672167</v>
      </c>
      <c r="C246">
        <v>81</v>
      </c>
    </row>
    <row r="247" spans="1:3" x14ac:dyDescent="0.25">
      <c r="A247">
        <v>10851836924</v>
      </c>
      <c r="C247">
        <v>89</v>
      </c>
    </row>
    <row r="248" spans="1:3" x14ac:dyDescent="0.25">
      <c r="A248">
        <v>10917861830</v>
      </c>
      <c r="C248">
        <v>89</v>
      </c>
    </row>
    <row r="249" spans="1:3" x14ac:dyDescent="0.25">
      <c r="A249">
        <v>10964746868</v>
      </c>
      <c r="C249">
        <v>73</v>
      </c>
    </row>
    <row r="250" spans="1:3" x14ac:dyDescent="0.25">
      <c r="A250">
        <v>10985126104</v>
      </c>
      <c r="C250">
        <v>93</v>
      </c>
    </row>
    <row r="251" spans="1:3" x14ac:dyDescent="0.25">
      <c r="A251">
        <v>11022400971</v>
      </c>
      <c r="C251">
        <v>85</v>
      </c>
    </row>
    <row r="252" spans="1:3" x14ac:dyDescent="0.25">
      <c r="A252">
        <v>11032134976</v>
      </c>
      <c r="C252">
        <v>101</v>
      </c>
    </row>
    <row r="253" spans="1:3" x14ac:dyDescent="0.25">
      <c r="A253">
        <v>11032777105</v>
      </c>
      <c r="C253">
        <v>89</v>
      </c>
    </row>
    <row r="254" spans="1:3" x14ac:dyDescent="0.25">
      <c r="A254">
        <v>11058003070</v>
      </c>
      <c r="C254">
        <v>81</v>
      </c>
    </row>
    <row r="255" spans="1:3" x14ac:dyDescent="0.25">
      <c r="A255">
        <v>11059440406</v>
      </c>
      <c r="C255">
        <v>41</v>
      </c>
    </row>
    <row r="256" spans="1:3" x14ac:dyDescent="0.25">
      <c r="A256">
        <v>11059867116</v>
      </c>
      <c r="C256">
        <v>77</v>
      </c>
    </row>
    <row r="257" spans="1:3" x14ac:dyDescent="0.25">
      <c r="A257">
        <v>11137789533</v>
      </c>
      <c r="C257">
        <v>65</v>
      </c>
    </row>
    <row r="258" spans="1:3" x14ac:dyDescent="0.25">
      <c r="A258">
        <v>11147252811</v>
      </c>
      <c r="C258">
        <v>93</v>
      </c>
    </row>
    <row r="259" spans="1:3" x14ac:dyDescent="0.25">
      <c r="A259">
        <v>11170587395</v>
      </c>
      <c r="C259">
        <v>65</v>
      </c>
    </row>
    <row r="260" spans="1:3" x14ac:dyDescent="0.25">
      <c r="A260">
        <v>11195814016</v>
      </c>
      <c r="C260">
        <v>69</v>
      </c>
    </row>
    <row r="261" spans="1:3" x14ac:dyDescent="0.25">
      <c r="A261">
        <v>11210285191</v>
      </c>
      <c r="C261">
        <v>73</v>
      </c>
    </row>
    <row r="262" spans="1:3" x14ac:dyDescent="0.25">
      <c r="A262">
        <v>11219288209</v>
      </c>
      <c r="C262">
        <v>81</v>
      </c>
    </row>
    <row r="263" spans="1:3" x14ac:dyDescent="0.25">
      <c r="A263">
        <v>11273820424</v>
      </c>
      <c r="C263">
        <v>53</v>
      </c>
    </row>
    <row r="264" spans="1:3" x14ac:dyDescent="0.25">
      <c r="A264">
        <v>11293858084</v>
      </c>
      <c r="C264">
        <v>81</v>
      </c>
    </row>
    <row r="265" spans="1:3" x14ac:dyDescent="0.25">
      <c r="A265">
        <v>11344366426</v>
      </c>
      <c r="C265">
        <v>69</v>
      </c>
    </row>
    <row r="266" spans="1:3" x14ac:dyDescent="0.25">
      <c r="A266">
        <v>11387993994</v>
      </c>
      <c r="C266">
        <v>109</v>
      </c>
    </row>
    <row r="267" spans="1:3" x14ac:dyDescent="0.25">
      <c r="A267">
        <v>11410549422</v>
      </c>
      <c r="C267">
        <v>109</v>
      </c>
    </row>
    <row r="268" spans="1:3" x14ac:dyDescent="0.25">
      <c r="A268">
        <v>11413937868</v>
      </c>
      <c r="C268">
        <v>81</v>
      </c>
    </row>
    <row r="269" spans="1:3" x14ac:dyDescent="0.25">
      <c r="A269">
        <v>11425731116</v>
      </c>
      <c r="C269">
        <v>89</v>
      </c>
    </row>
    <row r="270" spans="1:3" x14ac:dyDescent="0.25">
      <c r="A270">
        <v>11444680538</v>
      </c>
      <c r="C270">
        <v>97</v>
      </c>
    </row>
    <row r="271" spans="1:3" x14ac:dyDescent="0.25">
      <c r="A271">
        <v>11510025311</v>
      </c>
      <c r="C271">
        <v>77</v>
      </c>
    </row>
    <row r="272" spans="1:3" x14ac:dyDescent="0.25">
      <c r="A272">
        <v>11520287293</v>
      </c>
      <c r="C272">
        <v>57</v>
      </c>
    </row>
    <row r="273" spans="1:3" x14ac:dyDescent="0.25">
      <c r="A273">
        <v>11542524638</v>
      </c>
      <c r="C273">
        <v>81</v>
      </c>
    </row>
    <row r="274" spans="1:3" x14ac:dyDescent="0.25">
      <c r="A274">
        <v>11550363122</v>
      </c>
      <c r="C274">
        <v>73</v>
      </c>
    </row>
    <row r="275" spans="1:3" x14ac:dyDescent="0.25">
      <c r="A275">
        <v>11556369101</v>
      </c>
      <c r="C275">
        <v>81</v>
      </c>
    </row>
    <row r="276" spans="1:3" x14ac:dyDescent="0.25">
      <c r="A276">
        <v>11606806808</v>
      </c>
      <c r="C276">
        <v>81</v>
      </c>
    </row>
    <row r="277" spans="1:3" x14ac:dyDescent="0.25">
      <c r="A277">
        <v>11639959256</v>
      </c>
      <c r="C277">
        <v>85</v>
      </c>
    </row>
    <row r="278" spans="1:3" x14ac:dyDescent="0.25">
      <c r="A278">
        <v>11656512916</v>
      </c>
      <c r="C278">
        <v>93</v>
      </c>
    </row>
    <row r="279" spans="1:3" x14ac:dyDescent="0.25">
      <c r="A279">
        <v>11662339415</v>
      </c>
      <c r="C279">
        <v>97</v>
      </c>
    </row>
    <row r="280" spans="1:3" x14ac:dyDescent="0.25">
      <c r="A280">
        <v>11691917328</v>
      </c>
      <c r="C280">
        <v>97</v>
      </c>
    </row>
    <row r="281" spans="1:3" x14ac:dyDescent="0.25">
      <c r="A281">
        <v>11713265419</v>
      </c>
      <c r="C281">
        <v>69</v>
      </c>
    </row>
    <row r="282" spans="1:3" x14ac:dyDescent="0.25">
      <c r="A282">
        <v>11785112260</v>
      </c>
      <c r="C282">
        <v>73</v>
      </c>
    </row>
    <row r="283" spans="1:3" x14ac:dyDescent="0.25">
      <c r="A283">
        <v>11805196583</v>
      </c>
      <c r="C283">
        <v>49</v>
      </c>
    </row>
    <row r="284" spans="1:3" x14ac:dyDescent="0.25">
      <c r="A284">
        <v>11808190286</v>
      </c>
      <c r="C284">
        <v>85</v>
      </c>
    </row>
    <row r="285" spans="1:3" x14ac:dyDescent="0.25">
      <c r="A285">
        <v>11828477249</v>
      </c>
      <c r="C285">
        <v>69</v>
      </c>
    </row>
    <row r="286" spans="1:3" x14ac:dyDescent="0.25">
      <c r="A286">
        <v>11833617086</v>
      </c>
      <c r="C286">
        <v>85</v>
      </c>
    </row>
    <row r="287" spans="1:3" x14ac:dyDescent="0.25">
      <c r="A287">
        <v>11834272182</v>
      </c>
      <c r="C287">
        <v>81</v>
      </c>
    </row>
    <row r="288" spans="1:3" x14ac:dyDescent="0.25">
      <c r="A288">
        <v>11929817291</v>
      </c>
      <c r="C288">
        <v>89</v>
      </c>
    </row>
    <row r="289" spans="1:3" x14ac:dyDescent="0.25">
      <c r="A289">
        <v>11959431789</v>
      </c>
      <c r="C289">
        <v>89</v>
      </c>
    </row>
    <row r="290" spans="1:3" x14ac:dyDescent="0.25">
      <c r="A290">
        <v>11983933637</v>
      </c>
      <c r="C290">
        <v>93</v>
      </c>
    </row>
    <row r="291" spans="1:3" x14ac:dyDescent="0.25">
      <c r="A291">
        <v>11987694127</v>
      </c>
      <c r="C291">
        <v>85</v>
      </c>
    </row>
    <row r="292" spans="1:3" x14ac:dyDescent="0.25">
      <c r="A292">
        <v>11997814986</v>
      </c>
      <c r="C292">
        <v>81</v>
      </c>
    </row>
    <row r="293" spans="1:3" x14ac:dyDescent="0.25">
      <c r="A293">
        <v>12000213914</v>
      </c>
      <c r="C293">
        <v>89</v>
      </c>
    </row>
    <row r="294" spans="1:3" x14ac:dyDescent="0.25">
      <c r="A294">
        <v>12043881189</v>
      </c>
      <c r="C294">
        <v>85</v>
      </c>
    </row>
    <row r="295" spans="1:3" x14ac:dyDescent="0.25">
      <c r="A295">
        <v>12189956588</v>
      </c>
      <c r="C295">
        <v>89</v>
      </c>
    </row>
    <row r="296" spans="1:3" x14ac:dyDescent="0.25">
      <c r="A296">
        <v>12199357250</v>
      </c>
      <c r="C296">
        <v>73</v>
      </c>
    </row>
    <row r="297" spans="1:3" x14ac:dyDescent="0.25">
      <c r="A297">
        <v>12212532568</v>
      </c>
      <c r="C297">
        <v>81</v>
      </c>
    </row>
    <row r="298" spans="1:3" x14ac:dyDescent="0.25">
      <c r="A298">
        <v>12228193815</v>
      </c>
      <c r="C298">
        <v>77</v>
      </c>
    </row>
    <row r="299" spans="1:3" x14ac:dyDescent="0.25">
      <c r="A299">
        <v>12245071781</v>
      </c>
      <c r="C299">
        <v>113</v>
      </c>
    </row>
    <row r="300" spans="1:3" x14ac:dyDescent="0.25">
      <c r="A300">
        <v>12271356502</v>
      </c>
      <c r="C300">
        <v>65</v>
      </c>
    </row>
    <row r="301" spans="1:3" x14ac:dyDescent="0.25">
      <c r="A301">
        <v>12277491997</v>
      </c>
      <c r="C301">
        <v>77</v>
      </c>
    </row>
    <row r="302" spans="1:3" x14ac:dyDescent="0.25">
      <c r="A302">
        <v>12293701900</v>
      </c>
      <c r="C302">
        <v>93</v>
      </c>
    </row>
    <row r="303" spans="1:3" x14ac:dyDescent="0.25">
      <c r="A303">
        <v>12302792593</v>
      </c>
      <c r="C303">
        <v>57</v>
      </c>
    </row>
    <row r="304" spans="1:3" x14ac:dyDescent="0.25">
      <c r="A304">
        <v>12350341768</v>
      </c>
      <c r="C304">
        <v>65</v>
      </c>
    </row>
    <row r="305" spans="1:3" x14ac:dyDescent="0.25">
      <c r="A305">
        <v>12365685006</v>
      </c>
      <c r="C305">
        <v>77</v>
      </c>
    </row>
    <row r="306" spans="1:3" x14ac:dyDescent="0.25">
      <c r="A306">
        <v>12365772314</v>
      </c>
      <c r="C306">
        <v>53</v>
      </c>
    </row>
    <row r="307" spans="1:3" x14ac:dyDescent="0.25">
      <c r="A307">
        <v>12370812165</v>
      </c>
      <c r="C307">
        <v>69</v>
      </c>
    </row>
    <row r="308" spans="1:3" x14ac:dyDescent="0.25">
      <c r="A308">
        <v>12436111973</v>
      </c>
      <c r="C308">
        <v>93</v>
      </c>
    </row>
    <row r="309" spans="1:3" x14ac:dyDescent="0.25">
      <c r="A309">
        <v>12458686379</v>
      </c>
      <c r="C309">
        <v>113</v>
      </c>
    </row>
    <row r="310" spans="1:3" x14ac:dyDescent="0.25">
      <c r="A310">
        <v>12568337736</v>
      </c>
      <c r="C310">
        <v>69</v>
      </c>
    </row>
    <row r="311" spans="1:3" x14ac:dyDescent="0.25">
      <c r="A311">
        <v>12581857771</v>
      </c>
      <c r="C311">
        <v>85</v>
      </c>
    </row>
    <row r="312" spans="1:3" x14ac:dyDescent="0.25">
      <c r="A312">
        <v>12583742710</v>
      </c>
      <c r="C312">
        <v>73</v>
      </c>
    </row>
    <row r="313" spans="1:3" x14ac:dyDescent="0.25">
      <c r="A313">
        <v>12586269025</v>
      </c>
      <c r="B313">
        <v>197</v>
      </c>
    </row>
    <row r="314" spans="1:3" x14ac:dyDescent="0.25">
      <c r="A314">
        <v>12602167352</v>
      </c>
      <c r="C314">
        <v>85</v>
      </c>
    </row>
    <row r="315" spans="1:3" x14ac:dyDescent="0.25">
      <c r="A315">
        <v>12616975284</v>
      </c>
      <c r="C315">
        <v>69</v>
      </c>
    </row>
    <row r="316" spans="1:3" x14ac:dyDescent="0.25">
      <c r="A316">
        <v>12672596033</v>
      </c>
      <c r="C316">
        <v>89</v>
      </c>
    </row>
    <row r="317" spans="1:3" x14ac:dyDescent="0.25">
      <c r="A317">
        <v>12708884164</v>
      </c>
      <c r="C317">
        <v>93</v>
      </c>
    </row>
    <row r="318" spans="1:3" x14ac:dyDescent="0.25">
      <c r="A318">
        <v>12714761862</v>
      </c>
      <c r="C318">
        <v>97</v>
      </c>
    </row>
    <row r="319" spans="1:3" x14ac:dyDescent="0.25">
      <c r="A319">
        <v>12715912870</v>
      </c>
      <c r="C319">
        <v>105</v>
      </c>
    </row>
    <row r="320" spans="1:3" x14ac:dyDescent="0.25">
      <c r="A320">
        <v>12737812313</v>
      </c>
      <c r="C320">
        <v>101</v>
      </c>
    </row>
    <row r="321" spans="1:3" x14ac:dyDescent="0.25">
      <c r="A321">
        <v>12765175486</v>
      </c>
      <c r="C321">
        <v>85</v>
      </c>
    </row>
    <row r="322" spans="1:3" x14ac:dyDescent="0.25">
      <c r="A322">
        <v>12788236255</v>
      </c>
      <c r="C322">
        <v>105</v>
      </c>
    </row>
    <row r="323" spans="1:3" x14ac:dyDescent="0.25">
      <c r="A323">
        <v>12814065715</v>
      </c>
      <c r="C323">
        <v>105</v>
      </c>
    </row>
    <row r="324" spans="1:3" x14ac:dyDescent="0.25">
      <c r="A324">
        <v>12902250914</v>
      </c>
      <c r="C324">
        <v>73</v>
      </c>
    </row>
    <row r="325" spans="1:3" x14ac:dyDescent="0.25">
      <c r="A325">
        <v>12912153664</v>
      </c>
      <c r="C325">
        <v>73</v>
      </c>
    </row>
    <row r="326" spans="1:3" x14ac:dyDescent="0.25">
      <c r="A326">
        <v>12954678068</v>
      </c>
      <c r="C326">
        <v>97</v>
      </c>
    </row>
    <row r="327" spans="1:3" x14ac:dyDescent="0.25">
      <c r="A327">
        <v>13003305257</v>
      </c>
      <c r="C327">
        <v>81</v>
      </c>
    </row>
    <row r="328" spans="1:3" x14ac:dyDescent="0.25">
      <c r="A328">
        <v>13055236298</v>
      </c>
      <c r="C328">
        <v>77</v>
      </c>
    </row>
    <row r="329" spans="1:3" x14ac:dyDescent="0.25">
      <c r="A329">
        <v>13139654057</v>
      </c>
      <c r="C329">
        <v>85</v>
      </c>
    </row>
    <row r="330" spans="1:3" x14ac:dyDescent="0.25">
      <c r="A330">
        <v>13172971634</v>
      </c>
      <c r="C330">
        <v>65</v>
      </c>
    </row>
    <row r="331" spans="1:3" x14ac:dyDescent="0.25">
      <c r="A331">
        <v>13213033351</v>
      </c>
      <c r="C331">
        <v>73</v>
      </c>
    </row>
    <row r="332" spans="1:3" x14ac:dyDescent="0.25">
      <c r="A332">
        <v>13221462983</v>
      </c>
      <c r="C332">
        <v>105</v>
      </c>
    </row>
    <row r="333" spans="1:3" x14ac:dyDescent="0.25">
      <c r="A333">
        <v>13223744019</v>
      </c>
      <c r="C333">
        <v>61</v>
      </c>
    </row>
    <row r="334" spans="1:3" x14ac:dyDescent="0.25">
      <c r="A334">
        <v>13248595464</v>
      </c>
      <c r="C334">
        <v>89</v>
      </c>
    </row>
    <row r="335" spans="1:3" x14ac:dyDescent="0.25">
      <c r="A335">
        <v>13264699379</v>
      </c>
      <c r="C335">
        <v>85</v>
      </c>
    </row>
    <row r="336" spans="1:3" x14ac:dyDescent="0.25">
      <c r="A336">
        <v>13270241325</v>
      </c>
      <c r="C336">
        <v>101</v>
      </c>
    </row>
    <row r="337" spans="1:3" x14ac:dyDescent="0.25">
      <c r="A337">
        <v>13294037069</v>
      </c>
      <c r="C337">
        <v>61</v>
      </c>
    </row>
    <row r="338" spans="1:3" x14ac:dyDescent="0.25">
      <c r="A338">
        <v>13304651197</v>
      </c>
      <c r="C338">
        <v>85</v>
      </c>
    </row>
    <row r="339" spans="1:3" x14ac:dyDescent="0.25">
      <c r="A339">
        <v>13316945228</v>
      </c>
      <c r="C339">
        <v>77</v>
      </c>
    </row>
    <row r="340" spans="1:3" x14ac:dyDescent="0.25">
      <c r="A340">
        <v>13333746359</v>
      </c>
      <c r="C340">
        <v>73</v>
      </c>
    </row>
    <row r="341" spans="1:3" x14ac:dyDescent="0.25">
      <c r="A341">
        <v>13339659965</v>
      </c>
      <c r="C341">
        <v>89</v>
      </c>
    </row>
    <row r="342" spans="1:3" x14ac:dyDescent="0.25">
      <c r="A342">
        <v>13341847345</v>
      </c>
      <c r="C342">
        <v>105</v>
      </c>
    </row>
    <row r="343" spans="1:3" x14ac:dyDescent="0.25">
      <c r="A343">
        <v>13361505352</v>
      </c>
      <c r="C343">
        <v>101</v>
      </c>
    </row>
    <row r="344" spans="1:3" x14ac:dyDescent="0.25">
      <c r="A344">
        <v>13384580247</v>
      </c>
      <c r="C344">
        <v>61</v>
      </c>
    </row>
    <row r="345" spans="1:3" x14ac:dyDescent="0.25">
      <c r="A345">
        <v>13403697773</v>
      </c>
      <c r="C345">
        <v>61</v>
      </c>
    </row>
    <row r="346" spans="1:3" x14ac:dyDescent="0.25">
      <c r="A346">
        <v>13410016172</v>
      </c>
      <c r="C346">
        <v>65</v>
      </c>
    </row>
    <row r="347" spans="1:3" x14ac:dyDescent="0.25">
      <c r="A347">
        <v>13460843538</v>
      </c>
      <c r="C347">
        <v>61</v>
      </c>
    </row>
    <row r="348" spans="1:3" x14ac:dyDescent="0.25">
      <c r="A348">
        <v>13503715051</v>
      </c>
      <c r="C348">
        <v>81</v>
      </c>
    </row>
    <row r="349" spans="1:3" x14ac:dyDescent="0.25">
      <c r="A349">
        <v>13517528081</v>
      </c>
      <c r="C349">
        <v>89</v>
      </c>
    </row>
    <row r="350" spans="1:3" x14ac:dyDescent="0.25">
      <c r="A350">
        <v>13518593072</v>
      </c>
      <c r="C350">
        <v>101</v>
      </c>
    </row>
    <row r="351" spans="1:3" x14ac:dyDescent="0.25">
      <c r="A351">
        <v>13528280218</v>
      </c>
      <c r="C351">
        <v>69</v>
      </c>
    </row>
    <row r="352" spans="1:3" x14ac:dyDescent="0.25">
      <c r="A352">
        <v>13551466549</v>
      </c>
      <c r="C352">
        <v>53</v>
      </c>
    </row>
    <row r="353" spans="1:3" x14ac:dyDescent="0.25">
      <c r="A353">
        <v>13583253619</v>
      </c>
      <c r="C353">
        <v>61</v>
      </c>
    </row>
    <row r="354" spans="1:3" x14ac:dyDescent="0.25">
      <c r="A354">
        <v>13587364519</v>
      </c>
      <c r="C354">
        <v>85</v>
      </c>
    </row>
    <row r="355" spans="1:3" x14ac:dyDescent="0.25">
      <c r="A355">
        <v>13591671616</v>
      </c>
      <c r="C355">
        <v>89</v>
      </c>
    </row>
    <row r="356" spans="1:3" x14ac:dyDescent="0.25">
      <c r="A356">
        <v>13595372817</v>
      </c>
      <c r="C356">
        <v>93</v>
      </c>
    </row>
    <row r="357" spans="1:3" x14ac:dyDescent="0.25">
      <c r="A357">
        <v>13605206552</v>
      </c>
      <c r="C357">
        <v>81</v>
      </c>
    </row>
    <row r="358" spans="1:3" x14ac:dyDescent="0.25">
      <c r="A358">
        <v>13630028656</v>
      </c>
      <c r="C358">
        <v>69</v>
      </c>
    </row>
    <row r="359" spans="1:3" x14ac:dyDescent="0.25">
      <c r="A359">
        <v>13648264276</v>
      </c>
      <c r="C359">
        <v>89</v>
      </c>
    </row>
    <row r="360" spans="1:3" x14ac:dyDescent="0.25">
      <c r="A360">
        <v>13684290349</v>
      </c>
      <c r="C360">
        <v>61</v>
      </c>
    </row>
    <row r="361" spans="1:3" x14ac:dyDescent="0.25">
      <c r="A361">
        <v>13691396685</v>
      </c>
      <c r="C361">
        <v>89</v>
      </c>
    </row>
    <row r="362" spans="1:3" x14ac:dyDescent="0.25">
      <c r="A362">
        <v>13694820608</v>
      </c>
      <c r="C362">
        <v>93</v>
      </c>
    </row>
    <row r="363" spans="1:3" x14ac:dyDescent="0.25">
      <c r="A363">
        <v>13697342242</v>
      </c>
      <c r="C363">
        <v>85</v>
      </c>
    </row>
    <row r="364" spans="1:3" x14ac:dyDescent="0.25">
      <c r="A364">
        <v>13730869176</v>
      </c>
      <c r="C364">
        <v>69</v>
      </c>
    </row>
    <row r="365" spans="1:3" x14ac:dyDescent="0.25">
      <c r="A365">
        <v>13735039455</v>
      </c>
      <c r="C365">
        <v>89</v>
      </c>
    </row>
    <row r="366" spans="1:3" x14ac:dyDescent="0.25">
      <c r="A366">
        <v>13740094398</v>
      </c>
      <c r="C366">
        <v>77</v>
      </c>
    </row>
    <row r="367" spans="1:3" x14ac:dyDescent="0.25">
      <c r="A367">
        <v>13750607254</v>
      </c>
      <c r="C367">
        <v>93</v>
      </c>
    </row>
    <row r="368" spans="1:3" x14ac:dyDescent="0.25">
      <c r="A368">
        <v>13807752530</v>
      </c>
      <c r="C368">
        <v>77</v>
      </c>
    </row>
    <row r="369" spans="1:3" x14ac:dyDescent="0.25">
      <c r="A369">
        <v>13857264085</v>
      </c>
      <c r="C369">
        <v>85</v>
      </c>
    </row>
    <row r="370" spans="1:3" x14ac:dyDescent="0.25">
      <c r="A370">
        <v>13888799692</v>
      </c>
      <c r="C370">
        <v>109</v>
      </c>
    </row>
    <row r="371" spans="1:3" x14ac:dyDescent="0.25">
      <c r="A371">
        <v>13892470887</v>
      </c>
      <c r="C371">
        <v>69</v>
      </c>
    </row>
    <row r="372" spans="1:3" x14ac:dyDescent="0.25">
      <c r="A372">
        <v>13893170305</v>
      </c>
      <c r="C372">
        <v>81</v>
      </c>
    </row>
    <row r="373" spans="1:3" x14ac:dyDescent="0.25">
      <c r="A373">
        <v>13916905545</v>
      </c>
      <c r="C373">
        <v>93</v>
      </c>
    </row>
    <row r="374" spans="1:3" x14ac:dyDescent="0.25">
      <c r="A374">
        <v>13959240952</v>
      </c>
      <c r="C374">
        <v>77</v>
      </c>
    </row>
    <row r="375" spans="1:3" x14ac:dyDescent="0.25">
      <c r="A375">
        <v>13962669534</v>
      </c>
      <c r="C375">
        <v>77</v>
      </c>
    </row>
    <row r="376" spans="1:3" x14ac:dyDescent="0.25">
      <c r="A376">
        <v>13977456574</v>
      </c>
      <c r="C376">
        <v>85</v>
      </c>
    </row>
    <row r="377" spans="1:3" x14ac:dyDescent="0.25">
      <c r="A377">
        <v>13980213231</v>
      </c>
      <c r="C377">
        <v>61</v>
      </c>
    </row>
    <row r="378" spans="1:3" x14ac:dyDescent="0.25">
      <c r="A378">
        <v>14061674019</v>
      </c>
      <c r="C378">
        <v>81</v>
      </c>
    </row>
    <row r="379" spans="1:3" x14ac:dyDescent="0.25">
      <c r="A379">
        <v>14064333627</v>
      </c>
      <c r="C379">
        <v>73</v>
      </c>
    </row>
    <row r="380" spans="1:3" x14ac:dyDescent="0.25">
      <c r="A380">
        <v>14079073078</v>
      </c>
      <c r="C380">
        <v>105</v>
      </c>
    </row>
    <row r="381" spans="1:3" x14ac:dyDescent="0.25">
      <c r="A381">
        <v>14085230527</v>
      </c>
      <c r="C381">
        <v>77</v>
      </c>
    </row>
    <row r="382" spans="1:3" x14ac:dyDescent="0.25">
      <c r="A382">
        <v>14161918398</v>
      </c>
      <c r="C382">
        <v>101</v>
      </c>
    </row>
    <row r="383" spans="1:3" x14ac:dyDescent="0.25">
      <c r="A383">
        <v>14172552146</v>
      </c>
      <c r="C383">
        <v>97</v>
      </c>
    </row>
    <row r="384" spans="1:3" x14ac:dyDescent="0.25">
      <c r="A384">
        <v>14220233604</v>
      </c>
      <c r="C384">
        <v>105</v>
      </c>
    </row>
    <row r="385" spans="1:3" x14ac:dyDescent="0.25">
      <c r="A385">
        <v>14220410228</v>
      </c>
      <c r="C385">
        <v>69</v>
      </c>
    </row>
    <row r="386" spans="1:3" x14ac:dyDescent="0.25">
      <c r="A386">
        <v>14231413811</v>
      </c>
      <c r="C386">
        <v>109</v>
      </c>
    </row>
    <row r="387" spans="1:3" x14ac:dyDescent="0.25">
      <c r="A387">
        <v>14238968433</v>
      </c>
      <c r="C387">
        <v>93</v>
      </c>
    </row>
    <row r="388" spans="1:3" x14ac:dyDescent="0.25">
      <c r="A388">
        <v>14239693603</v>
      </c>
      <c r="C388">
        <v>73</v>
      </c>
    </row>
    <row r="389" spans="1:3" x14ac:dyDescent="0.25">
      <c r="A389">
        <v>14263143289</v>
      </c>
      <c r="C389">
        <v>73</v>
      </c>
    </row>
    <row r="390" spans="1:3" x14ac:dyDescent="0.25">
      <c r="A390">
        <v>14321683367</v>
      </c>
      <c r="C390">
        <v>85</v>
      </c>
    </row>
    <row r="391" spans="1:3" x14ac:dyDescent="0.25">
      <c r="A391">
        <v>14335779635</v>
      </c>
      <c r="C391">
        <v>89</v>
      </c>
    </row>
    <row r="392" spans="1:3" x14ac:dyDescent="0.25">
      <c r="A392">
        <v>14341450920</v>
      </c>
      <c r="C392">
        <v>89</v>
      </c>
    </row>
    <row r="393" spans="1:3" x14ac:dyDescent="0.25">
      <c r="A393">
        <v>14344870342</v>
      </c>
      <c r="C393">
        <v>85</v>
      </c>
    </row>
    <row r="394" spans="1:3" x14ac:dyDescent="0.25">
      <c r="A394">
        <v>14353946275</v>
      </c>
      <c r="C394">
        <v>65</v>
      </c>
    </row>
    <row r="395" spans="1:3" x14ac:dyDescent="0.25">
      <c r="A395">
        <v>14377950902</v>
      </c>
      <c r="C395">
        <v>89</v>
      </c>
    </row>
    <row r="396" spans="1:3" x14ac:dyDescent="0.25">
      <c r="A396">
        <v>14447921775</v>
      </c>
      <c r="C396">
        <v>81</v>
      </c>
    </row>
    <row r="397" spans="1:3" x14ac:dyDescent="0.25">
      <c r="A397">
        <v>14499911776</v>
      </c>
      <c r="C397">
        <v>61</v>
      </c>
    </row>
    <row r="398" spans="1:3" x14ac:dyDescent="0.25">
      <c r="A398">
        <v>14525504652</v>
      </c>
      <c r="C398">
        <v>73</v>
      </c>
    </row>
    <row r="399" spans="1:3" x14ac:dyDescent="0.25">
      <c r="A399">
        <v>14540743642</v>
      </c>
      <c r="C399">
        <v>73</v>
      </c>
    </row>
    <row r="400" spans="1:3" x14ac:dyDescent="0.25">
      <c r="A400">
        <v>14546855423</v>
      </c>
      <c r="C400">
        <v>81</v>
      </c>
    </row>
    <row r="401" spans="1:3" x14ac:dyDescent="0.25">
      <c r="A401">
        <v>14554964674</v>
      </c>
      <c r="C401">
        <v>77</v>
      </c>
    </row>
    <row r="402" spans="1:3" x14ac:dyDescent="0.25">
      <c r="A402">
        <v>14580338201</v>
      </c>
      <c r="C402">
        <v>85</v>
      </c>
    </row>
    <row r="403" spans="1:3" x14ac:dyDescent="0.25">
      <c r="A403">
        <v>14586685826</v>
      </c>
      <c r="C403">
        <v>69</v>
      </c>
    </row>
    <row r="404" spans="1:3" x14ac:dyDescent="0.25">
      <c r="A404">
        <v>14595279233</v>
      </c>
      <c r="C404">
        <v>117</v>
      </c>
    </row>
    <row r="405" spans="1:3" x14ac:dyDescent="0.25">
      <c r="A405">
        <v>14598562679</v>
      </c>
      <c r="C405">
        <v>97</v>
      </c>
    </row>
    <row r="406" spans="1:3" x14ac:dyDescent="0.25">
      <c r="A406">
        <v>14613562243</v>
      </c>
      <c r="C406">
        <v>61</v>
      </c>
    </row>
    <row r="407" spans="1:3" x14ac:dyDescent="0.25">
      <c r="A407">
        <v>14634755299</v>
      </c>
      <c r="C407">
        <v>81</v>
      </c>
    </row>
    <row r="408" spans="1:3" x14ac:dyDescent="0.25">
      <c r="A408">
        <v>14678636069</v>
      </c>
      <c r="C408">
        <v>85</v>
      </c>
    </row>
    <row r="409" spans="1:3" x14ac:dyDescent="0.25">
      <c r="A409">
        <v>14694168140</v>
      </c>
      <c r="C409">
        <v>69</v>
      </c>
    </row>
    <row r="410" spans="1:3" x14ac:dyDescent="0.25">
      <c r="A410">
        <v>14743380510</v>
      </c>
      <c r="C410">
        <v>89</v>
      </c>
    </row>
    <row r="411" spans="1:3" x14ac:dyDescent="0.25">
      <c r="A411">
        <v>14765395460</v>
      </c>
      <c r="C411">
        <v>97</v>
      </c>
    </row>
    <row r="412" spans="1:3" x14ac:dyDescent="0.25">
      <c r="A412">
        <v>14776568254</v>
      </c>
      <c r="C412">
        <v>77</v>
      </c>
    </row>
    <row r="413" spans="1:3" x14ac:dyDescent="0.25">
      <c r="A413">
        <v>14784625577</v>
      </c>
      <c r="C413">
        <v>89</v>
      </c>
    </row>
    <row r="414" spans="1:3" x14ac:dyDescent="0.25">
      <c r="A414">
        <v>14786571872</v>
      </c>
      <c r="C414">
        <v>97</v>
      </c>
    </row>
    <row r="415" spans="1:3" x14ac:dyDescent="0.25">
      <c r="A415">
        <v>14787513361</v>
      </c>
      <c r="C415">
        <v>65</v>
      </c>
    </row>
    <row r="416" spans="1:3" x14ac:dyDescent="0.25">
      <c r="A416">
        <v>14788887154</v>
      </c>
      <c r="C416">
        <v>65</v>
      </c>
    </row>
    <row r="417" spans="1:3" x14ac:dyDescent="0.25">
      <c r="A417">
        <v>14804745232</v>
      </c>
      <c r="C417">
        <v>89</v>
      </c>
    </row>
    <row r="418" spans="1:3" x14ac:dyDescent="0.25">
      <c r="A418">
        <v>14839991301</v>
      </c>
      <c r="C418">
        <v>73</v>
      </c>
    </row>
    <row r="419" spans="1:3" x14ac:dyDescent="0.25">
      <c r="A419">
        <v>14938190412</v>
      </c>
      <c r="C419">
        <v>81</v>
      </c>
    </row>
    <row r="420" spans="1:3" x14ac:dyDescent="0.25">
      <c r="A420">
        <v>14940094425</v>
      </c>
      <c r="C420">
        <v>109</v>
      </c>
    </row>
    <row r="421" spans="1:3" x14ac:dyDescent="0.25">
      <c r="A421">
        <v>14952709234</v>
      </c>
      <c r="C421">
        <v>85</v>
      </c>
    </row>
    <row r="422" spans="1:3" x14ac:dyDescent="0.25">
      <c r="A422">
        <v>14963766668</v>
      </c>
      <c r="C422">
        <v>81</v>
      </c>
    </row>
    <row r="423" spans="1:3" x14ac:dyDescent="0.25">
      <c r="A423">
        <v>14972957372</v>
      </c>
      <c r="C423">
        <v>85</v>
      </c>
    </row>
    <row r="424" spans="1:3" x14ac:dyDescent="0.25">
      <c r="A424">
        <v>14978728789</v>
      </c>
      <c r="C424">
        <v>89</v>
      </c>
    </row>
    <row r="425" spans="1:3" x14ac:dyDescent="0.25">
      <c r="A425">
        <v>14982674722</v>
      </c>
      <c r="C425">
        <v>89</v>
      </c>
    </row>
    <row r="426" spans="1:3" x14ac:dyDescent="0.25">
      <c r="A426">
        <v>15000968623</v>
      </c>
      <c r="C426">
        <v>105</v>
      </c>
    </row>
    <row r="427" spans="1:3" x14ac:dyDescent="0.25">
      <c r="A427">
        <v>15002411870</v>
      </c>
      <c r="C427">
        <v>73</v>
      </c>
    </row>
    <row r="428" spans="1:3" x14ac:dyDescent="0.25">
      <c r="A428">
        <v>15016415158</v>
      </c>
      <c r="C428">
        <v>73</v>
      </c>
    </row>
    <row r="429" spans="1:3" x14ac:dyDescent="0.25">
      <c r="A429">
        <v>15029358630</v>
      </c>
      <c r="C429">
        <v>65</v>
      </c>
    </row>
    <row r="430" spans="1:3" x14ac:dyDescent="0.25">
      <c r="A430">
        <v>15107764396</v>
      </c>
      <c r="C430">
        <v>69</v>
      </c>
    </row>
    <row r="431" spans="1:3" x14ac:dyDescent="0.25">
      <c r="A431">
        <v>15107851357</v>
      </c>
      <c r="C431">
        <v>89</v>
      </c>
    </row>
    <row r="432" spans="1:3" x14ac:dyDescent="0.25">
      <c r="A432">
        <v>15117276965</v>
      </c>
      <c r="C432">
        <v>53</v>
      </c>
    </row>
    <row r="433" spans="1:3" x14ac:dyDescent="0.25">
      <c r="A433">
        <v>15156769040</v>
      </c>
      <c r="C433">
        <v>69</v>
      </c>
    </row>
    <row r="434" spans="1:3" x14ac:dyDescent="0.25">
      <c r="A434">
        <v>15159758952</v>
      </c>
      <c r="C434">
        <v>73</v>
      </c>
    </row>
    <row r="435" spans="1:3" x14ac:dyDescent="0.25">
      <c r="A435">
        <v>15182281924</v>
      </c>
      <c r="C435">
        <v>93</v>
      </c>
    </row>
    <row r="436" spans="1:3" x14ac:dyDescent="0.25">
      <c r="A436">
        <v>15193851595</v>
      </c>
      <c r="C436">
        <v>89</v>
      </c>
    </row>
    <row r="437" spans="1:3" x14ac:dyDescent="0.25">
      <c r="A437">
        <v>15195991405</v>
      </c>
      <c r="C437">
        <v>69</v>
      </c>
    </row>
    <row r="438" spans="1:3" x14ac:dyDescent="0.25">
      <c r="A438">
        <v>15205779541</v>
      </c>
      <c r="C438">
        <v>89</v>
      </c>
    </row>
    <row r="439" spans="1:3" x14ac:dyDescent="0.25">
      <c r="A439">
        <v>15211851793</v>
      </c>
      <c r="C439">
        <v>85</v>
      </c>
    </row>
    <row r="440" spans="1:3" x14ac:dyDescent="0.25">
      <c r="A440">
        <v>15295821318</v>
      </c>
      <c r="C440">
        <v>57</v>
      </c>
    </row>
    <row r="441" spans="1:3" x14ac:dyDescent="0.25">
      <c r="A441">
        <v>15306845574</v>
      </c>
      <c r="C441">
        <v>77</v>
      </c>
    </row>
    <row r="442" spans="1:3" x14ac:dyDescent="0.25">
      <c r="A442">
        <v>15314655125</v>
      </c>
      <c r="C442">
        <v>81</v>
      </c>
    </row>
    <row r="443" spans="1:3" x14ac:dyDescent="0.25">
      <c r="A443">
        <v>15393398478</v>
      </c>
      <c r="C443">
        <v>105</v>
      </c>
    </row>
    <row r="444" spans="1:3" x14ac:dyDescent="0.25">
      <c r="A444">
        <v>15403664948</v>
      </c>
      <c r="C444">
        <v>77</v>
      </c>
    </row>
    <row r="445" spans="1:3" x14ac:dyDescent="0.25">
      <c r="A445">
        <v>15440310142</v>
      </c>
      <c r="C445">
        <v>77</v>
      </c>
    </row>
    <row r="446" spans="1:3" x14ac:dyDescent="0.25">
      <c r="A446">
        <v>15443818334</v>
      </c>
      <c r="C446">
        <v>81</v>
      </c>
    </row>
    <row r="447" spans="1:3" x14ac:dyDescent="0.25">
      <c r="A447">
        <v>15462822232</v>
      </c>
      <c r="C447">
        <v>97</v>
      </c>
    </row>
    <row r="448" spans="1:3" x14ac:dyDescent="0.25">
      <c r="A448">
        <v>15476886634</v>
      </c>
      <c r="C448">
        <v>93</v>
      </c>
    </row>
    <row r="449" spans="1:3" x14ac:dyDescent="0.25">
      <c r="A449">
        <v>15497137993</v>
      </c>
      <c r="C449">
        <v>73</v>
      </c>
    </row>
    <row r="450" spans="1:3" x14ac:dyDescent="0.25">
      <c r="A450">
        <v>15498681384</v>
      </c>
      <c r="C450">
        <v>73</v>
      </c>
    </row>
    <row r="451" spans="1:3" x14ac:dyDescent="0.25">
      <c r="A451">
        <v>15501673855</v>
      </c>
      <c r="C451">
        <v>69</v>
      </c>
    </row>
    <row r="452" spans="1:3" x14ac:dyDescent="0.25">
      <c r="A452">
        <v>15506927681</v>
      </c>
      <c r="C452">
        <v>101</v>
      </c>
    </row>
    <row r="453" spans="1:3" x14ac:dyDescent="0.25">
      <c r="A453">
        <v>15507508495</v>
      </c>
      <c r="C453">
        <v>77</v>
      </c>
    </row>
    <row r="454" spans="1:3" x14ac:dyDescent="0.25">
      <c r="A454">
        <v>15517400555</v>
      </c>
      <c r="C454">
        <v>77</v>
      </c>
    </row>
    <row r="455" spans="1:3" x14ac:dyDescent="0.25">
      <c r="A455">
        <v>15536472412</v>
      </c>
      <c r="C455">
        <v>117</v>
      </c>
    </row>
    <row r="456" spans="1:3" x14ac:dyDescent="0.25">
      <c r="A456">
        <v>15574677104</v>
      </c>
      <c r="C456">
        <v>89</v>
      </c>
    </row>
    <row r="457" spans="1:3" x14ac:dyDescent="0.25">
      <c r="A457">
        <v>15593854853</v>
      </c>
      <c r="C457">
        <v>93</v>
      </c>
    </row>
    <row r="458" spans="1:3" x14ac:dyDescent="0.25">
      <c r="A458">
        <v>15597764530</v>
      </c>
      <c r="C458">
        <v>73</v>
      </c>
    </row>
    <row r="459" spans="1:3" x14ac:dyDescent="0.25">
      <c r="A459">
        <v>15632068133</v>
      </c>
      <c r="C459">
        <v>93</v>
      </c>
    </row>
    <row r="460" spans="1:3" x14ac:dyDescent="0.25">
      <c r="A460">
        <v>15640921525</v>
      </c>
      <c r="C460">
        <v>93</v>
      </c>
    </row>
    <row r="461" spans="1:3" x14ac:dyDescent="0.25">
      <c r="A461">
        <v>15676717602</v>
      </c>
      <c r="C461">
        <v>81</v>
      </c>
    </row>
    <row r="462" spans="1:3" x14ac:dyDescent="0.25">
      <c r="A462">
        <v>15680664354</v>
      </c>
      <c r="C462">
        <v>97</v>
      </c>
    </row>
    <row r="463" spans="1:3" x14ac:dyDescent="0.25">
      <c r="A463">
        <v>15706101444</v>
      </c>
      <c r="C463">
        <v>85</v>
      </c>
    </row>
    <row r="464" spans="1:3" x14ac:dyDescent="0.25">
      <c r="A464">
        <v>15736272495</v>
      </c>
      <c r="C464">
        <v>93</v>
      </c>
    </row>
    <row r="465" spans="1:3" x14ac:dyDescent="0.25">
      <c r="A465">
        <v>15746204012</v>
      </c>
      <c r="C465">
        <v>89</v>
      </c>
    </row>
    <row r="466" spans="1:3" x14ac:dyDescent="0.25">
      <c r="A466">
        <v>15783210591</v>
      </c>
      <c r="C466">
        <v>109</v>
      </c>
    </row>
    <row r="467" spans="1:3" x14ac:dyDescent="0.25">
      <c r="A467">
        <v>15790068704</v>
      </c>
      <c r="C467">
        <v>77</v>
      </c>
    </row>
    <row r="468" spans="1:3" x14ac:dyDescent="0.25">
      <c r="A468">
        <v>15800285456</v>
      </c>
      <c r="C468">
        <v>81</v>
      </c>
    </row>
    <row r="469" spans="1:3" x14ac:dyDescent="0.25">
      <c r="A469">
        <v>15801069776</v>
      </c>
      <c r="C469">
        <v>65</v>
      </c>
    </row>
    <row r="470" spans="1:3" x14ac:dyDescent="0.25">
      <c r="A470">
        <v>15861456987</v>
      </c>
      <c r="C470">
        <v>69</v>
      </c>
    </row>
    <row r="471" spans="1:3" x14ac:dyDescent="0.25">
      <c r="A471">
        <v>15876093070</v>
      </c>
      <c r="C471">
        <v>65</v>
      </c>
    </row>
    <row r="472" spans="1:3" x14ac:dyDescent="0.25">
      <c r="A472">
        <v>15899762763</v>
      </c>
      <c r="C472">
        <v>89</v>
      </c>
    </row>
    <row r="473" spans="1:3" x14ac:dyDescent="0.25">
      <c r="A473">
        <v>15912332583</v>
      </c>
      <c r="C473">
        <v>65</v>
      </c>
    </row>
    <row r="474" spans="1:3" x14ac:dyDescent="0.25">
      <c r="A474">
        <v>15955435096</v>
      </c>
      <c r="C474">
        <v>89</v>
      </c>
    </row>
    <row r="475" spans="1:3" x14ac:dyDescent="0.25">
      <c r="A475">
        <v>15956046803</v>
      </c>
      <c r="C475">
        <v>73</v>
      </c>
    </row>
    <row r="476" spans="1:3" x14ac:dyDescent="0.25">
      <c r="A476">
        <v>15997140936</v>
      </c>
      <c r="C476">
        <v>49</v>
      </c>
    </row>
    <row r="477" spans="1:3" x14ac:dyDescent="0.25">
      <c r="A477">
        <v>16052128984</v>
      </c>
      <c r="C477">
        <v>69</v>
      </c>
    </row>
    <row r="478" spans="1:3" x14ac:dyDescent="0.25">
      <c r="A478">
        <v>16061765311</v>
      </c>
      <c r="C478">
        <v>69</v>
      </c>
    </row>
    <row r="479" spans="1:3" x14ac:dyDescent="0.25">
      <c r="A479">
        <v>16089116584</v>
      </c>
      <c r="C479">
        <v>81</v>
      </c>
    </row>
    <row r="480" spans="1:3" x14ac:dyDescent="0.25">
      <c r="A480">
        <v>16111369860</v>
      </c>
      <c r="C480">
        <v>49</v>
      </c>
    </row>
    <row r="481" spans="1:3" x14ac:dyDescent="0.25">
      <c r="A481">
        <v>16111629908</v>
      </c>
      <c r="C481">
        <v>89</v>
      </c>
    </row>
    <row r="482" spans="1:3" x14ac:dyDescent="0.25">
      <c r="A482">
        <v>16112775005</v>
      </c>
      <c r="C482">
        <v>65</v>
      </c>
    </row>
    <row r="483" spans="1:3" x14ac:dyDescent="0.25">
      <c r="A483">
        <v>16147880041</v>
      </c>
      <c r="C483">
        <v>81</v>
      </c>
    </row>
    <row r="484" spans="1:3" x14ac:dyDescent="0.25">
      <c r="A484">
        <v>16181555975</v>
      </c>
      <c r="C484">
        <v>97</v>
      </c>
    </row>
    <row r="485" spans="1:3" x14ac:dyDescent="0.25">
      <c r="A485">
        <v>16201290032</v>
      </c>
      <c r="C485">
        <v>77</v>
      </c>
    </row>
    <row r="486" spans="1:3" x14ac:dyDescent="0.25">
      <c r="A486">
        <v>16202802966</v>
      </c>
      <c r="C486">
        <v>53</v>
      </c>
    </row>
    <row r="487" spans="1:3" x14ac:dyDescent="0.25">
      <c r="A487">
        <v>16204030214</v>
      </c>
      <c r="C487">
        <v>97</v>
      </c>
    </row>
    <row r="488" spans="1:3" x14ac:dyDescent="0.25">
      <c r="A488">
        <v>16205690948</v>
      </c>
      <c r="C488">
        <v>77</v>
      </c>
    </row>
    <row r="489" spans="1:3" x14ac:dyDescent="0.25">
      <c r="A489">
        <v>16212941247</v>
      </c>
      <c r="C489">
        <v>97</v>
      </c>
    </row>
    <row r="490" spans="1:3" x14ac:dyDescent="0.25">
      <c r="A490">
        <v>16271092726</v>
      </c>
      <c r="C490">
        <v>89</v>
      </c>
    </row>
    <row r="491" spans="1:3" x14ac:dyDescent="0.25">
      <c r="A491">
        <v>16345229676</v>
      </c>
      <c r="C491">
        <v>69</v>
      </c>
    </row>
    <row r="492" spans="1:3" x14ac:dyDescent="0.25">
      <c r="A492">
        <v>16350590565</v>
      </c>
      <c r="C492">
        <v>89</v>
      </c>
    </row>
    <row r="493" spans="1:3" x14ac:dyDescent="0.25">
      <c r="A493">
        <v>16413434771</v>
      </c>
      <c r="C493">
        <v>89</v>
      </c>
    </row>
    <row r="494" spans="1:3" x14ac:dyDescent="0.25">
      <c r="A494">
        <v>16418590331</v>
      </c>
      <c r="C494">
        <v>85</v>
      </c>
    </row>
    <row r="495" spans="1:3" x14ac:dyDescent="0.25">
      <c r="A495">
        <v>16451779996</v>
      </c>
      <c r="C495">
        <v>69</v>
      </c>
    </row>
    <row r="496" spans="1:3" x14ac:dyDescent="0.25">
      <c r="A496">
        <v>16454306719</v>
      </c>
      <c r="C496">
        <v>113</v>
      </c>
    </row>
    <row r="497" spans="1:3" x14ac:dyDescent="0.25">
      <c r="A497">
        <v>16468137642</v>
      </c>
      <c r="C497">
        <v>105</v>
      </c>
    </row>
    <row r="498" spans="1:3" x14ac:dyDescent="0.25">
      <c r="A498">
        <v>16523141246</v>
      </c>
      <c r="C498">
        <v>89</v>
      </c>
    </row>
    <row r="499" spans="1:3" x14ac:dyDescent="0.25">
      <c r="A499">
        <v>16540973061</v>
      </c>
      <c r="C499">
        <v>101</v>
      </c>
    </row>
    <row r="500" spans="1:3" x14ac:dyDescent="0.25">
      <c r="A500">
        <v>16550652508</v>
      </c>
      <c r="C500">
        <v>41</v>
      </c>
    </row>
    <row r="501" spans="1:3" x14ac:dyDescent="0.25">
      <c r="A501">
        <v>16552118383</v>
      </c>
      <c r="C501">
        <v>117</v>
      </c>
    </row>
    <row r="502" spans="1:3" x14ac:dyDescent="0.25">
      <c r="A502">
        <v>16560981067</v>
      </c>
      <c r="C502">
        <v>101</v>
      </c>
    </row>
    <row r="503" spans="1:3" x14ac:dyDescent="0.25">
      <c r="A503">
        <v>16562818833</v>
      </c>
      <c r="C503">
        <v>57</v>
      </c>
    </row>
    <row r="504" spans="1:3" x14ac:dyDescent="0.25">
      <c r="A504">
        <v>16591216446</v>
      </c>
      <c r="C504">
        <v>109</v>
      </c>
    </row>
    <row r="505" spans="1:3" x14ac:dyDescent="0.25">
      <c r="A505">
        <v>16595185953</v>
      </c>
      <c r="C505">
        <v>93</v>
      </c>
    </row>
    <row r="506" spans="1:3" x14ac:dyDescent="0.25">
      <c r="A506">
        <v>16604570456</v>
      </c>
      <c r="C506">
        <v>101</v>
      </c>
    </row>
    <row r="507" spans="1:3" x14ac:dyDescent="0.25">
      <c r="A507">
        <v>16610583223</v>
      </c>
      <c r="C507">
        <v>69</v>
      </c>
    </row>
    <row r="508" spans="1:3" x14ac:dyDescent="0.25">
      <c r="A508">
        <v>16612676289</v>
      </c>
      <c r="C508">
        <v>93</v>
      </c>
    </row>
    <row r="509" spans="1:3" x14ac:dyDescent="0.25">
      <c r="A509">
        <v>16632131986</v>
      </c>
      <c r="C509">
        <v>81</v>
      </c>
    </row>
    <row r="510" spans="1:3" x14ac:dyDescent="0.25">
      <c r="A510">
        <v>16642097781</v>
      </c>
      <c r="C510">
        <v>93</v>
      </c>
    </row>
    <row r="511" spans="1:3" x14ac:dyDescent="0.25">
      <c r="A511">
        <v>16643667044</v>
      </c>
      <c r="C511">
        <v>89</v>
      </c>
    </row>
    <row r="512" spans="1:3" x14ac:dyDescent="0.25">
      <c r="A512">
        <v>16677654998</v>
      </c>
      <c r="C512">
        <v>93</v>
      </c>
    </row>
    <row r="513" spans="1:3" x14ac:dyDescent="0.25">
      <c r="A513">
        <v>16718155383</v>
      </c>
      <c r="C513">
        <v>93</v>
      </c>
    </row>
    <row r="514" spans="1:3" x14ac:dyDescent="0.25">
      <c r="A514">
        <v>16720874523</v>
      </c>
      <c r="C514">
        <v>97</v>
      </c>
    </row>
    <row r="515" spans="1:3" x14ac:dyDescent="0.25">
      <c r="A515">
        <v>16752939613</v>
      </c>
      <c r="C515">
        <v>85</v>
      </c>
    </row>
    <row r="516" spans="1:3" x14ac:dyDescent="0.25">
      <c r="A516">
        <v>16757543147</v>
      </c>
      <c r="C516">
        <v>85</v>
      </c>
    </row>
    <row r="517" spans="1:3" x14ac:dyDescent="0.25">
      <c r="A517">
        <v>16764456801</v>
      </c>
      <c r="C517">
        <v>93</v>
      </c>
    </row>
    <row r="518" spans="1:3" x14ac:dyDescent="0.25">
      <c r="A518">
        <v>16770772656</v>
      </c>
      <c r="C518">
        <v>49</v>
      </c>
    </row>
    <row r="519" spans="1:3" x14ac:dyDescent="0.25">
      <c r="A519">
        <v>16799315662</v>
      </c>
      <c r="C519">
        <v>101</v>
      </c>
    </row>
    <row r="520" spans="1:3" x14ac:dyDescent="0.25">
      <c r="A520">
        <v>16825169139</v>
      </c>
      <c r="C520">
        <v>85</v>
      </c>
    </row>
    <row r="521" spans="1:3" x14ac:dyDescent="0.25">
      <c r="A521">
        <v>16836121343</v>
      </c>
      <c r="C521">
        <v>109</v>
      </c>
    </row>
    <row r="522" spans="1:3" x14ac:dyDescent="0.25">
      <c r="A522">
        <v>16866825378</v>
      </c>
      <c r="C522">
        <v>73</v>
      </c>
    </row>
    <row r="523" spans="1:3" x14ac:dyDescent="0.25">
      <c r="A523">
        <v>16867802324</v>
      </c>
      <c r="C523">
        <v>69</v>
      </c>
    </row>
    <row r="524" spans="1:3" x14ac:dyDescent="0.25">
      <c r="A524">
        <v>16883387444</v>
      </c>
      <c r="C524">
        <v>89</v>
      </c>
    </row>
    <row r="525" spans="1:3" x14ac:dyDescent="0.25">
      <c r="A525">
        <v>16891920369</v>
      </c>
      <c r="C525">
        <v>85</v>
      </c>
    </row>
    <row r="526" spans="1:3" x14ac:dyDescent="0.25">
      <c r="A526">
        <v>16903146764</v>
      </c>
      <c r="C526">
        <v>101</v>
      </c>
    </row>
    <row r="527" spans="1:3" x14ac:dyDescent="0.25">
      <c r="A527">
        <v>16905787280</v>
      </c>
      <c r="C527">
        <v>93</v>
      </c>
    </row>
    <row r="528" spans="1:3" x14ac:dyDescent="0.25">
      <c r="A528">
        <v>16910025885</v>
      </c>
      <c r="C528">
        <v>89</v>
      </c>
    </row>
    <row r="529" spans="1:3" x14ac:dyDescent="0.25">
      <c r="A529">
        <v>16915278357</v>
      </c>
      <c r="C529">
        <v>97</v>
      </c>
    </row>
    <row r="530" spans="1:3" x14ac:dyDescent="0.25">
      <c r="A530">
        <v>16960456833</v>
      </c>
      <c r="C530">
        <v>53</v>
      </c>
    </row>
    <row r="531" spans="1:3" x14ac:dyDescent="0.25">
      <c r="A531">
        <v>17021092408</v>
      </c>
      <c r="C531">
        <v>93</v>
      </c>
    </row>
    <row r="532" spans="1:3" x14ac:dyDescent="0.25">
      <c r="A532">
        <v>17072122748</v>
      </c>
      <c r="C532">
        <v>89</v>
      </c>
    </row>
    <row r="533" spans="1:3" x14ac:dyDescent="0.25">
      <c r="A533">
        <v>17075135673</v>
      </c>
      <c r="C533">
        <v>37</v>
      </c>
    </row>
    <row r="534" spans="1:3" x14ac:dyDescent="0.25">
      <c r="A534">
        <v>17077513834</v>
      </c>
      <c r="C534">
        <v>61</v>
      </c>
    </row>
    <row r="535" spans="1:3" x14ac:dyDescent="0.25">
      <c r="A535">
        <v>17082403524</v>
      </c>
      <c r="C535">
        <v>121</v>
      </c>
    </row>
    <row r="536" spans="1:3" x14ac:dyDescent="0.25">
      <c r="A536">
        <v>17092149211</v>
      </c>
      <c r="C536">
        <v>97</v>
      </c>
    </row>
    <row r="537" spans="1:3" x14ac:dyDescent="0.25">
      <c r="A537">
        <v>17094006997</v>
      </c>
      <c r="C537">
        <v>85</v>
      </c>
    </row>
    <row r="538" spans="1:3" x14ac:dyDescent="0.25">
      <c r="A538">
        <v>17102288003</v>
      </c>
      <c r="C538">
        <v>105</v>
      </c>
    </row>
    <row r="539" spans="1:3" x14ac:dyDescent="0.25">
      <c r="A539">
        <v>17131552104</v>
      </c>
      <c r="C539">
        <v>81</v>
      </c>
    </row>
    <row r="540" spans="1:3" x14ac:dyDescent="0.25">
      <c r="A540">
        <v>17137478246</v>
      </c>
      <c r="C540">
        <v>101</v>
      </c>
    </row>
    <row r="541" spans="1:3" x14ac:dyDescent="0.25">
      <c r="A541">
        <v>17144298188</v>
      </c>
      <c r="C541">
        <v>85</v>
      </c>
    </row>
    <row r="542" spans="1:3" x14ac:dyDescent="0.25">
      <c r="A542">
        <v>17220871391</v>
      </c>
      <c r="C542">
        <v>105</v>
      </c>
    </row>
    <row r="543" spans="1:3" x14ac:dyDescent="0.25">
      <c r="A543">
        <v>17224450672</v>
      </c>
      <c r="C543">
        <v>65</v>
      </c>
    </row>
    <row r="544" spans="1:3" x14ac:dyDescent="0.25">
      <c r="A544">
        <v>17232045530</v>
      </c>
      <c r="C544">
        <v>85</v>
      </c>
    </row>
    <row r="545" spans="1:3" x14ac:dyDescent="0.25">
      <c r="A545">
        <v>17239475509</v>
      </c>
      <c r="C545">
        <v>85</v>
      </c>
    </row>
    <row r="546" spans="1:3" x14ac:dyDescent="0.25">
      <c r="A546">
        <v>17247766562</v>
      </c>
      <c r="C546">
        <v>93</v>
      </c>
    </row>
    <row r="547" spans="1:3" x14ac:dyDescent="0.25">
      <c r="A547">
        <v>17260090955</v>
      </c>
      <c r="C547">
        <v>93</v>
      </c>
    </row>
    <row r="548" spans="1:3" x14ac:dyDescent="0.25">
      <c r="A548">
        <v>17264759402</v>
      </c>
      <c r="C548">
        <v>93</v>
      </c>
    </row>
    <row r="549" spans="1:3" x14ac:dyDescent="0.25">
      <c r="A549">
        <v>17282343267</v>
      </c>
      <c r="C549">
        <v>97</v>
      </c>
    </row>
    <row r="550" spans="1:3" x14ac:dyDescent="0.25">
      <c r="A550">
        <v>17286113634</v>
      </c>
      <c r="C550">
        <v>93</v>
      </c>
    </row>
    <row r="551" spans="1:3" x14ac:dyDescent="0.25">
      <c r="A551">
        <v>17336022627</v>
      </c>
      <c r="C551">
        <v>69</v>
      </c>
    </row>
    <row r="552" spans="1:3" x14ac:dyDescent="0.25">
      <c r="A552">
        <v>17338537258</v>
      </c>
      <c r="C552">
        <v>121</v>
      </c>
    </row>
    <row r="553" spans="1:3" x14ac:dyDescent="0.25">
      <c r="A553">
        <v>17353116910</v>
      </c>
      <c r="C553">
        <v>97</v>
      </c>
    </row>
    <row r="554" spans="1:3" x14ac:dyDescent="0.25">
      <c r="A554">
        <v>17359366290</v>
      </c>
      <c r="C554">
        <v>73</v>
      </c>
    </row>
    <row r="555" spans="1:3" x14ac:dyDescent="0.25">
      <c r="A555">
        <v>17401235424</v>
      </c>
      <c r="C555">
        <v>77</v>
      </c>
    </row>
    <row r="556" spans="1:3" x14ac:dyDescent="0.25">
      <c r="A556">
        <v>17404753971</v>
      </c>
      <c r="C556">
        <v>81</v>
      </c>
    </row>
    <row r="557" spans="1:3" x14ac:dyDescent="0.25">
      <c r="A557">
        <v>17411769084</v>
      </c>
      <c r="C557">
        <v>69</v>
      </c>
    </row>
    <row r="558" spans="1:3" x14ac:dyDescent="0.25">
      <c r="A558">
        <v>17414248589</v>
      </c>
      <c r="C558">
        <v>53</v>
      </c>
    </row>
    <row r="559" spans="1:3" x14ac:dyDescent="0.25">
      <c r="A559">
        <v>17425946245</v>
      </c>
      <c r="C559">
        <v>93</v>
      </c>
    </row>
    <row r="560" spans="1:3" x14ac:dyDescent="0.25">
      <c r="A560">
        <v>17440117006</v>
      </c>
      <c r="C560">
        <v>81</v>
      </c>
    </row>
    <row r="561" spans="1:3" x14ac:dyDescent="0.25">
      <c r="A561">
        <v>17446792715</v>
      </c>
      <c r="C561">
        <v>81</v>
      </c>
    </row>
    <row r="562" spans="1:3" x14ac:dyDescent="0.25">
      <c r="A562">
        <v>17450464581</v>
      </c>
      <c r="C562">
        <v>85</v>
      </c>
    </row>
    <row r="563" spans="1:3" x14ac:dyDescent="0.25">
      <c r="A563">
        <v>17469493742</v>
      </c>
      <c r="C563">
        <v>69</v>
      </c>
    </row>
    <row r="564" spans="1:3" x14ac:dyDescent="0.25">
      <c r="A564">
        <v>17497719313</v>
      </c>
      <c r="C564">
        <v>85</v>
      </c>
    </row>
    <row r="565" spans="1:3" x14ac:dyDescent="0.25">
      <c r="A565">
        <v>17540353512</v>
      </c>
      <c r="C565">
        <v>93</v>
      </c>
    </row>
    <row r="566" spans="1:3" x14ac:dyDescent="0.25">
      <c r="A566">
        <v>17546351176</v>
      </c>
      <c r="C566">
        <v>73</v>
      </c>
    </row>
    <row r="567" spans="1:3" x14ac:dyDescent="0.25">
      <c r="A567">
        <v>17551500436</v>
      </c>
      <c r="C567">
        <v>85</v>
      </c>
    </row>
    <row r="568" spans="1:3" x14ac:dyDescent="0.25">
      <c r="A568">
        <v>17572732220</v>
      </c>
      <c r="C568">
        <v>89</v>
      </c>
    </row>
    <row r="569" spans="1:3" x14ac:dyDescent="0.25">
      <c r="A569">
        <v>17580628161</v>
      </c>
      <c r="C569">
        <v>93</v>
      </c>
    </row>
    <row r="570" spans="1:3" x14ac:dyDescent="0.25">
      <c r="A570">
        <v>17599512577</v>
      </c>
      <c r="C570">
        <v>93</v>
      </c>
    </row>
    <row r="571" spans="1:3" x14ac:dyDescent="0.25">
      <c r="A571">
        <v>17601459048</v>
      </c>
      <c r="C571">
        <v>69</v>
      </c>
    </row>
    <row r="572" spans="1:3" x14ac:dyDescent="0.25">
      <c r="A572">
        <v>17610150512</v>
      </c>
      <c r="C572">
        <v>61</v>
      </c>
    </row>
    <row r="573" spans="1:3" x14ac:dyDescent="0.25">
      <c r="A573">
        <v>17618184483</v>
      </c>
      <c r="C573">
        <v>81</v>
      </c>
    </row>
    <row r="574" spans="1:3" x14ac:dyDescent="0.25">
      <c r="A574">
        <v>17636414209</v>
      </c>
      <c r="C574">
        <v>85</v>
      </c>
    </row>
    <row r="575" spans="1:3" x14ac:dyDescent="0.25">
      <c r="A575">
        <v>17652439466</v>
      </c>
      <c r="C575">
        <v>69</v>
      </c>
    </row>
    <row r="576" spans="1:3" x14ac:dyDescent="0.25">
      <c r="A576">
        <v>17723625894</v>
      </c>
      <c r="C576">
        <v>73</v>
      </c>
    </row>
    <row r="577" spans="1:3" x14ac:dyDescent="0.25">
      <c r="A577">
        <v>17732401785</v>
      </c>
      <c r="C577">
        <v>61</v>
      </c>
    </row>
    <row r="578" spans="1:3" x14ac:dyDescent="0.25">
      <c r="A578">
        <v>17751165229</v>
      </c>
      <c r="C578">
        <v>101</v>
      </c>
    </row>
    <row r="579" spans="1:3" x14ac:dyDescent="0.25">
      <c r="A579">
        <v>17775405079</v>
      </c>
      <c r="C579">
        <v>85</v>
      </c>
    </row>
    <row r="580" spans="1:3" x14ac:dyDescent="0.25">
      <c r="A580">
        <v>17788143716</v>
      </c>
      <c r="C580">
        <v>89</v>
      </c>
    </row>
    <row r="581" spans="1:3" x14ac:dyDescent="0.25">
      <c r="A581">
        <v>17790248383</v>
      </c>
      <c r="C581">
        <v>89</v>
      </c>
    </row>
    <row r="582" spans="1:3" x14ac:dyDescent="0.25">
      <c r="A582">
        <v>17793291027</v>
      </c>
      <c r="C582">
        <v>97</v>
      </c>
    </row>
    <row r="583" spans="1:3" x14ac:dyDescent="0.25">
      <c r="A583">
        <v>17850240138</v>
      </c>
      <c r="C583">
        <v>85</v>
      </c>
    </row>
    <row r="584" spans="1:3" x14ac:dyDescent="0.25">
      <c r="A584">
        <v>17853828142</v>
      </c>
      <c r="C584">
        <v>81</v>
      </c>
    </row>
    <row r="585" spans="1:3" x14ac:dyDescent="0.25">
      <c r="A585">
        <v>17863655415</v>
      </c>
      <c r="C585">
        <v>93</v>
      </c>
    </row>
    <row r="586" spans="1:3" x14ac:dyDescent="0.25">
      <c r="A586">
        <v>17892786152</v>
      </c>
      <c r="C586">
        <v>101</v>
      </c>
    </row>
    <row r="587" spans="1:3" x14ac:dyDescent="0.25">
      <c r="A587">
        <v>17905221975</v>
      </c>
      <c r="C587">
        <v>97</v>
      </c>
    </row>
    <row r="588" spans="1:3" x14ac:dyDescent="0.25">
      <c r="A588">
        <v>17924486217</v>
      </c>
      <c r="C588">
        <v>73</v>
      </c>
    </row>
    <row r="589" spans="1:3" x14ac:dyDescent="0.25">
      <c r="A589">
        <v>17942558595</v>
      </c>
      <c r="C589">
        <v>93</v>
      </c>
    </row>
    <row r="590" spans="1:3" x14ac:dyDescent="0.25">
      <c r="A590">
        <v>17951240194</v>
      </c>
      <c r="C590">
        <v>109</v>
      </c>
    </row>
    <row r="591" spans="1:3" x14ac:dyDescent="0.25">
      <c r="A591">
        <v>17966123205</v>
      </c>
      <c r="C591">
        <v>81</v>
      </c>
    </row>
    <row r="592" spans="1:3" x14ac:dyDescent="0.25">
      <c r="A592">
        <v>18011914943</v>
      </c>
      <c r="C592">
        <v>89</v>
      </c>
    </row>
    <row r="593" spans="1:3" x14ac:dyDescent="0.25">
      <c r="A593">
        <v>18045188840</v>
      </c>
      <c r="C593">
        <v>101</v>
      </c>
    </row>
    <row r="594" spans="1:3" x14ac:dyDescent="0.25">
      <c r="A594">
        <v>18049502832</v>
      </c>
      <c r="C594">
        <v>65</v>
      </c>
    </row>
    <row r="595" spans="1:3" x14ac:dyDescent="0.25">
      <c r="A595">
        <v>18049844261</v>
      </c>
      <c r="C595">
        <v>105</v>
      </c>
    </row>
    <row r="596" spans="1:3" x14ac:dyDescent="0.25">
      <c r="A596">
        <v>18082891247</v>
      </c>
      <c r="C596">
        <v>85</v>
      </c>
    </row>
    <row r="597" spans="1:3" x14ac:dyDescent="0.25">
      <c r="A597">
        <v>18119257230</v>
      </c>
      <c r="C597">
        <v>105</v>
      </c>
    </row>
    <row r="598" spans="1:3" x14ac:dyDescent="0.25">
      <c r="A598">
        <v>18124143752</v>
      </c>
      <c r="C598">
        <v>65</v>
      </c>
    </row>
    <row r="599" spans="1:3" x14ac:dyDescent="0.25">
      <c r="A599">
        <v>18128956105</v>
      </c>
      <c r="C599">
        <v>69</v>
      </c>
    </row>
    <row r="600" spans="1:3" x14ac:dyDescent="0.25">
      <c r="A600">
        <v>18138189306</v>
      </c>
      <c r="C600">
        <v>97</v>
      </c>
    </row>
    <row r="601" spans="1:3" x14ac:dyDescent="0.25">
      <c r="A601">
        <v>18148618160</v>
      </c>
      <c r="C601">
        <v>81</v>
      </c>
    </row>
    <row r="602" spans="1:3" x14ac:dyDescent="0.25">
      <c r="A602">
        <v>18158240951</v>
      </c>
      <c r="C602">
        <v>73</v>
      </c>
    </row>
    <row r="603" spans="1:3" x14ac:dyDescent="0.25">
      <c r="A603">
        <v>18162517786</v>
      </c>
      <c r="C603">
        <v>85</v>
      </c>
    </row>
    <row r="604" spans="1:3" x14ac:dyDescent="0.25">
      <c r="A604">
        <v>18164191671</v>
      </c>
      <c r="C604">
        <v>93</v>
      </c>
    </row>
    <row r="605" spans="1:3" x14ac:dyDescent="0.25">
      <c r="A605">
        <v>18238917153</v>
      </c>
      <c r="C605">
        <v>97</v>
      </c>
    </row>
    <row r="606" spans="1:3" x14ac:dyDescent="0.25">
      <c r="A606">
        <v>18240864211</v>
      </c>
      <c r="C606">
        <v>121</v>
      </c>
    </row>
    <row r="607" spans="1:3" x14ac:dyDescent="0.25">
      <c r="A607">
        <v>18245552706</v>
      </c>
      <c r="C607">
        <v>61</v>
      </c>
    </row>
    <row r="608" spans="1:3" x14ac:dyDescent="0.25">
      <c r="A608">
        <v>18245784521</v>
      </c>
      <c r="C608">
        <v>89</v>
      </c>
    </row>
    <row r="609" spans="1:3" x14ac:dyDescent="0.25">
      <c r="A609">
        <v>18269086392</v>
      </c>
      <c r="C609">
        <v>69</v>
      </c>
    </row>
    <row r="610" spans="1:3" x14ac:dyDescent="0.25">
      <c r="A610">
        <v>18276279796</v>
      </c>
      <c r="C610">
        <v>93</v>
      </c>
    </row>
    <row r="611" spans="1:3" x14ac:dyDescent="0.25">
      <c r="A611">
        <v>18285891263</v>
      </c>
      <c r="C611">
        <v>97</v>
      </c>
    </row>
    <row r="612" spans="1:3" x14ac:dyDescent="0.25">
      <c r="A612">
        <v>18331010759</v>
      </c>
      <c r="C612">
        <v>101</v>
      </c>
    </row>
    <row r="613" spans="1:3" x14ac:dyDescent="0.25">
      <c r="A613">
        <v>18336777372</v>
      </c>
      <c r="C613">
        <v>69</v>
      </c>
    </row>
    <row r="614" spans="1:3" x14ac:dyDescent="0.25">
      <c r="A614">
        <v>18360666134</v>
      </c>
      <c r="C614">
        <v>81</v>
      </c>
    </row>
    <row r="615" spans="1:3" x14ac:dyDescent="0.25">
      <c r="A615">
        <v>18385260957</v>
      </c>
      <c r="C615">
        <v>89</v>
      </c>
    </row>
    <row r="616" spans="1:3" x14ac:dyDescent="0.25">
      <c r="A616">
        <v>18389348598</v>
      </c>
      <c r="C616">
        <v>85</v>
      </c>
    </row>
    <row r="617" spans="1:3" x14ac:dyDescent="0.25">
      <c r="A617">
        <v>18390032484</v>
      </c>
      <c r="C617">
        <v>45</v>
      </c>
    </row>
    <row r="618" spans="1:3" x14ac:dyDescent="0.25">
      <c r="A618">
        <v>18409536000</v>
      </c>
      <c r="C618">
        <v>125</v>
      </c>
    </row>
    <row r="619" spans="1:3" x14ac:dyDescent="0.25">
      <c r="A619">
        <v>18414436850</v>
      </c>
      <c r="C619">
        <v>73</v>
      </c>
    </row>
    <row r="620" spans="1:3" x14ac:dyDescent="0.25">
      <c r="A620">
        <v>18414905952</v>
      </c>
      <c r="C620">
        <v>81</v>
      </c>
    </row>
    <row r="621" spans="1:3" x14ac:dyDescent="0.25">
      <c r="A621">
        <v>18433019876</v>
      </c>
      <c r="C621">
        <v>73</v>
      </c>
    </row>
    <row r="622" spans="1:3" x14ac:dyDescent="0.25">
      <c r="A622">
        <v>18459266996</v>
      </c>
      <c r="C622">
        <v>97</v>
      </c>
    </row>
    <row r="623" spans="1:3" x14ac:dyDescent="0.25">
      <c r="A623">
        <v>18473009208</v>
      </c>
      <c r="C623">
        <v>105</v>
      </c>
    </row>
    <row r="624" spans="1:3" x14ac:dyDescent="0.25">
      <c r="A624">
        <v>18473176690</v>
      </c>
      <c r="C624">
        <v>73</v>
      </c>
    </row>
    <row r="625" spans="1:3" x14ac:dyDescent="0.25">
      <c r="A625">
        <v>18483628234</v>
      </c>
      <c r="C625">
        <v>101</v>
      </c>
    </row>
    <row r="626" spans="1:3" x14ac:dyDescent="0.25">
      <c r="A626">
        <v>18486397852</v>
      </c>
      <c r="C626">
        <v>101</v>
      </c>
    </row>
    <row r="627" spans="1:3" x14ac:dyDescent="0.25">
      <c r="A627">
        <v>18503351508</v>
      </c>
      <c r="C627">
        <v>81</v>
      </c>
    </row>
    <row r="628" spans="1:3" x14ac:dyDescent="0.25">
      <c r="A628">
        <v>18513299646</v>
      </c>
      <c r="C628">
        <v>69</v>
      </c>
    </row>
    <row r="629" spans="1:3" x14ac:dyDescent="0.25">
      <c r="A629">
        <v>18516851641</v>
      </c>
      <c r="C629">
        <v>89</v>
      </c>
    </row>
    <row r="630" spans="1:3" x14ac:dyDescent="0.25">
      <c r="A630">
        <v>18541436007</v>
      </c>
      <c r="C630">
        <v>89</v>
      </c>
    </row>
    <row r="631" spans="1:3" x14ac:dyDescent="0.25">
      <c r="A631">
        <v>18559756365</v>
      </c>
      <c r="C631">
        <v>109</v>
      </c>
    </row>
    <row r="632" spans="1:3" x14ac:dyDescent="0.25">
      <c r="A632">
        <v>18567044630</v>
      </c>
      <c r="C632">
        <v>89</v>
      </c>
    </row>
    <row r="633" spans="1:3" x14ac:dyDescent="0.25">
      <c r="A633">
        <v>18580851883</v>
      </c>
      <c r="C633">
        <v>89</v>
      </c>
    </row>
    <row r="634" spans="1:3" x14ac:dyDescent="0.25">
      <c r="A634">
        <v>18586117892</v>
      </c>
      <c r="C634">
        <v>81</v>
      </c>
    </row>
    <row r="635" spans="1:3" x14ac:dyDescent="0.25">
      <c r="A635">
        <v>18631569397</v>
      </c>
      <c r="C635">
        <v>73</v>
      </c>
    </row>
    <row r="636" spans="1:3" x14ac:dyDescent="0.25">
      <c r="A636">
        <v>18635443360</v>
      </c>
      <c r="C636">
        <v>69</v>
      </c>
    </row>
    <row r="637" spans="1:3" x14ac:dyDescent="0.25">
      <c r="A637">
        <v>18670826102</v>
      </c>
      <c r="C637">
        <v>93</v>
      </c>
    </row>
    <row r="638" spans="1:3" x14ac:dyDescent="0.25">
      <c r="A638">
        <v>18726424469</v>
      </c>
      <c r="C638">
        <v>73</v>
      </c>
    </row>
    <row r="639" spans="1:3" x14ac:dyDescent="0.25">
      <c r="A639">
        <v>18741379839</v>
      </c>
      <c r="C639">
        <v>117</v>
      </c>
    </row>
    <row r="640" spans="1:3" x14ac:dyDescent="0.25">
      <c r="A640">
        <v>18742003367</v>
      </c>
      <c r="C640">
        <v>85</v>
      </c>
    </row>
    <row r="641" spans="1:3" x14ac:dyDescent="0.25">
      <c r="A641">
        <v>18753666497</v>
      </c>
      <c r="C641">
        <v>49</v>
      </c>
    </row>
    <row r="642" spans="1:3" x14ac:dyDescent="0.25">
      <c r="A642">
        <v>18757407915</v>
      </c>
      <c r="C642">
        <v>69</v>
      </c>
    </row>
    <row r="643" spans="1:3" x14ac:dyDescent="0.25">
      <c r="A643">
        <v>18767314056</v>
      </c>
      <c r="C643">
        <v>65</v>
      </c>
    </row>
    <row r="644" spans="1:3" x14ac:dyDescent="0.25">
      <c r="A644">
        <v>18776540204</v>
      </c>
      <c r="C644">
        <v>77</v>
      </c>
    </row>
    <row r="645" spans="1:3" x14ac:dyDescent="0.25">
      <c r="A645">
        <v>18782473605</v>
      </c>
      <c r="C645">
        <v>77</v>
      </c>
    </row>
    <row r="646" spans="1:3" x14ac:dyDescent="0.25">
      <c r="A646">
        <v>18785013074</v>
      </c>
      <c r="C646">
        <v>81</v>
      </c>
    </row>
    <row r="647" spans="1:3" x14ac:dyDescent="0.25">
      <c r="A647">
        <v>18789127673</v>
      </c>
      <c r="C647">
        <v>93</v>
      </c>
    </row>
    <row r="648" spans="1:3" x14ac:dyDescent="0.25">
      <c r="A648">
        <v>18794585373</v>
      </c>
      <c r="C648">
        <v>93</v>
      </c>
    </row>
    <row r="649" spans="1:3" x14ac:dyDescent="0.25">
      <c r="A649">
        <v>18814456936</v>
      </c>
      <c r="C649">
        <v>85</v>
      </c>
    </row>
    <row r="650" spans="1:3" x14ac:dyDescent="0.25">
      <c r="A650">
        <v>18823081081</v>
      </c>
      <c r="C650">
        <v>89</v>
      </c>
    </row>
    <row r="651" spans="1:3" x14ac:dyDescent="0.25">
      <c r="A651">
        <v>18824907664</v>
      </c>
      <c r="C651">
        <v>109</v>
      </c>
    </row>
    <row r="652" spans="1:3" x14ac:dyDescent="0.25">
      <c r="A652">
        <v>18826790034</v>
      </c>
      <c r="C652">
        <v>69</v>
      </c>
    </row>
    <row r="653" spans="1:3" x14ac:dyDescent="0.25">
      <c r="A653">
        <v>18832163886</v>
      </c>
      <c r="C653">
        <v>105</v>
      </c>
    </row>
    <row r="654" spans="1:3" x14ac:dyDescent="0.25">
      <c r="A654">
        <v>18856813206</v>
      </c>
      <c r="C654">
        <v>81</v>
      </c>
    </row>
    <row r="655" spans="1:3" x14ac:dyDescent="0.25">
      <c r="A655">
        <v>18866640184</v>
      </c>
      <c r="C655">
        <v>57</v>
      </c>
    </row>
    <row r="656" spans="1:3" x14ac:dyDescent="0.25">
      <c r="A656">
        <v>18866672399</v>
      </c>
      <c r="C656">
        <v>69</v>
      </c>
    </row>
    <row r="657" spans="1:3" x14ac:dyDescent="0.25">
      <c r="A657">
        <v>18868002860</v>
      </c>
      <c r="C657">
        <v>65</v>
      </c>
    </row>
    <row r="658" spans="1:3" x14ac:dyDescent="0.25">
      <c r="A658">
        <v>18878000524</v>
      </c>
      <c r="C658">
        <v>97</v>
      </c>
    </row>
    <row r="659" spans="1:3" x14ac:dyDescent="0.25">
      <c r="A659">
        <v>18894960055</v>
      </c>
      <c r="C659">
        <v>89</v>
      </c>
    </row>
    <row r="660" spans="1:3" x14ac:dyDescent="0.25">
      <c r="A660">
        <v>18900291694</v>
      </c>
      <c r="C660">
        <v>73</v>
      </c>
    </row>
    <row r="661" spans="1:3" x14ac:dyDescent="0.25">
      <c r="A661">
        <v>18922636063</v>
      </c>
      <c r="C661">
        <v>105</v>
      </c>
    </row>
    <row r="662" spans="1:3" x14ac:dyDescent="0.25">
      <c r="A662">
        <v>18947194860</v>
      </c>
      <c r="C662">
        <v>93</v>
      </c>
    </row>
    <row r="663" spans="1:3" x14ac:dyDescent="0.25">
      <c r="A663">
        <v>18967329172</v>
      </c>
      <c r="C663">
        <v>81</v>
      </c>
    </row>
    <row r="664" spans="1:3" x14ac:dyDescent="0.25">
      <c r="A664">
        <v>18974338533</v>
      </c>
      <c r="C664">
        <v>105</v>
      </c>
    </row>
    <row r="665" spans="1:3" x14ac:dyDescent="0.25">
      <c r="A665">
        <v>18996706254</v>
      </c>
      <c r="C665">
        <v>93</v>
      </c>
    </row>
    <row r="666" spans="1:3" x14ac:dyDescent="0.25">
      <c r="A666">
        <v>19006420450</v>
      </c>
      <c r="C666">
        <v>97</v>
      </c>
    </row>
    <row r="667" spans="1:3" x14ac:dyDescent="0.25">
      <c r="A667">
        <v>19021211137</v>
      </c>
      <c r="C667">
        <v>61</v>
      </c>
    </row>
    <row r="668" spans="1:3" x14ac:dyDescent="0.25">
      <c r="A668">
        <v>19088238258</v>
      </c>
      <c r="C668">
        <v>101</v>
      </c>
    </row>
    <row r="669" spans="1:3" x14ac:dyDescent="0.25">
      <c r="A669">
        <v>19092329805</v>
      </c>
      <c r="C669">
        <v>85</v>
      </c>
    </row>
    <row r="670" spans="1:3" x14ac:dyDescent="0.25">
      <c r="A670">
        <v>19147225327</v>
      </c>
      <c r="C670">
        <v>93</v>
      </c>
    </row>
    <row r="671" spans="1:3" x14ac:dyDescent="0.25">
      <c r="A671">
        <v>19172056250</v>
      </c>
      <c r="C671">
        <v>105</v>
      </c>
    </row>
    <row r="672" spans="1:3" x14ac:dyDescent="0.25">
      <c r="A672">
        <v>19173459517</v>
      </c>
      <c r="C672">
        <v>69</v>
      </c>
    </row>
    <row r="673" spans="1:3" x14ac:dyDescent="0.25">
      <c r="A673">
        <v>19175889432</v>
      </c>
      <c r="C673">
        <v>77</v>
      </c>
    </row>
    <row r="674" spans="1:3" x14ac:dyDescent="0.25">
      <c r="A674">
        <v>19219676422</v>
      </c>
      <c r="C674">
        <v>65</v>
      </c>
    </row>
    <row r="675" spans="1:3" x14ac:dyDescent="0.25">
      <c r="A675">
        <v>19233677572</v>
      </c>
      <c r="C675">
        <v>97</v>
      </c>
    </row>
    <row r="676" spans="1:3" x14ac:dyDescent="0.25">
      <c r="A676">
        <v>19242738962</v>
      </c>
      <c r="C676">
        <v>93</v>
      </c>
    </row>
    <row r="677" spans="1:3" x14ac:dyDescent="0.25">
      <c r="A677">
        <v>19256009672</v>
      </c>
      <c r="C677">
        <v>89</v>
      </c>
    </row>
    <row r="678" spans="1:3" x14ac:dyDescent="0.25">
      <c r="A678">
        <v>19291348330</v>
      </c>
      <c r="C678">
        <v>85</v>
      </c>
    </row>
    <row r="679" spans="1:3" x14ac:dyDescent="0.25">
      <c r="A679">
        <v>19306845753</v>
      </c>
      <c r="C679">
        <v>93</v>
      </c>
    </row>
    <row r="680" spans="1:3" x14ac:dyDescent="0.25">
      <c r="A680">
        <v>19308307969</v>
      </c>
      <c r="C680">
        <v>89</v>
      </c>
    </row>
    <row r="681" spans="1:3" x14ac:dyDescent="0.25">
      <c r="A681">
        <v>19311498748</v>
      </c>
      <c r="C681">
        <v>53</v>
      </c>
    </row>
    <row r="682" spans="1:3" x14ac:dyDescent="0.25">
      <c r="A682">
        <v>19316148533</v>
      </c>
      <c r="C682">
        <v>85</v>
      </c>
    </row>
    <row r="683" spans="1:3" x14ac:dyDescent="0.25">
      <c r="A683">
        <v>19317759684</v>
      </c>
      <c r="C683">
        <v>85</v>
      </c>
    </row>
    <row r="684" spans="1:3" x14ac:dyDescent="0.25">
      <c r="A684">
        <v>19356592663</v>
      </c>
      <c r="C684">
        <v>109</v>
      </c>
    </row>
    <row r="685" spans="1:3" x14ac:dyDescent="0.25">
      <c r="A685">
        <v>19377458045</v>
      </c>
      <c r="C685">
        <v>97</v>
      </c>
    </row>
    <row r="686" spans="1:3" x14ac:dyDescent="0.25">
      <c r="A686">
        <v>19393319958</v>
      </c>
      <c r="C686">
        <v>97</v>
      </c>
    </row>
    <row r="687" spans="1:3" x14ac:dyDescent="0.25">
      <c r="A687">
        <v>19420043130</v>
      </c>
      <c r="C687">
        <v>85</v>
      </c>
    </row>
    <row r="688" spans="1:3" x14ac:dyDescent="0.25">
      <c r="A688">
        <v>19480973595</v>
      </c>
      <c r="C688">
        <v>77</v>
      </c>
    </row>
    <row r="689" spans="1:3" x14ac:dyDescent="0.25">
      <c r="A689">
        <v>19522917079</v>
      </c>
      <c r="C689">
        <v>81</v>
      </c>
    </row>
    <row r="690" spans="1:3" x14ac:dyDescent="0.25">
      <c r="A690">
        <v>19544423074</v>
      </c>
      <c r="C690">
        <v>85</v>
      </c>
    </row>
    <row r="691" spans="1:3" x14ac:dyDescent="0.25">
      <c r="A691">
        <v>19591472757</v>
      </c>
      <c r="C691">
        <v>85</v>
      </c>
    </row>
    <row r="692" spans="1:3" x14ac:dyDescent="0.25">
      <c r="A692">
        <v>19611917912</v>
      </c>
      <c r="C692">
        <v>57</v>
      </c>
    </row>
    <row r="693" spans="1:3" x14ac:dyDescent="0.25">
      <c r="A693">
        <v>19620229213</v>
      </c>
      <c r="C693">
        <v>77</v>
      </c>
    </row>
    <row r="694" spans="1:3" x14ac:dyDescent="0.25">
      <c r="A694">
        <v>19621920868</v>
      </c>
      <c r="C694">
        <v>105</v>
      </c>
    </row>
    <row r="695" spans="1:3" x14ac:dyDescent="0.25">
      <c r="A695">
        <v>19632984692</v>
      </c>
      <c r="C695">
        <v>73</v>
      </c>
    </row>
    <row r="696" spans="1:3" x14ac:dyDescent="0.25">
      <c r="A696">
        <v>19648113762</v>
      </c>
      <c r="C696">
        <v>73</v>
      </c>
    </row>
    <row r="697" spans="1:3" x14ac:dyDescent="0.25">
      <c r="A697">
        <v>19651903706</v>
      </c>
      <c r="C697">
        <v>85</v>
      </c>
    </row>
    <row r="698" spans="1:3" x14ac:dyDescent="0.25">
      <c r="A698">
        <v>19657678186</v>
      </c>
      <c r="C698">
        <v>65</v>
      </c>
    </row>
    <row r="699" spans="1:3" x14ac:dyDescent="0.25">
      <c r="A699">
        <v>19701784754</v>
      </c>
      <c r="C699">
        <v>93</v>
      </c>
    </row>
    <row r="700" spans="1:3" x14ac:dyDescent="0.25">
      <c r="A700">
        <v>19727981263</v>
      </c>
      <c r="C700">
        <v>101</v>
      </c>
    </row>
    <row r="701" spans="1:3" x14ac:dyDescent="0.25">
      <c r="A701">
        <v>19728909449</v>
      </c>
      <c r="C701">
        <v>85</v>
      </c>
    </row>
    <row r="702" spans="1:3" x14ac:dyDescent="0.25">
      <c r="A702">
        <v>19737861217</v>
      </c>
      <c r="C702">
        <v>77</v>
      </c>
    </row>
    <row r="703" spans="1:3" x14ac:dyDescent="0.25">
      <c r="A703">
        <v>19742335356</v>
      </c>
      <c r="C703">
        <v>61</v>
      </c>
    </row>
    <row r="704" spans="1:3" x14ac:dyDescent="0.25">
      <c r="A704">
        <v>19764701242</v>
      </c>
      <c r="C704">
        <v>93</v>
      </c>
    </row>
    <row r="705" spans="1:3" x14ac:dyDescent="0.25">
      <c r="A705">
        <v>19770208122</v>
      </c>
      <c r="C705">
        <v>89</v>
      </c>
    </row>
    <row r="706" spans="1:3" x14ac:dyDescent="0.25">
      <c r="A706">
        <v>19810367230</v>
      </c>
      <c r="C706">
        <v>73</v>
      </c>
    </row>
    <row r="707" spans="1:3" x14ac:dyDescent="0.25">
      <c r="A707">
        <v>19814789600</v>
      </c>
      <c r="C707">
        <v>89</v>
      </c>
    </row>
    <row r="708" spans="1:3" x14ac:dyDescent="0.25">
      <c r="A708">
        <v>19837562886</v>
      </c>
      <c r="C708">
        <v>77</v>
      </c>
    </row>
    <row r="709" spans="1:3" x14ac:dyDescent="0.25">
      <c r="A709">
        <v>19853545360</v>
      </c>
      <c r="C709">
        <v>73</v>
      </c>
    </row>
    <row r="710" spans="1:3" x14ac:dyDescent="0.25">
      <c r="A710">
        <v>19854210524</v>
      </c>
      <c r="C710">
        <v>81</v>
      </c>
    </row>
    <row r="711" spans="1:3" x14ac:dyDescent="0.25">
      <c r="A711">
        <v>19869315098</v>
      </c>
      <c r="C711">
        <v>81</v>
      </c>
    </row>
    <row r="712" spans="1:3" x14ac:dyDescent="0.25">
      <c r="A712">
        <v>19873346399</v>
      </c>
      <c r="C712">
        <v>101</v>
      </c>
    </row>
    <row r="713" spans="1:3" x14ac:dyDescent="0.25">
      <c r="A713">
        <v>19881472274</v>
      </c>
      <c r="C713">
        <v>105</v>
      </c>
    </row>
    <row r="714" spans="1:3" x14ac:dyDescent="0.25">
      <c r="A714">
        <v>19887908843</v>
      </c>
      <c r="C714">
        <v>57</v>
      </c>
    </row>
    <row r="715" spans="1:3" x14ac:dyDescent="0.25">
      <c r="A715">
        <v>19898765904</v>
      </c>
      <c r="C715">
        <v>77</v>
      </c>
    </row>
    <row r="716" spans="1:3" x14ac:dyDescent="0.25">
      <c r="A716">
        <v>19903036379</v>
      </c>
      <c r="C716">
        <v>117</v>
      </c>
    </row>
    <row r="717" spans="1:3" x14ac:dyDescent="0.25">
      <c r="A717">
        <v>19904625191</v>
      </c>
      <c r="C717">
        <v>77</v>
      </c>
    </row>
    <row r="718" spans="1:3" x14ac:dyDescent="0.25">
      <c r="A718">
        <v>19913606380</v>
      </c>
      <c r="C718">
        <v>77</v>
      </c>
    </row>
    <row r="719" spans="1:3" x14ac:dyDescent="0.25">
      <c r="A719">
        <v>19936433679</v>
      </c>
      <c r="C719">
        <v>73</v>
      </c>
    </row>
    <row r="720" spans="1:3" x14ac:dyDescent="0.25">
      <c r="A720">
        <v>19946104093</v>
      </c>
      <c r="C720">
        <v>93</v>
      </c>
    </row>
    <row r="721" spans="1:3" x14ac:dyDescent="0.25">
      <c r="A721">
        <v>19959931973</v>
      </c>
      <c r="C721">
        <v>81</v>
      </c>
    </row>
    <row r="722" spans="1:3" x14ac:dyDescent="0.25">
      <c r="A722">
        <v>19966076689</v>
      </c>
      <c r="C722">
        <v>109</v>
      </c>
    </row>
    <row r="723" spans="1:3" x14ac:dyDescent="0.25">
      <c r="A723">
        <v>19966268270</v>
      </c>
      <c r="C723">
        <v>65</v>
      </c>
    </row>
    <row r="724" spans="1:3" x14ac:dyDescent="0.25">
      <c r="A724">
        <v>19978031802</v>
      </c>
      <c r="C724">
        <v>85</v>
      </c>
    </row>
    <row r="725" spans="1:3" x14ac:dyDescent="0.25">
      <c r="A725">
        <v>19991898038</v>
      </c>
      <c r="C725">
        <v>85</v>
      </c>
    </row>
    <row r="726" spans="1:3" x14ac:dyDescent="0.25">
      <c r="A726">
        <v>20028135326</v>
      </c>
      <c r="C726">
        <v>89</v>
      </c>
    </row>
    <row r="727" spans="1:3" x14ac:dyDescent="0.25">
      <c r="A727">
        <v>20037604263</v>
      </c>
      <c r="C727">
        <v>101</v>
      </c>
    </row>
    <row r="728" spans="1:3" x14ac:dyDescent="0.25">
      <c r="A728">
        <v>20039032968</v>
      </c>
      <c r="C728">
        <v>85</v>
      </c>
    </row>
    <row r="729" spans="1:3" x14ac:dyDescent="0.25">
      <c r="A729">
        <v>20045287946</v>
      </c>
      <c r="C729">
        <v>105</v>
      </c>
    </row>
    <row r="730" spans="1:3" x14ac:dyDescent="0.25">
      <c r="A730">
        <v>20049208328</v>
      </c>
      <c r="C730">
        <v>101</v>
      </c>
    </row>
    <row r="731" spans="1:3" x14ac:dyDescent="0.25">
      <c r="A731">
        <v>20052804887</v>
      </c>
      <c r="C731">
        <v>73</v>
      </c>
    </row>
    <row r="732" spans="1:3" x14ac:dyDescent="0.25">
      <c r="A732">
        <v>20052857460</v>
      </c>
      <c r="C732">
        <v>65</v>
      </c>
    </row>
    <row r="733" spans="1:3" x14ac:dyDescent="0.25">
      <c r="A733">
        <v>20064628840</v>
      </c>
      <c r="C733">
        <v>77</v>
      </c>
    </row>
    <row r="734" spans="1:3" x14ac:dyDescent="0.25">
      <c r="A734">
        <v>20075665014</v>
      </c>
      <c r="C734">
        <v>89</v>
      </c>
    </row>
    <row r="735" spans="1:3" x14ac:dyDescent="0.25">
      <c r="A735">
        <v>20103530087</v>
      </c>
      <c r="C735">
        <v>81</v>
      </c>
    </row>
    <row r="736" spans="1:3" x14ac:dyDescent="0.25">
      <c r="A736">
        <v>20137193164</v>
      </c>
      <c r="C736">
        <v>105</v>
      </c>
    </row>
    <row r="737" spans="1:3" x14ac:dyDescent="0.25">
      <c r="A737">
        <v>20137879436</v>
      </c>
      <c r="C737">
        <v>97</v>
      </c>
    </row>
    <row r="738" spans="1:3" x14ac:dyDescent="0.25">
      <c r="A738">
        <v>20138191637</v>
      </c>
      <c r="C738">
        <v>61</v>
      </c>
    </row>
    <row r="739" spans="1:3" x14ac:dyDescent="0.25">
      <c r="A739">
        <v>20150987012</v>
      </c>
      <c r="C739">
        <v>101</v>
      </c>
    </row>
    <row r="740" spans="1:3" x14ac:dyDescent="0.25">
      <c r="A740">
        <v>20164664389</v>
      </c>
      <c r="C740">
        <v>69</v>
      </c>
    </row>
    <row r="741" spans="1:3" x14ac:dyDescent="0.25">
      <c r="A741">
        <v>20171207084</v>
      </c>
      <c r="C741">
        <v>73</v>
      </c>
    </row>
    <row r="742" spans="1:3" x14ac:dyDescent="0.25">
      <c r="A742">
        <v>20189518113</v>
      </c>
      <c r="C742">
        <v>65</v>
      </c>
    </row>
    <row r="743" spans="1:3" x14ac:dyDescent="0.25">
      <c r="A743">
        <v>20200990052</v>
      </c>
      <c r="C743">
        <v>69</v>
      </c>
    </row>
    <row r="744" spans="1:3" x14ac:dyDescent="0.25">
      <c r="A744">
        <v>20232583602</v>
      </c>
      <c r="C744">
        <v>81</v>
      </c>
    </row>
    <row r="745" spans="1:3" x14ac:dyDescent="0.25">
      <c r="A745">
        <v>20249034925</v>
      </c>
      <c r="C745">
        <v>85</v>
      </c>
    </row>
    <row r="746" spans="1:3" x14ac:dyDescent="0.25">
      <c r="A746">
        <v>20256789947</v>
      </c>
      <c r="C746">
        <v>77</v>
      </c>
    </row>
    <row r="747" spans="1:3" x14ac:dyDescent="0.25">
      <c r="A747">
        <v>20278897938</v>
      </c>
      <c r="C747">
        <v>53</v>
      </c>
    </row>
    <row r="748" spans="1:3" x14ac:dyDescent="0.25">
      <c r="A748">
        <v>20292095812</v>
      </c>
      <c r="C748">
        <v>73</v>
      </c>
    </row>
    <row r="749" spans="1:3" x14ac:dyDescent="0.25">
      <c r="A749">
        <v>20361005615</v>
      </c>
      <c r="C749">
        <v>101</v>
      </c>
    </row>
    <row r="750" spans="1:3" x14ac:dyDescent="0.25">
      <c r="A750">
        <v>20361966484</v>
      </c>
      <c r="C750">
        <v>57</v>
      </c>
    </row>
    <row r="751" spans="1:3" x14ac:dyDescent="0.25">
      <c r="A751">
        <v>20365011074</v>
      </c>
      <c r="B751">
        <v>201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Treviño</dc:creator>
  <cp:lastModifiedBy>Isaac Santana</cp:lastModifiedBy>
  <dcterms:created xsi:type="dcterms:W3CDTF">2022-08-31T21:06:59Z</dcterms:created>
  <dcterms:modified xsi:type="dcterms:W3CDTF">2022-09-07T04:56:49Z</dcterms:modified>
</cp:coreProperties>
</file>