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6b608cdb56ab0f/Desktop/30/images_analogy/"/>
    </mc:Choice>
  </mc:AlternateContent>
  <xr:revisionPtr revIDLastSave="172" documentId="114_{99D204E1-768F-4B65-8764-53DE04542810}" xr6:coauthVersionLast="47" xr6:coauthVersionMax="47" xr10:uidLastSave="{5107860F-E6C7-4FC5-BDC8-4A42DB1D17C4}"/>
  <bookViews>
    <workbookView xWindow="-108" yWindow="-108" windowWidth="23256" windowHeight="12456" xr2:uid="{2485688C-545B-4CD8-B98B-95ACB656567E}"/>
  </bookViews>
  <sheets>
    <sheet name="Sheet1" sheetId="1" r:id="rId1"/>
  </sheets>
  <definedNames>
    <definedName name="_xlnm._FilterDatabase" localSheetId="0" hidden="1">Sheet1!$A$1:$A$6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<sst xmlns="http://schemas.openxmlformats.org/spreadsheetml/2006/main" count="117" uniqueCount="95">
  <si>
    <t xml:space="preserve">               Day </t>
  </si>
  <si>
    <t xml:space="preserve">                       Date</t>
  </si>
  <si>
    <t>Week(Sat: Submission day)</t>
  </si>
  <si>
    <t xml:space="preserve">                   Linkedin Post link</t>
  </si>
  <si>
    <t xml:space="preserve">                      Twitter(X) Post Link</t>
  </si>
  <si>
    <t>Wednesday</t>
  </si>
  <si>
    <t xml:space="preserve">                 28-05-2025</t>
  </si>
  <si>
    <t xml:space="preserve">                  Week 1</t>
  </si>
  <si>
    <t>https://acesse.one/2FXZK</t>
  </si>
  <si>
    <t>https://x.com/LaxmiPrasanna_9/status/1927770064574460265</t>
  </si>
  <si>
    <t>Thursday</t>
  </si>
  <si>
    <t xml:space="preserve">                29-05-2025</t>
  </si>
  <si>
    <t>https://tinyurl.com/mrxjnvkx</t>
  </si>
  <si>
    <t>https://x.com/LaxmiPrasanna_9/status/1928118361184932019</t>
  </si>
  <si>
    <t>Friday</t>
  </si>
  <si>
    <t xml:space="preserve">               30-05-2025</t>
  </si>
  <si>
    <t xml:space="preserve">                 Week 1</t>
  </si>
  <si>
    <t>https://acesse.one/WFnqj</t>
  </si>
  <si>
    <t>https://x.com/LaxmiPrasanna_9/status/1928514542281117879</t>
  </si>
  <si>
    <t>https://x.com/LaxmiPrasanna_9/status/1929144982721515598</t>
  </si>
  <si>
    <t>https://l1nk.dev/Js08M</t>
  </si>
  <si>
    <t>Saturday</t>
  </si>
  <si>
    <t xml:space="preserve">               31-05-2025</t>
  </si>
  <si>
    <t xml:space="preserve">                Week 2</t>
  </si>
  <si>
    <t xml:space="preserve">               01-06-2025</t>
  </si>
  <si>
    <t>Sunday</t>
  </si>
  <si>
    <t>Monday</t>
  </si>
  <si>
    <t>https://acesse.one/ZIKch</t>
  </si>
  <si>
    <t>https://x.com/LaxmiPrasanna_9/status/1928871215319625900</t>
  </si>
  <si>
    <t xml:space="preserve">              02-06-2025</t>
  </si>
  <si>
    <t>https://l1nk.dev/D6rZY</t>
  </si>
  <si>
    <t>https://x.com/LaxmiPrasanna_9/status/1929601881992729042</t>
  </si>
  <si>
    <t xml:space="preserve">            03-6-2025</t>
  </si>
  <si>
    <t>https://tinyurl.com/42wb5fe6</t>
  </si>
  <si>
    <t>Tuesday</t>
  </si>
  <si>
    <t>https://x.com/LaxmiPrasanna_9/status/1929968092064690320</t>
  </si>
  <si>
    <t xml:space="preserve">            04-06-2025</t>
  </si>
  <si>
    <t xml:space="preserve">               Week 2</t>
  </si>
  <si>
    <t>https://tinyurl.com/43hjyv3f</t>
  </si>
  <si>
    <t>https://x.com/LaxmiPrasanna_9/status/1930317371950149833</t>
  </si>
  <si>
    <t xml:space="preserve">           05-06-2025</t>
  </si>
  <si>
    <t>https://x.com/LaxmiPrasanna_9/status/1930680709481640039</t>
  </si>
  <si>
    <t>https://x.com/LaxmiPrasanna_9/status/1931042730387656828</t>
  </si>
  <si>
    <t>https://tinyurl.com/45az4dek</t>
  </si>
  <si>
    <t xml:space="preserve">              Week 2</t>
  </si>
  <si>
    <t xml:space="preserve">           06-06-2025</t>
  </si>
  <si>
    <t>https://tinyurl.com/36s29kby</t>
  </si>
  <si>
    <t xml:space="preserve">             Week 2</t>
  </si>
  <si>
    <t xml:space="preserve">          07-06-2025</t>
  </si>
  <si>
    <t>https://x.com/LaxmiPrasanna_9/status/1931380219367379237</t>
  </si>
  <si>
    <t>https://tinyurl.com/yfkmfea9</t>
  </si>
  <si>
    <t>https://x.com/LaxmiPrasanna_9/status/1931766588006625445</t>
  </si>
  <si>
    <t xml:space="preserve">             Week 3</t>
  </si>
  <si>
    <t xml:space="preserve">           08-06-2025</t>
  </si>
  <si>
    <t>https://tinyurl.com/2s3cr2yu</t>
  </si>
  <si>
    <t>https://x.com/LaxmiPrasanna_9/status/1932089643673219292</t>
  </si>
  <si>
    <t xml:space="preserve">         09-06-2025</t>
  </si>
  <si>
    <t>https://l1nk.dev/2YMfU</t>
  </si>
  <si>
    <t>https://x.com/LaxmiPrasanna_9/status/1932406208453079498</t>
  </si>
  <si>
    <t>https://acesse.one/4MUck</t>
  </si>
  <si>
    <t>https://x.com/LaxmiPrasanna_9/status/1932774152555094336</t>
  </si>
  <si>
    <t>https://acesse.one/9AO3h</t>
  </si>
  <si>
    <t xml:space="preserve">         12-06-2025</t>
  </si>
  <si>
    <t>https://x.com/LaxmiPrasanna_9/status/1933094108144517425</t>
  </si>
  <si>
    <t>https://tinyurl.com/55sm8eaw</t>
  </si>
  <si>
    <t>https://x.com/LaxmiPrasanna_9/status/1933530376103936434</t>
  </si>
  <si>
    <t>https://acesse.one/JvUOM</t>
  </si>
  <si>
    <t>https://x.com/LaxmiPrasanna_9/status/1933929905080926563</t>
  </si>
  <si>
    <t>https://acesse.one/ADX6X</t>
  </si>
  <si>
    <t>https://x.com/LaxmiPrasanna_9/status/1934303143288004759</t>
  </si>
  <si>
    <t xml:space="preserve">          10-06-2025</t>
  </si>
  <si>
    <t xml:space="preserve">          11-06-2025</t>
  </si>
  <si>
    <t xml:space="preserve">          13-06-2025</t>
  </si>
  <si>
    <t xml:space="preserve">          14-06-2025</t>
  </si>
  <si>
    <t xml:space="preserve">          15-06-2025</t>
  </si>
  <si>
    <t xml:space="preserve">          16-06-2025</t>
  </si>
  <si>
    <t xml:space="preserve">          17-06-2025</t>
  </si>
  <si>
    <t xml:space="preserve">            Week 4</t>
  </si>
  <si>
    <t xml:space="preserve">                </t>
  </si>
  <si>
    <t>https://acesse.one/eIFMk</t>
  </si>
  <si>
    <t>https://x.com/LaxmiPrasanna_9/status/1934672404791611720</t>
  </si>
  <si>
    <t>https://l1nk.dev/wkMr5</t>
  </si>
  <si>
    <t>https://x.com/LaxmiPrasanna_9/status/1935025546020409534</t>
  </si>
  <si>
    <t>https://acesse.one/5nmci</t>
  </si>
  <si>
    <t>https://x.com/LaxmiPrasanna_9/status/1935355495084367911</t>
  </si>
  <si>
    <t xml:space="preserve">         19-06-2025</t>
  </si>
  <si>
    <t>https://tinyurl.com/yk6nyxu4</t>
  </si>
  <si>
    <t>https://x.com/LaxmiPrasanna_9/status/1935751873669349776</t>
  </si>
  <si>
    <t>https://acesse.one/DFxcc</t>
  </si>
  <si>
    <t>https://tinyurl.com/6jbk57wn</t>
  </si>
  <si>
    <t>https://x.com/LaxmiPrasanna_9/status/1936464733470925088</t>
  </si>
  <si>
    <t>https://tinyurl.com/54tevrp9</t>
  </si>
  <si>
    <t>https://x.com/LaxmiPrasanna_9/status/1937208257472528856</t>
  </si>
  <si>
    <t>https://tinyurl.com/5d4d59rh</t>
  </si>
  <si>
    <t>https://x.com/LaxmiPrasanna_9/status/1937569931819987432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</si>
</sst>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inyurl.com/42wb5fe6" TargetMode="External"/><Relationship Id="rId18" Type="http://schemas.openxmlformats.org/officeDocument/2006/relationships/hyperlink" Target="https://x.com/LaxmiPrasanna_9/status/1930680709481640039" TargetMode="External"/><Relationship Id="rId26" Type="http://schemas.openxmlformats.org/officeDocument/2006/relationships/hyperlink" Target="https://x.com/LaxmiPrasanna_9/status/1932089643673219292" TargetMode="External"/><Relationship Id="rId39" Type="http://schemas.openxmlformats.org/officeDocument/2006/relationships/hyperlink" Target="https://acesse.one/eIFMk" TargetMode="External"/><Relationship Id="rId21" Type="http://schemas.openxmlformats.org/officeDocument/2006/relationships/hyperlink" Target="https://tinyurl.com/36s29kby" TargetMode="External"/><Relationship Id="rId34" Type="http://schemas.openxmlformats.org/officeDocument/2006/relationships/hyperlink" Target="https://x.com/LaxmiPrasanna_9/status/1933530376103936434" TargetMode="External"/><Relationship Id="rId42" Type="http://schemas.openxmlformats.org/officeDocument/2006/relationships/hyperlink" Target="https://x.com/LaxmiPrasanna_9/status/1935025546020409534" TargetMode="External"/><Relationship Id="rId47" Type="http://schemas.openxmlformats.org/officeDocument/2006/relationships/hyperlink" Target="https://acesse.one/DFxcc" TargetMode="External"/><Relationship Id="rId50" Type="http://schemas.openxmlformats.org/officeDocument/2006/relationships/hyperlink" Target="https://x.com/LaxmiPrasanna_9/status/1936464733470925088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l1nk.dev/Js08M" TargetMode="External"/><Relationship Id="rId2" Type="http://schemas.openxmlformats.org/officeDocument/2006/relationships/hyperlink" Target="https://x.com/LaxmiPrasanna_9/status/1927770064574460265" TargetMode="External"/><Relationship Id="rId16" Type="http://schemas.openxmlformats.org/officeDocument/2006/relationships/hyperlink" Target="https://x.com/LaxmiPrasanna_9/status/1930317371950149833" TargetMode="External"/><Relationship Id="rId29" Type="http://schemas.openxmlformats.org/officeDocument/2006/relationships/hyperlink" Target="https://acesse.one/4MUck" TargetMode="External"/><Relationship Id="rId11" Type="http://schemas.openxmlformats.org/officeDocument/2006/relationships/hyperlink" Target="https://l1nk.dev/D6rZY" TargetMode="External"/><Relationship Id="rId24" Type="http://schemas.openxmlformats.org/officeDocument/2006/relationships/hyperlink" Target="https://x.com/LaxmiPrasanna_9/status/1931766588006625445" TargetMode="External"/><Relationship Id="rId32" Type="http://schemas.openxmlformats.org/officeDocument/2006/relationships/hyperlink" Target="https://x.com/LaxmiPrasanna_9/status/1933094108144517425" TargetMode="External"/><Relationship Id="rId37" Type="http://schemas.openxmlformats.org/officeDocument/2006/relationships/hyperlink" Target="https://acesse.one/ADX6X" TargetMode="External"/><Relationship Id="rId40" Type="http://schemas.openxmlformats.org/officeDocument/2006/relationships/hyperlink" Target="https://x.com/LaxmiPrasanna_9/status/1934672404791611720" TargetMode="External"/><Relationship Id="rId45" Type="http://schemas.openxmlformats.org/officeDocument/2006/relationships/hyperlink" Target="https://tinyurl.com/yk6nyxu4" TargetMode="External"/><Relationship Id="rId53" Type="http://schemas.openxmlformats.org/officeDocument/2006/relationships/hyperlink" Target="https://tinyurl.com/5d4d59rh" TargetMode="External"/><Relationship Id="rId5" Type="http://schemas.openxmlformats.org/officeDocument/2006/relationships/hyperlink" Target="https://acesse.one/WFnqj" TargetMode="External"/><Relationship Id="rId10" Type="http://schemas.openxmlformats.org/officeDocument/2006/relationships/hyperlink" Target="https://x.com/LaxmiPrasanna_9/status/1928871215319625900" TargetMode="External"/><Relationship Id="rId19" Type="http://schemas.openxmlformats.org/officeDocument/2006/relationships/hyperlink" Target="https://x.com/LaxmiPrasanna_9/status/1931042730387656828" TargetMode="External"/><Relationship Id="rId31" Type="http://schemas.openxmlformats.org/officeDocument/2006/relationships/hyperlink" Target="https://acesse.one/9AO3h" TargetMode="External"/><Relationship Id="rId44" Type="http://schemas.openxmlformats.org/officeDocument/2006/relationships/hyperlink" Target="https://x.com/LaxmiPrasanna_9/status/1935355495084367911" TargetMode="External"/><Relationship Id="rId52" Type="http://schemas.openxmlformats.org/officeDocument/2006/relationships/hyperlink" Target="https://x.com/LaxmiPrasanna_9/status/1937208257472528856" TargetMode="External"/><Relationship Id="rId4" Type="http://schemas.openxmlformats.org/officeDocument/2006/relationships/hyperlink" Target="https://x.com/LaxmiPrasanna_9/status/1928118361184932019" TargetMode="External"/><Relationship Id="rId9" Type="http://schemas.openxmlformats.org/officeDocument/2006/relationships/hyperlink" Target="https://acesse.one/ZIKch" TargetMode="External"/><Relationship Id="rId14" Type="http://schemas.openxmlformats.org/officeDocument/2006/relationships/hyperlink" Target="https://x.com/LaxmiPrasanna_9/status/1929968092064690320" TargetMode="External"/><Relationship Id="rId22" Type="http://schemas.openxmlformats.org/officeDocument/2006/relationships/hyperlink" Target="https://x.com/LaxmiPrasanna_9/status/1931380219367379237" TargetMode="External"/><Relationship Id="rId27" Type="http://schemas.openxmlformats.org/officeDocument/2006/relationships/hyperlink" Target="https://l1nk.dev/2YMfU" TargetMode="External"/><Relationship Id="rId30" Type="http://schemas.openxmlformats.org/officeDocument/2006/relationships/hyperlink" Target="https://x.com/LaxmiPrasanna_9/status/1932774152555094336" TargetMode="External"/><Relationship Id="rId35" Type="http://schemas.openxmlformats.org/officeDocument/2006/relationships/hyperlink" Target="https://acesse.one/JvUOM" TargetMode="External"/><Relationship Id="rId43" Type="http://schemas.openxmlformats.org/officeDocument/2006/relationships/hyperlink" Target="https://acesse.one/5nmci" TargetMode="External"/><Relationship Id="rId48" Type="http://schemas.openxmlformats.org/officeDocument/2006/relationships/hyperlink" Target="https://x.com/LaxmiPrasanna_9/status/1935751873669349776" TargetMode="External"/><Relationship Id="rId8" Type="http://schemas.openxmlformats.org/officeDocument/2006/relationships/hyperlink" Target="https://x.com/LaxmiPrasanna_9/status/1929144982721515598" TargetMode="External"/><Relationship Id="rId51" Type="http://schemas.openxmlformats.org/officeDocument/2006/relationships/hyperlink" Target="https://tinyurl.com/54tevrp9" TargetMode="External"/><Relationship Id="rId3" Type="http://schemas.openxmlformats.org/officeDocument/2006/relationships/hyperlink" Target="https://tinyurl.com/mrxjnvkx" TargetMode="External"/><Relationship Id="rId12" Type="http://schemas.openxmlformats.org/officeDocument/2006/relationships/hyperlink" Target="https://x.com/LaxmiPrasanna_9/status/1929601881992729042" TargetMode="External"/><Relationship Id="rId17" Type="http://schemas.openxmlformats.org/officeDocument/2006/relationships/hyperlink" Target="https://tinyurl.com/43hjyv3f" TargetMode="External"/><Relationship Id="rId25" Type="http://schemas.openxmlformats.org/officeDocument/2006/relationships/hyperlink" Target="https://tinyurl.com/2s3cr2yu" TargetMode="External"/><Relationship Id="rId33" Type="http://schemas.openxmlformats.org/officeDocument/2006/relationships/hyperlink" Target="https://tinyurl.com/55sm8eaw" TargetMode="External"/><Relationship Id="rId38" Type="http://schemas.openxmlformats.org/officeDocument/2006/relationships/hyperlink" Target="https://x.com/LaxmiPrasanna_9/status/1934303143288004759" TargetMode="External"/><Relationship Id="rId46" Type="http://schemas.openxmlformats.org/officeDocument/2006/relationships/hyperlink" Target="https://x.com/LaxmiPrasanna_9/status/1935751873669349776" TargetMode="External"/><Relationship Id="rId20" Type="http://schemas.openxmlformats.org/officeDocument/2006/relationships/hyperlink" Target="https://tinyurl.com/45az4dek" TargetMode="External"/><Relationship Id="rId41" Type="http://schemas.openxmlformats.org/officeDocument/2006/relationships/hyperlink" Target="https://l1nk.dev/wkMr5" TargetMode="External"/><Relationship Id="rId54" Type="http://schemas.openxmlformats.org/officeDocument/2006/relationships/hyperlink" Target="https://x.com/LaxmiPrasanna_9/status/1937569931819987432" TargetMode="External"/><Relationship Id="rId1" Type="http://schemas.openxmlformats.org/officeDocument/2006/relationships/hyperlink" Target="https://acesse.one/2FXZK" TargetMode="External"/><Relationship Id="rId6" Type="http://schemas.openxmlformats.org/officeDocument/2006/relationships/hyperlink" Target="https://x.com/LaxmiPrasanna_9/status/1928514542281117879" TargetMode="External"/><Relationship Id="rId15" Type="http://schemas.openxmlformats.org/officeDocument/2006/relationships/hyperlink" Target="https://tinyurl.com/43hjyv3f" TargetMode="External"/><Relationship Id="rId23" Type="http://schemas.openxmlformats.org/officeDocument/2006/relationships/hyperlink" Target="https://tinyurl.com/yfkmfea9" TargetMode="External"/><Relationship Id="rId28" Type="http://schemas.openxmlformats.org/officeDocument/2006/relationships/hyperlink" Target="https://x.com/LaxmiPrasanna_9/status/1932406208453079498" TargetMode="External"/><Relationship Id="rId36" Type="http://schemas.openxmlformats.org/officeDocument/2006/relationships/hyperlink" Target="https://x.com/LaxmiPrasanna_9/status/1933929905080926563" TargetMode="External"/><Relationship Id="rId49" Type="http://schemas.openxmlformats.org/officeDocument/2006/relationships/hyperlink" Target="https://tinyurl.com/6jbk57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5A1D-9C09-4418-9B53-37F799F9EDDE}">
  <dimension ref="A1:E29"/>
  <sheetViews>
    <sheetView tabSelected="1" topLeftCell="A14" workbookViewId="0">
      <selection activeCell="E33" sqref="E33"/>
    </sheetView>
  </sheetViews>
  <sheetFormatPr defaultRowHeight="14.4" x14ac:dyDescent="0.3"/>
  <cols>
    <col min="1" max="1" width="17.5546875" customWidth="1"/>
    <col min="2" max="2" width="24.109375" customWidth="1"/>
    <col min="3" max="3" width="24.33203125" customWidth="1"/>
    <col min="4" max="4" width="54.109375" customWidth="1"/>
    <col min="5" max="5" width="51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6</v>
      </c>
      <c r="C2" t="s">
        <v>7</v>
      </c>
      <c r="D2" s="3" t="s">
        <v>8</v>
      </c>
      <c r="E2" s="3" t="s">
        <v>9</v>
      </c>
    </row>
    <row r="3" spans="1:5" x14ac:dyDescent="0.3">
      <c r="A3" t="s">
        <v>10</v>
      </c>
      <c r="B3" t="s">
        <v>11</v>
      </c>
      <c r="C3" t="s">
        <v>7</v>
      </c>
      <c r="D3" s="3" t="s">
        <v>12</v>
      </c>
      <c r="E3" s="3" t="s">
        <v>13</v>
      </c>
    </row>
    <row r="4" spans="1:5" x14ac:dyDescent="0.3">
      <c r="A4" t="s">
        <v>14</v>
      </c>
      <c r="B4" t="s">
        <v>15</v>
      </c>
      <c r="C4" t="s">
        <v>16</v>
      </c>
      <c r="D4" s="3" t="s">
        <v>17</v>
      </c>
      <c r="E4" s="3" t="s">
        <v>18</v>
      </c>
    </row>
    <row r="5" spans="1:5" x14ac:dyDescent="0.3">
      <c r="A5" t="s">
        <v>21</v>
      </c>
      <c r="B5" s="2" t="s">
        <v>22</v>
      </c>
      <c r="C5" t="s">
        <v>16</v>
      </c>
      <c r="D5" s="3" t="s">
        <v>27</v>
      </c>
      <c r="E5" s="3" t="s">
        <v>28</v>
      </c>
    </row>
    <row r="6" spans="1:5" x14ac:dyDescent="0.3">
      <c r="A6" t="s">
        <v>25</v>
      </c>
      <c r="B6" t="s">
        <v>24</v>
      </c>
      <c r="C6" t="s">
        <v>23</v>
      </c>
      <c r="D6" s="3" t="s">
        <v>20</v>
      </c>
      <c r="E6" s="3" t="s">
        <v>19</v>
      </c>
    </row>
    <row r="7" spans="1:5" x14ac:dyDescent="0.3">
      <c r="A7" t="s">
        <v>26</v>
      </c>
      <c r="B7" t="s">
        <v>29</v>
      </c>
      <c r="C7" t="s">
        <v>23</v>
      </c>
      <c r="D7" s="3" t="s">
        <v>30</v>
      </c>
      <c r="E7" s="3" t="s">
        <v>31</v>
      </c>
    </row>
    <row r="8" spans="1:5" x14ac:dyDescent="0.3">
      <c r="A8" t="s">
        <v>34</v>
      </c>
      <c r="B8" t="s">
        <v>32</v>
      </c>
      <c r="C8" t="s">
        <v>23</v>
      </c>
      <c r="D8" s="3" t="s">
        <v>33</v>
      </c>
      <c r="E8" s="3" t="s">
        <v>35</v>
      </c>
    </row>
    <row r="9" spans="1:5" x14ac:dyDescent="0.3">
      <c r="A9" t="s">
        <v>5</v>
      </c>
      <c r="B9" t="s">
        <v>36</v>
      </c>
      <c r="C9" t="s">
        <v>37</v>
      </c>
      <c r="D9" s="3" t="s">
        <v>38</v>
      </c>
      <c r="E9" s="3" t="s">
        <v>39</v>
      </c>
    </row>
    <row r="10" spans="1:5" x14ac:dyDescent="0.3">
      <c r="A10" t="s">
        <v>10</v>
      </c>
      <c r="B10" t="s">
        <v>40</v>
      </c>
      <c r="C10" t="s">
        <v>37</v>
      </c>
      <c r="D10" s="3" t="s">
        <v>38</v>
      </c>
      <c r="E10" s="3" t="s">
        <v>41</v>
      </c>
    </row>
    <row r="11" spans="1:5" x14ac:dyDescent="0.3">
      <c r="A11" t="s">
        <v>14</v>
      </c>
      <c r="B11" t="s">
        <v>45</v>
      </c>
      <c r="C11" t="s">
        <v>44</v>
      </c>
      <c r="D11" s="3" t="s">
        <v>43</v>
      </c>
      <c r="E11" s="3" t="s">
        <v>42</v>
      </c>
    </row>
    <row r="12" spans="1:5" x14ac:dyDescent="0.3">
      <c r="A12" t="s">
        <v>21</v>
      </c>
      <c r="B12" t="s">
        <v>48</v>
      </c>
      <c r="C12" t="s">
        <v>47</v>
      </c>
      <c r="D12" s="3" t="s">
        <v>46</v>
      </c>
      <c r="E12" s="3" t="s">
        <v>49</v>
      </c>
    </row>
    <row r="13" spans="1:5" x14ac:dyDescent="0.3">
      <c r="A13" t="s">
        <v>25</v>
      </c>
      <c r="B13" t="s">
        <v>53</v>
      </c>
      <c r="C13" t="s">
        <v>52</v>
      </c>
      <c r="D13" s="3" t="s">
        <v>50</v>
      </c>
      <c r="E13" s="3" t="s">
        <v>51</v>
      </c>
    </row>
    <row r="14" spans="1:5" x14ac:dyDescent="0.3">
      <c r="A14" t="s">
        <v>26</v>
      </c>
      <c r="B14" t="s">
        <v>56</v>
      </c>
      <c r="C14" t="s">
        <v>52</v>
      </c>
      <c r="D14" s="3" t="s">
        <v>54</v>
      </c>
      <c r="E14" s="3" t="s">
        <v>55</v>
      </c>
    </row>
    <row r="15" spans="1:5" x14ac:dyDescent="0.3">
      <c r="A15" t="s">
        <v>34</v>
      </c>
      <c r="B15" t="s">
        <v>70</v>
      </c>
      <c r="D15" s="3" t="s">
        <v>57</v>
      </c>
      <c r="E15" s="3" t="s">
        <v>58</v>
      </c>
    </row>
    <row r="16" spans="1:5" x14ac:dyDescent="0.3">
      <c r="A16" t="s">
        <v>5</v>
      </c>
      <c r="B16" t="s">
        <v>71</v>
      </c>
      <c r="D16" s="3" t="s">
        <v>59</v>
      </c>
      <c r="E16" s="3" t="s">
        <v>60</v>
      </c>
    </row>
    <row r="17" spans="1:5" x14ac:dyDescent="0.3">
      <c r="A17" t="s">
        <v>10</v>
      </c>
      <c r="B17" t="s">
        <v>62</v>
      </c>
      <c r="D17" s="3" t="s">
        <v>61</v>
      </c>
      <c r="E17" s="3" t="s">
        <v>63</v>
      </c>
    </row>
    <row r="18" spans="1:5" x14ac:dyDescent="0.3">
      <c r="A18" t="s">
        <v>14</v>
      </c>
      <c r="B18" t="s">
        <v>72</v>
      </c>
      <c r="D18" s="3" t="s">
        <v>64</v>
      </c>
      <c r="E18" s="3" t="s">
        <v>65</v>
      </c>
    </row>
    <row r="19" spans="1:5" x14ac:dyDescent="0.3">
      <c r="A19" t="s">
        <v>21</v>
      </c>
      <c r="B19" t="s">
        <v>73</v>
      </c>
      <c r="D19" s="3" t="s">
        <v>66</v>
      </c>
      <c r="E19" s="3" t="s">
        <v>67</v>
      </c>
    </row>
    <row r="20" spans="1:5" x14ac:dyDescent="0.3">
      <c r="A20" t="s">
        <v>25</v>
      </c>
      <c r="B20" t="s">
        <v>74</v>
      </c>
      <c r="C20" t="s">
        <v>77</v>
      </c>
      <c r="D20" s="3" t="s">
        <v>68</v>
      </c>
      <c r="E20" s="3" t="s">
        <v>69</v>
      </c>
    </row>
    <row r="21" spans="1:5" x14ac:dyDescent="0.3">
      <c r="A21" t="s">
        <v>26</v>
      </c>
      <c r="B21" t="s">
        <v>75</v>
      </c>
      <c r="C21" t="s">
        <v>78</v>
      </c>
      <c r="D21" s="3" t="s">
        <v>79</v>
      </c>
      <c r="E21" s="3" t="s">
        <v>80</v>
      </c>
    </row>
    <row r="22" spans="1:5" x14ac:dyDescent="0.3">
      <c r="A22" t="s">
        <v>34</v>
      </c>
      <c r="B22" t="s">
        <v>76</v>
      </c>
      <c r="D22" s="3" t="s">
        <v>81</v>
      </c>
      <c r="E22" s="3" t="s">
        <v>82</v>
      </c>
    </row>
    <row r="23" spans="1:5" x14ac:dyDescent="0.3">
      <c r="D23" s="3" t="s">
        <v>83</v>
      </c>
      <c r="E23" s="3" t="s">
        <v>84</v>
      </c>
    </row>
    <row r="24" spans="1:5" x14ac:dyDescent="0.3">
      <c r="B24" t="s">
        <v>85</v>
      </c>
      <c r="D24" s="3" t="s">
        <v>86</v>
      </c>
      <c r="E24" s="3" t="s">
        <v>87</v>
      </c>
    </row>
    <row r="25" spans="1:5" x14ac:dyDescent="0.3">
      <c r="B25">
        <v>20</v>
      </c>
      <c r="D25" s="3" t="s">
        <v>88</v>
      </c>
      <c r="E25" s="3" t="s">
        <v>87</v>
      </c>
    </row>
    <row r="26" spans="1:5" x14ac:dyDescent="0.3">
      <c r="B26">
        <v>21</v>
      </c>
      <c r="D26" s="3" t="s">
        <v>89</v>
      </c>
      <c r="E26" s="3" t="s">
        <v>90</v>
      </c>
    </row>
    <row r="27" spans="1:5" x14ac:dyDescent="0.3">
      <c r="B27">
        <v>22</v>
      </c>
    </row>
    <row r="28" spans="1:5" x14ac:dyDescent="0.3">
      <c r="B28" s="2">
        <v>45831</v>
      </c>
      <c r="D28" s="3" t="s">
        <v>91</v>
      </c>
      <c r="E28" s="3" t="s">
        <v>92</v>
      </c>
    </row>
    <row r="29" spans="1:5" x14ac:dyDescent="0.3">
      <c r="D29" s="3" t="s">
        <v>93</v>
      </c>
      <c r="E29" s="3" t="s">
        <v>94</v>
      </c>
    </row>
  </sheetData>
  <dataValidations count="2">
    <dataValidation type="list" allowBlank="1" showInputMessage="1" showErrorMessage="1" sqref="A1:A123" xr:uid="{32D9D3C6-4CBF-4930-B17D-0E6EABD9AD3D}">
      <formula1>"Sunday, Monday, Tuesday, Wednesday,Thursday, Friday, Saturday"</formula1>
    </dataValidation>
    <dataValidation showInputMessage="1" showErrorMessage="1" sqref="B1:B7" xr:uid="{FBE17A10-348E-4D92-BE4D-9018EE3E7CEC}"/>
  </dataValidations>
  <hyperlinks>
    <hyperlink ref="D2" r:id="rId1" xr:uid="{3A91219C-73A1-416E-81CF-F3C404FAA103}"/>
    <hyperlink ref="E2" r:id="rId2" xr:uid="{C8734BB2-D044-455D-8E30-97E66DD040F5}"/>
    <hyperlink ref="D3" r:id="rId3" xr:uid="{E4F15876-61E0-4032-A285-53D208B1B5C9}"/>
    <hyperlink ref="E3" r:id="rId4" xr:uid="{158A56CF-F381-47FC-B13A-5EEBD57AAA99}"/>
    <hyperlink ref="D4" r:id="rId5" xr:uid="{653D3193-D0EA-4BE0-BF5D-0CB81ED3115F}"/>
    <hyperlink ref="E4" r:id="rId6" xr:uid="{EBF930D6-AB03-4643-A388-ACBD0D56627A}"/>
    <hyperlink ref="D6" r:id="rId7" xr:uid="{73B06937-E6AD-4591-A931-01CF542D5F4F}"/>
    <hyperlink ref="E6" r:id="rId8" xr:uid="{B4BD3449-3F25-4779-AF38-AEAE41053F87}"/>
    <hyperlink ref="D5" r:id="rId9" xr:uid="{76F5934E-08D0-4CB5-AE3D-700BB858FFFD}"/>
    <hyperlink ref="E5" r:id="rId10" xr:uid="{13AEA313-3D6D-4347-B732-34CE188FB8B1}"/>
    <hyperlink ref="D7" r:id="rId11" xr:uid="{DFCCFE94-504F-45BE-8C51-2B94DBA4049A}"/>
    <hyperlink ref="E7" r:id="rId12" xr:uid="{E9FC7B70-B8EB-4BAB-9ECF-D1D4BDC1FCDE}"/>
    <hyperlink ref="D8" r:id="rId13" xr:uid="{AB215F5C-212D-4817-BFFB-DFFFD11FC11F}"/>
    <hyperlink ref="E8" r:id="rId14" xr:uid="{5A57269D-DB4B-41F8-9BD7-2E152E8A86D2}"/>
    <hyperlink ref="D9" r:id="rId15" xr:uid="{27798B32-B12F-474D-9040-D1D929FC7B73}"/>
    <hyperlink ref="E9" r:id="rId16" xr:uid="{441CF085-FD3E-45D0-B17C-3BB4E9252C32}"/>
    <hyperlink ref="D10" r:id="rId17" xr:uid="{574D5E42-0135-4160-B56E-F4060B0C5582}"/>
    <hyperlink ref="E10" r:id="rId18" xr:uid="{732436AA-8FB5-46A8-8230-869BEC02B509}"/>
    <hyperlink ref="E11" r:id="rId19" xr:uid="{7FDDC981-0322-470E-9088-B959F8FE1DEF}"/>
    <hyperlink ref="D11" r:id="rId20" xr:uid="{5A53B0DB-506E-4822-B519-C0A572D00054}"/>
    <hyperlink ref="D12" r:id="rId21" xr:uid="{D34851D0-AFE8-470B-99B5-F1E9C65169AF}"/>
    <hyperlink ref="E12" r:id="rId22" xr:uid="{EE143DB7-2525-4391-9B0D-1823C53EF42C}"/>
    <hyperlink ref="D13" r:id="rId23" xr:uid="{7A84A3DE-94F6-4732-A926-87B267A9AA54}"/>
    <hyperlink ref="E13" r:id="rId24" xr:uid="{9E6C0430-AE46-4270-ABAD-BC3563A03670}"/>
    <hyperlink ref="D14" r:id="rId25" xr:uid="{E51DA3CA-ADC5-4C78-9C1E-0E0308E660DF}"/>
    <hyperlink ref="E14" r:id="rId26" xr:uid="{A471E188-1509-401F-92BC-941B62646E42}"/>
    <hyperlink ref="D15" r:id="rId27" xr:uid="{3A8E6EA7-6DFA-45FD-B474-5CE413C85083}"/>
    <hyperlink ref="E15" r:id="rId28" xr:uid="{C3E9F2E6-B3F9-42CD-8A36-5ADA0C8377A9}"/>
    <hyperlink ref="D16" r:id="rId29" xr:uid="{D2DC7A68-937F-425A-849D-11435A89B046}"/>
    <hyperlink ref="E16" r:id="rId30" xr:uid="{74823F6A-472F-4548-BDDA-4C052E01576A}"/>
    <hyperlink ref="D17" r:id="rId31" xr:uid="{7EC5DB21-89C5-4492-B0EB-958FCB75A935}"/>
    <hyperlink ref="E17" r:id="rId32" xr:uid="{A2E39700-7F76-494A-88C4-98FF0FAF77B6}"/>
    <hyperlink ref="D18" r:id="rId33" xr:uid="{6049DB5D-0251-4671-91D4-5730915CC8B5}"/>
    <hyperlink ref="E18" r:id="rId34" xr:uid="{CB49CE7C-AEFC-46D2-9254-0D3065C12347}"/>
    <hyperlink ref="D19" r:id="rId35" xr:uid="{8A656E7E-33BA-4956-8762-67C810F4D4D2}"/>
    <hyperlink ref="E19" r:id="rId36" xr:uid="{39C51943-00CB-45F0-AC0D-CAF541A86E3B}"/>
    <hyperlink ref="D20" r:id="rId37" xr:uid="{7E7CB27E-4F97-4BDC-8AB5-17231EF1562C}"/>
    <hyperlink ref="E20" r:id="rId38" xr:uid="{1A110503-91D0-461A-BEE0-471D9F83B9D3}"/>
    <hyperlink ref="D21" r:id="rId39" xr:uid="{86F85679-AD82-4EB9-94B4-F9D917C064E8}"/>
    <hyperlink ref="E21" r:id="rId40" xr:uid="{2D0071F6-5A5A-44C7-B695-729088968F14}"/>
    <hyperlink ref="D22" r:id="rId41" xr:uid="{E3333073-C17A-4214-8D0A-F99D9688B0C4}"/>
    <hyperlink ref="E22" r:id="rId42" xr:uid="{43AD6438-5D13-429A-BFAB-1C20677944B2}"/>
    <hyperlink ref="D23" r:id="rId43" xr:uid="{E856EAA6-3B3B-49C7-A71A-7FE916CF506F}"/>
    <hyperlink ref="E23" r:id="rId44" xr:uid="{6CE18730-8B39-460A-9B25-C3C13410C0CD}"/>
    <hyperlink ref="D24" r:id="rId45" xr:uid="{290411C2-8688-48DA-B5E9-CBF362BD9556}"/>
    <hyperlink ref="E24" r:id="rId46" xr:uid="{61965392-75F1-4793-BA22-0087F0485284}"/>
    <hyperlink ref="D25" r:id="rId47" xr:uid="{81E642C6-371D-42DB-9213-1D15DEE1FB10}"/>
    <hyperlink ref="E25" r:id="rId48" xr:uid="{6F01272F-1FF8-40A8-92A2-C00A707445E3}"/>
    <hyperlink ref="D26" r:id="rId49" xr:uid="{7DFE5650-C147-440E-B37E-574CF989506C}"/>
    <hyperlink ref="E26" r:id="rId50" xr:uid="{3C28C979-965D-4E8C-998B-783F47A42FA2}"/>
    <hyperlink ref="D28" r:id="rId51" xr:uid="{14E47627-E32B-4763-886E-65F3004FFB19}"/>
    <hyperlink ref="E28" r:id="rId52" xr:uid="{F776AC8B-2CC4-4AE5-B023-71123B41999C}"/>
    <hyperlink ref="D29" r:id="rId53" xr:uid="{1A0DBB4A-F4E5-4D22-AAC2-2169D7CC5217}"/>
    <hyperlink ref="E29" r:id="rId54" xr:uid="{FC0A03EF-D282-4137-9AB2-CD94290D2525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Laxmi Prasanna</dc:creator>
  <cp:keywords/>
  <dc:description/>
  <cp:lastModifiedBy>Laxmi Prasanna</cp:lastModifiedBy>
  <cp:revision/>
  <dcterms:created xsi:type="dcterms:W3CDTF">2025-05-28T17:22:34Z</dcterms:created>
  <dcterms:modified xsi:type="dcterms:W3CDTF">2025-06-24T17:54:46Z</dcterms:modified>
  <cp:category/>
  <cp:contentStatus/>
</cp:coreProperties>
</file>