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<sst xmlns="http://schemas.openxmlformats.org/spreadsheetml/2006/main" count="4">
  <si>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IMAGE PAIRS</t>
  </si>
  <si>
    <t>IMAGE COMPARISION</t>
  </si>
  <si>
    <t>IMAGE PAIR 2</t>
  </si>
  <si>
    <t>IMAGE PAIR 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</si>
</sst>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" fillId="9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6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81227436823105"/>
          <c:y val="0.204861111111111"/>
          <c:w val="0.89466814773674"/>
          <c:h val="0.7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IMAGE COMPARISION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Sheet1!$A$2:$A$4</c:f>
              <c:strCache>
                <c:ptCount val="3"/>
                <c:pt idx="0">
                  <c:v>0</c:v>
                </c:pt>
                <c:pt idx="1">
                  <c:v>IMAGE PAIR 2</c:v>
                </c:pt>
                <c:pt idx="2">
                  <c:v>IMAGE PAIR 3</c:v>
                </c:pt>
              </c:strCache>
            </c:str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110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91192"/>
        <c:axId val="989222989"/>
      </c:scatterChart>
      <c:valAx>
        <c:axId val="8379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222989"/>
        <c:crosses val="autoZero"/>
        <c:crossBetween val="midCat"/>
      </c:valAx>
      <c:valAx>
        <c:axId val="9892229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9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908050</xdr:colOff>
      <xdr:row>5</xdr:row>
      <xdr:rowOff>34925</xdr:rowOff>
    </xdr:from>
    <xdr:to>
      <xdr:col>8</xdr:col>
      <xdr:colOff>441960</xdr:colOff>
      <xdr:row>19</xdr:row>
      <xdr:rowOff>111125</xdr:rowOff>
    </xdr:to>
    <xdr:graphicFrame>
      <xdr:nvGraphicFramePr>
        <xdr:cNvPr id="5" name="Chart 4"/>
        <xdr:cNvGraphicFramePr/>
      </xdr:nvGraphicFramePr>
      <xdr:xfrm>
        <a:off x="2515235" y="1177925"/>
        <a:ext cx="44380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A3" sqref="A3"/>
    </sheetView>
  </sheetViews>
  <sheetFormatPr defaultColWidth="9" defaultRowHeight="15" outlineLevelRow="3" outlineLevelCol="1"/>
  <cols>
    <col min="1" max="1" width="24.1047619047619" customWidth="1"/>
    <col min="2" max="2" width="19.552380952381" customWidth="1"/>
  </cols>
  <sheetData>
    <row r="1" ht="30" spans="1:2">
      <c r="A1" s="1" t="s">
        <v>0</v>
      </c>
      <c r="B1" s="1" t="s">
        <v>1</v>
      </c>
    </row>
    <row r="2" spans="1:2">
      <c r="A2">
        <v>0</v>
      </c>
      <c r="B2">
        <v>0</v>
      </c>
    </row>
    <row r="3" spans="1:2">
      <c r="A3" t="s">
        <v>2</v>
      </c>
      <c r="B3">
        <v>100</v>
      </c>
    </row>
    <row r="4" spans="1:2">
      <c r="A4" t="s">
        <v>3</v>
      </c>
      <c r="B4">
        <v>110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 Nandini</dc:creator>
  <cp:lastModifiedBy>MS</cp:lastModifiedBy>
  <dcterms:created xsi:type="dcterms:W3CDTF">2019-05-17T02:44:00Z</dcterms:created>
  <dcterms:modified xsi:type="dcterms:W3CDTF">2019-05-17T07:40:39Z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