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<sst xmlns="http://schemas.openxmlformats.org/spreadsheetml/2006/main" count="28277" uniqueCount="756">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</sst>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14" sqref="I1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1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2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750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3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751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 t="s">
        <v>755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752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3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753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>
        <v>1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754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2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1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3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1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2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1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4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1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2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1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3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1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2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1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3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1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2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1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4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1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2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1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3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1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2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1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3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1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2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1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4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1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2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1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3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1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2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1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3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1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2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1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4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1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2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1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3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1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2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1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3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1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2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1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4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1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2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1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3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1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2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1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3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1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2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1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4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1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2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1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3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1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2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1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3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1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2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1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4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1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2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1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3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1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2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1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3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1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2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1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4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I107" s="24">
        <v>1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I108" s="24">
        <v>2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I109" s="24">
        <v>1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I110" s="24">
        <v>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I111" s="24">
        <v>1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I112" s="24">
        <v>2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I113" s="24">
        <v>1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I114" s="24">
        <v>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I115" s="24">
        <v>1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I116" s="24">
        <v>2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I117" s="24">
        <v>1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I118" s="24">
        <v>4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I119" s="24">
        <v>1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I120" s="24">
        <v>2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I121" s="24">
        <v>1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I122" s="24">
        <v>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I123" s="24">
        <v>1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I124" s="24">
        <v>2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I125" s="24">
        <v>1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I126" s="24">
        <v>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I127" s="24">
        <v>1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I128" s="24">
        <v>2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I129" s="24">
        <v>1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I130" s="24">
        <v>4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I131" s="24">
        <v>1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I132" s="24">
        <v>2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I133" s="24">
        <v>1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I134" s="24">
        <v>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I135" s="24">
        <v>1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I136" s="24">
        <v>2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I137" s="24">
        <v>1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I138" s="24">
        <v>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1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2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1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4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1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2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1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3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1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2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1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3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1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2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1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4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1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2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1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3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1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2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1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3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1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2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1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4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1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2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1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3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1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2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1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3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1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2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1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4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1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2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3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2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1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3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1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1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4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1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2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1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3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1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2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1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3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1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2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1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4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1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1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3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1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1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3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1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1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4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1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1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3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1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1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3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1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1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4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1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1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3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1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1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3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1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1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4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1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1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3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1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2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1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3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1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1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 t="s">
        <v>749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1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E303" s="35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504</v>
      </c>
      <c r="G304" s="15">
        <v>0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505</v>
      </c>
      <c r="G305" s="15">
        <v>0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506</v>
      </c>
      <c r="G306" s="15">
        <v>0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507</v>
      </c>
      <c r="G307" s="15">
        <v>0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508</v>
      </c>
      <c r="G308" s="15">
        <v>0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509</v>
      </c>
      <c r="G309" s="15">
        <v>0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510</v>
      </c>
      <c r="G310" s="15">
        <v>0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27" t="s">
        <v>690</v>
      </c>
      <c r="G311" s="15">
        <v>1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27" t="s">
        <v>691</v>
      </c>
      <c r="G312" s="15">
        <v>0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G313" s="33"/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113</v>
      </c>
      <c r="G314" s="33" t="s">
        <v>154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114</v>
      </c>
      <c r="G315" s="33" t="s">
        <v>155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115</v>
      </c>
      <c r="G316" s="33" t="s">
        <v>155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116</v>
      </c>
      <c r="G317" s="33" t="s">
        <v>155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117</v>
      </c>
      <c r="G318" s="33" t="s">
        <v>155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118</v>
      </c>
      <c r="G319" s="33" t="s">
        <v>155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119</v>
      </c>
      <c r="G320" s="33" t="s">
        <v>155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120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121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122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123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124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125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126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127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128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129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130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131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132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133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134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135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136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137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138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139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140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141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142</v>
      </c>
      <c r="G343" s="33" t="s">
        <v>152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143</v>
      </c>
      <c r="G344" s="33" t="s">
        <v>152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144</v>
      </c>
      <c r="G345" s="33" t="s">
        <v>152</v>
      </c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145</v>
      </c>
      <c r="G346" s="33" t="s">
        <v>152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146</v>
      </c>
      <c r="G347" s="33" t="s">
        <v>152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147</v>
      </c>
      <c r="G348" s="33" t="s">
        <v>152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148</v>
      </c>
      <c r="G349" s="33" t="s">
        <v>152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149</v>
      </c>
      <c r="G350" s="33" t="s">
        <v>152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150</v>
      </c>
      <c r="G351" s="33" t="s">
        <v>152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151</v>
      </c>
      <c r="G352" s="33" t="s">
        <v>152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153</v>
      </c>
      <c r="G353" s="15">
        <v>1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153</v>
      </c>
      <c r="G354" s="15">
        <v>0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2021-12-21T07:31:56Z</dcterms:modified>
</cp:coreProperties>
</file>