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<sst xmlns="http://schemas.openxmlformats.org/spreadsheetml/2006/main" count="28277" uniqueCount="756">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</sst>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16" sqref="I16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1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2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750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751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>
        <v>3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752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 t="s">
        <v>755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753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>
        <v>1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754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2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1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3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1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2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1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4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1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2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1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3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1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2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1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3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1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2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1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4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1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2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1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3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1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2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1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3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1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2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1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4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1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2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1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3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1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2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1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3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1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2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1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4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1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2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1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3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1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2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1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3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1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2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1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4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1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2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1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3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1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2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1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3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1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2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1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4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1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2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1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3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1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2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1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3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1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2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1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4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1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2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1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3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1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2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1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3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1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2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1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4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5000</v>
      </c>
      <c r="I107" s="24">
        <v>1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5000</v>
      </c>
      <c r="I108" s="24">
        <v>2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5000</v>
      </c>
      <c r="I109" s="24">
        <v>1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5000</v>
      </c>
      <c r="I110" s="24">
        <v>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5000</v>
      </c>
      <c r="I111" s="24">
        <v>1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5000</v>
      </c>
      <c r="I112" s="24">
        <v>2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5000</v>
      </c>
      <c r="I113" s="24">
        <v>1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5000</v>
      </c>
      <c r="I114" s="24">
        <v>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5000</v>
      </c>
      <c r="I115" s="24">
        <v>1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5000</v>
      </c>
      <c r="I116" s="24">
        <v>2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5000</v>
      </c>
      <c r="I117" s="24">
        <v>1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5000</v>
      </c>
      <c r="I118" s="24">
        <v>4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5000</v>
      </c>
      <c r="I119" s="24">
        <v>1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5000</v>
      </c>
      <c r="I120" s="24">
        <v>2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5000</v>
      </c>
      <c r="I121" s="24">
        <v>1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5000</v>
      </c>
      <c r="I122" s="24">
        <v>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5000</v>
      </c>
      <c r="I123" s="24">
        <v>1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5000</v>
      </c>
      <c r="I124" s="24">
        <v>2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5000</v>
      </c>
      <c r="I125" s="24">
        <v>1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5000</v>
      </c>
      <c r="I126" s="24">
        <v>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5000</v>
      </c>
      <c r="I127" s="24">
        <v>1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5000</v>
      </c>
      <c r="I128" s="24">
        <v>2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5000</v>
      </c>
      <c r="I129" s="24">
        <v>1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5000</v>
      </c>
      <c r="I130" s="24">
        <v>4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5000</v>
      </c>
      <c r="I131" s="24">
        <v>1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5000</v>
      </c>
      <c r="I132" s="24">
        <v>2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5000</v>
      </c>
      <c r="I133" s="24">
        <v>1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5000</v>
      </c>
      <c r="I134" s="24">
        <v>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5000</v>
      </c>
      <c r="I135" s="24">
        <v>1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5000</v>
      </c>
      <c r="I136" s="24">
        <v>2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5000</v>
      </c>
      <c r="I137" s="24">
        <v>1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5000</v>
      </c>
      <c r="I138" s="24">
        <v>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1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2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1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4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1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2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1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3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1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2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1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3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1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2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1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4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1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2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1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3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1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2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1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3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1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2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1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4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1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2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1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3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1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2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1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3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1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2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1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4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1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2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3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2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1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3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1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1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4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1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2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1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3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1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2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1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3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1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2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1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4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1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1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3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1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1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3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1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1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4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1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1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3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1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1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3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1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1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4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1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1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3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1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1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3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1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1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4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1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1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3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1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2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1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3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1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1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 t="s">
        <v>749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G303" s="33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113</v>
      </c>
      <c r="G304" s="33" t="s">
        <v>154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114</v>
      </c>
      <c r="G305" s="33" t="s">
        <v>155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115</v>
      </c>
      <c r="G306" s="33" t="s">
        <v>155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116</v>
      </c>
      <c r="G307" s="33" t="s">
        <v>155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117</v>
      </c>
      <c r="G308" s="33" t="s">
        <v>155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118</v>
      </c>
      <c r="G309" s="33" t="s">
        <v>155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119</v>
      </c>
      <c r="G310" s="33" t="s">
        <v>155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120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121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122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123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124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125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126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127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128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129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130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131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132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133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134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135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136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137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138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139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140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141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142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143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144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145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146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147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148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149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150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151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153</v>
      </c>
      <c r="G343" s="15">
        <v>1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153</v>
      </c>
      <c r="G344" s="15">
        <v>0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E345" s="35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504</v>
      </c>
      <c r="G346" s="15">
        <v>0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507</v>
      </c>
      <c r="G347" s="15">
        <v>0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27" t="s">
        <v>690</v>
      </c>
      <c r="G348" s="15">
        <v>1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27" t="s">
        <v>691</v>
      </c>
      <c r="G349" s="15">
        <v>0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508</v>
      </c>
      <c r="G350" s="15">
        <v>0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509</v>
      </c>
      <c r="G351" s="15">
        <v>1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510</v>
      </c>
      <c r="G352" s="15">
        <v>0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505</v>
      </c>
      <c r="G353" s="15">
        <v>0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506</v>
      </c>
      <c r="G354" s="15">
        <v>1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2021-12-21T07:45:36Z</dcterms:modified>
</cp:coreProperties>
</file>