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309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9613" i="1"/>
</calcChain>
</file>

<file path=xl/sharedStrings.xml><?xml version="1.0" encoding="utf-8"?>
<sst xmlns="http://schemas.openxmlformats.org/spreadsheetml/2006/main" count="4642" uniqueCount="4610">
  <si>
    <t>Cell Phone</t>
  </si>
  <si>
    <t>08066991105, 08169400599</t>
  </si>
  <si>
    <t>8034057256, 8076497321</t>
  </si>
  <si>
    <t>07034461070, 07061610099</t>
  </si>
  <si>
    <t>281-707-6839</t>
  </si>
  <si>
    <t>08050515555, 08038811881</t>
  </si>
  <si>
    <t>08173317154, 07030406351</t>
  </si>
  <si>
    <t>08037191533, 08091217243</t>
  </si>
  <si>
    <t>08033112120, 08028491754</t>
  </si>
  <si>
    <t>USA</t>
  </si>
  <si>
    <t>615-4816850</t>
  </si>
  <si>
    <t>08130346628</t>
  </si>
  <si>
    <t>08034689767</t>
  </si>
  <si>
    <t>0806888-9372</t>
  </si>
  <si>
    <t>07031574010</t>
  </si>
  <si>
    <t>0803 6079053</t>
  </si>
  <si>
    <t>08067025252</t>
  </si>
  <si>
    <t>08030722121</t>
  </si>
  <si>
    <t>0803972-0972</t>
  </si>
  <si>
    <t>0803385-8574</t>
  </si>
  <si>
    <t>0703107-4303</t>
  </si>
  <si>
    <t>08033270394</t>
  </si>
  <si>
    <t>07025593108</t>
  </si>
  <si>
    <t>0803321-7920</t>
  </si>
  <si>
    <t>0807811-1556</t>
  </si>
  <si>
    <t>0803324-8593</t>
  </si>
  <si>
    <t>0817312-1998</t>
  </si>
  <si>
    <t>08036240620</t>
  </si>
  <si>
    <t>0806 3048920</t>
  </si>
  <si>
    <t>0807 8377268</t>
  </si>
  <si>
    <t>0703 8186662</t>
  </si>
  <si>
    <t>0803 8376497</t>
  </si>
  <si>
    <t>0806 2463604</t>
  </si>
  <si>
    <t>0803 7055999</t>
  </si>
  <si>
    <t>0706 9754054</t>
  </si>
  <si>
    <t>0807 9468889</t>
  </si>
  <si>
    <t>0803 3188717</t>
  </si>
  <si>
    <t>0809 6090006</t>
  </si>
  <si>
    <t>0803 562-2964</t>
  </si>
  <si>
    <t>0806559-2655</t>
  </si>
  <si>
    <t>07031330190</t>
  </si>
  <si>
    <t>0806 2777777</t>
  </si>
  <si>
    <t>08076880688</t>
  </si>
  <si>
    <t>0803 7107013</t>
  </si>
  <si>
    <t>(803) 230-9589</t>
  </si>
  <si>
    <t>(0706 9307443</t>
  </si>
  <si>
    <t>0809 3006139</t>
  </si>
  <si>
    <t>(0807 3392848</t>
  </si>
  <si>
    <t>0803 3932171</t>
  </si>
  <si>
    <t>08023543085</t>
  </si>
  <si>
    <t>08023543086</t>
  </si>
  <si>
    <t>08023543087</t>
  </si>
  <si>
    <t>08023543088</t>
  </si>
  <si>
    <t>08023543089</t>
  </si>
  <si>
    <t>08023543090</t>
  </si>
  <si>
    <t>08023543091</t>
  </si>
  <si>
    <t>08023543092</t>
  </si>
  <si>
    <t>08023543093</t>
  </si>
  <si>
    <t>08023543094</t>
  </si>
  <si>
    <t>08037010810</t>
  </si>
  <si>
    <t>08037010811</t>
  </si>
  <si>
    <t>08037010812</t>
  </si>
  <si>
    <t>08037010813</t>
  </si>
  <si>
    <t>08037010814</t>
  </si>
  <si>
    <t>08037010815</t>
  </si>
  <si>
    <t>08037010816</t>
  </si>
  <si>
    <t>08037010817</t>
  </si>
  <si>
    <t>08072169172</t>
  </si>
  <si>
    <t>08068989911</t>
  </si>
  <si>
    <t>08094642823</t>
  </si>
  <si>
    <t>08053401663</t>
  </si>
  <si>
    <t>08069680153</t>
  </si>
  <si>
    <t>08062974602</t>
  </si>
  <si>
    <t>08073397018</t>
  </si>
  <si>
    <t>08086459019</t>
  </si>
  <si>
    <t>08031907516</t>
  </si>
  <si>
    <t>07043283688</t>
  </si>
  <si>
    <t>(803) 714-2686</t>
  </si>
  <si>
    <t>(903) 419-5620</t>
  </si>
  <si>
    <t>08038154520</t>
  </si>
  <si>
    <t>08038154521</t>
  </si>
  <si>
    <t>08038154522</t>
  </si>
  <si>
    <t>08038154523</t>
  </si>
  <si>
    <t>08016938002</t>
  </si>
  <si>
    <t>08012633466</t>
  </si>
  <si>
    <t>08106331111</t>
  </si>
  <si>
    <t>08065786192</t>
  </si>
  <si>
    <t>08067416060</t>
  </si>
  <si>
    <t>08033952737</t>
  </si>
  <si>
    <t>08035432975</t>
  </si>
  <si>
    <t>08038916054</t>
  </si>
  <si>
    <t>07034461696</t>
  </si>
  <si>
    <t>0806535725</t>
  </si>
  <si>
    <t>0808484877</t>
  </si>
  <si>
    <t>80337119525</t>
  </si>
  <si>
    <t>07069773318</t>
  </si>
  <si>
    <t>070335584813</t>
  </si>
  <si>
    <t>(803) 325-7018</t>
  </si>
  <si>
    <t>(803) 310-8985</t>
  </si>
  <si>
    <t>(803) 633-8907</t>
  </si>
  <si>
    <t>(810) 425-5723</t>
  </si>
  <si>
    <t>(706) 660-5076</t>
  </si>
  <si>
    <t>(816) 570-5095</t>
  </si>
  <si>
    <t>(803) 707-5635</t>
  </si>
  <si>
    <t>(706) 807-0808</t>
  </si>
  <si>
    <t>(706) 757-5869</t>
  </si>
  <si>
    <t>(803) 605-2538</t>
  </si>
  <si>
    <t>(803) 203-2987</t>
  </si>
  <si>
    <t>(813) 461-8113</t>
  </si>
  <si>
    <t>(807) 655-7233</t>
  </si>
  <si>
    <t>(706) 648-2210</t>
  </si>
  <si>
    <t>(803) 544-8515</t>
  </si>
  <si>
    <t>(803) 711-0001</t>
  </si>
  <si>
    <t>(807) 229-9299</t>
  </si>
  <si>
    <t>(803) 892-1014</t>
  </si>
  <si>
    <t>(805) 414-9186</t>
  </si>
  <si>
    <t>(803) 875-5654</t>
  </si>
  <si>
    <t>0702500-1755</t>
  </si>
  <si>
    <t>0803403-9920</t>
  </si>
  <si>
    <t>0803545-5466</t>
  </si>
  <si>
    <t>0803825-9278</t>
  </si>
  <si>
    <t>0803557-8081</t>
  </si>
  <si>
    <t>0802379-3843</t>
  </si>
  <si>
    <t>0803598-6828</t>
  </si>
  <si>
    <t>0803537-2223</t>
  </si>
  <si>
    <t>0803239-7467</t>
  </si>
  <si>
    <t>0801355-3330</t>
  </si>
  <si>
    <t>0803244-5083</t>
  </si>
  <si>
    <t>0806497-8888</t>
  </si>
  <si>
    <t>0805303-0100</t>
  </si>
  <si>
    <t>0803621-4703</t>
  </si>
  <si>
    <t>0803883-9376</t>
  </si>
  <si>
    <t>0803787-2265</t>
  </si>
  <si>
    <t>0803787-0609</t>
  </si>
  <si>
    <t>(813) 866-8892</t>
  </si>
  <si>
    <t>(813) 866-8893</t>
  </si>
  <si>
    <t>(813) 866-8894</t>
  </si>
  <si>
    <t>(813) 866-8895</t>
  </si>
  <si>
    <t>(813) 866-8896</t>
  </si>
  <si>
    <t>(813) 866-8897</t>
  </si>
  <si>
    <t>(813) 866-8898</t>
  </si>
  <si>
    <t>(813) 866-8899</t>
  </si>
  <si>
    <t>(813) 866-8900</t>
  </si>
  <si>
    <t>(813) 866-8901</t>
  </si>
  <si>
    <t>(813) 866-8902</t>
  </si>
  <si>
    <t>(813) 866-8903</t>
  </si>
  <si>
    <t>(813) 866-8904</t>
  </si>
  <si>
    <t>(813) 866-8905</t>
  </si>
  <si>
    <t>(813) 866-8906</t>
  </si>
  <si>
    <t>(813) 866-8907</t>
  </si>
  <si>
    <t>(813) 866-8908</t>
  </si>
  <si>
    <t>(813) 866-8909</t>
  </si>
  <si>
    <t>(813) 866-8910</t>
  </si>
  <si>
    <t>(813) 866-8911</t>
  </si>
  <si>
    <t>(813) 866-8912</t>
  </si>
  <si>
    <t>(813) 866-8913</t>
  </si>
  <si>
    <t>(813) 866-8914</t>
  </si>
  <si>
    <t>(803) 721-0071</t>
  </si>
  <si>
    <t>(807) 080-9843</t>
  </si>
  <si>
    <t>(704) 242-3750</t>
  </si>
  <si>
    <t>(705) 611-6218</t>
  </si>
  <si>
    <t>(805) 557-3480</t>
  </si>
  <si>
    <t>(803) 514-5388</t>
  </si>
  <si>
    <t>(803) 232-9356</t>
  </si>
  <si>
    <t>(803) 700-9477</t>
  </si>
  <si>
    <t>(805) 100-2228</t>
  </si>
  <si>
    <t>(813) 281-8173</t>
  </si>
  <si>
    <t>(803) 334-1112</t>
  </si>
  <si>
    <t>(703) 924-3119</t>
  </si>
  <si>
    <t>(803) 591-8352</t>
  </si>
  <si>
    <t>(803) 218-5297</t>
  </si>
  <si>
    <t>(706) 821-2914</t>
  </si>
  <si>
    <t>(803) 748-3791</t>
  </si>
  <si>
    <t>(806) 533-6464</t>
  </si>
  <si>
    <t>(813) 110-7275</t>
  </si>
  <si>
    <t>(703) 983-0405</t>
  </si>
  <si>
    <t>(703) 527-9995</t>
  </si>
  <si>
    <t>(807) 230-6477</t>
  </si>
  <si>
    <t>(806) 575-4157</t>
  </si>
  <si>
    <t>(817) 706-9507</t>
  </si>
  <si>
    <t>(802) 307-4693</t>
  </si>
  <si>
    <t>(703) 514-3907</t>
  </si>
  <si>
    <t>(806) 158-6840</t>
  </si>
  <si>
    <t>(810) 276-1125</t>
  </si>
  <si>
    <t>(803) 315-5426</t>
  </si>
  <si>
    <t>(703) 745-4284</t>
  </si>
  <si>
    <t>(703) 503-3539</t>
  </si>
  <si>
    <t>(809) 129-7075</t>
  </si>
  <si>
    <t>(803) 667-5083</t>
  </si>
  <si>
    <t>(803) 349-7738</t>
  </si>
  <si>
    <t>(805) 548-2044</t>
  </si>
  <si>
    <t>(818) 133-1316</t>
  </si>
  <si>
    <t>(806) 614-3152</t>
  </si>
  <si>
    <t>(803) 402-2033</t>
  </si>
  <si>
    <t>(802) 301-4540</t>
  </si>
  <si>
    <t>(818) 311-3012</t>
  </si>
  <si>
    <t>(803) 447-7748</t>
  </si>
  <si>
    <t>(809) 640-0000</t>
  </si>
  <si>
    <t>(805) 440-7847</t>
  </si>
  <si>
    <t>(803) 720-2363</t>
  </si>
  <si>
    <t>(813) 369-5853</t>
  </si>
  <si>
    <t>(813) 158-6057</t>
  </si>
  <si>
    <t>(816) 242-4714</t>
  </si>
  <si>
    <t>(813) 824-7832</t>
  </si>
  <si>
    <t>(816) 822-0265</t>
  </si>
  <si>
    <t>(704) 109-5142</t>
  </si>
  <si>
    <t>(802) 313-4332</t>
  </si>
  <si>
    <t>(702) 500-1442</t>
  </si>
  <si>
    <t>(803) 672-9137</t>
  </si>
  <si>
    <t>(803) 305-3096</t>
  </si>
  <si>
    <t>(806) 529-4376</t>
  </si>
  <si>
    <t>(80) 331-8934</t>
  </si>
  <si>
    <t>(803) 816-3276</t>
  </si>
  <si>
    <t>(803) 577-5317</t>
  </si>
  <si>
    <t>(806) 375-7735</t>
  </si>
  <si>
    <t>(805) 418-1837</t>
  </si>
  <si>
    <t>(806) 223-9165</t>
  </si>
  <si>
    <t>(813) 169-5200</t>
  </si>
  <si>
    <t>(706) 929-3244</t>
  </si>
  <si>
    <t>(807) 779-9982</t>
  </si>
  <si>
    <t>(803) 372-5632</t>
  </si>
  <si>
    <t>(703) 729-8464</t>
  </si>
  <si>
    <t>(803) 777-9320</t>
  </si>
  <si>
    <t>(705) 786-8650</t>
  </si>
  <si>
    <t>(806) 964-1937</t>
  </si>
  <si>
    <t>(803) 200-1132</t>
  </si>
  <si>
    <t>(806) 625-2055</t>
  </si>
  <si>
    <t>(802) 940-1380</t>
  </si>
  <si>
    <t>(706) 858-3604</t>
  </si>
  <si>
    <t>(803) 313-0318</t>
  </si>
  <si>
    <t>(806) 154-5000</t>
  </si>
  <si>
    <t>(7031) 000-1555</t>
  </si>
  <si>
    <t>(794) 902-6958</t>
  </si>
  <si>
    <t>(803) 670-4915</t>
  </si>
  <si>
    <t>(803) 721-4247</t>
  </si>
  <si>
    <t>(805) 273-4187</t>
  </si>
  <si>
    <t>(803) 973-3051</t>
  </si>
  <si>
    <t>(803) 320-6376</t>
  </si>
  <si>
    <t>(809) 144-4146</t>
  </si>
  <si>
    <t>(806) 157-9797</t>
  </si>
  <si>
    <t>(813) 321-9358</t>
  </si>
  <si>
    <t>(803) 787-3851</t>
  </si>
  <si>
    <t>(805) 444-4865</t>
  </si>
  <si>
    <t>(703) 043-6030</t>
  </si>
  <si>
    <t>(803) 341-0803</t>
  </si>
  <si>
    <t>(813) 553-7712</t>
  </si>
  <si>
    <t>(816) 448-3597</t>
  </si>
  <si>
    <t>(806) 665-2463</t>
  </si>
  <si>
    <t>(806) 387-7983</t>
  </si>
  <si>
    <t>(703) 818-4977</t>
  </si>
  <si>
    <t>(803) 311-2809</t>
  </si>
  <si>
    <t>(806) 758-4748</t>
  </si>
  <si>
    <t>(806) 007-8956</t>
  </si>
  <si>
    <t>(805) 437-5303</t>
  </si>
  <si>
    <t>(813) 913-1837</t>
  </si>
  <si>
    <t>(803) 493-4447</t>
  </si>
  <si>
    <t>(703) 870-1445</t>
  </si>
  <si>
    <t>(810) 530-2600</t>
  </si>
  <si>
    <t>(703) 243-5704</t>
  </si>
  <si>
    <t>(803) 694-2161</t>
  </si>
  <si>
    <t>(806) 729-0065</t>
  </si>
  <si>
    <t>(803) 689-0162</t>
  </si>
  <si>
    <t>(803) 043-6448</t>
  </si>
  <si>
    <t>(805) 680-8344</t>
  </si>
  <si>
    <t>(809) 303-3883</t>
  </si>
  <si>
    <t>(806) 799-9343</t>
  </si>
  <si>
    <t>(802) 460-0379</t>
  </si>
  <si>
    <t>(803) 451-3240</t>
  </si>
  <si>
    <t>(703) 636-8777</t>
  </si>
  <si>
    <t>(703) 417-9021</t>
  </si>
  <si>
    <t>(806) 005-3095</t>
  </si>
  <si>
    <t>(803) 268-3627</t>
  </si>
  <si>
    <t>(803) 341-5379</t>
  </si>
  <si>
    <t>(815) 266-3752</t>
  </si>
  <si>
    <t>(808) 176-4422</t>
  </si>
  <si>
    <t>(803) 935-9984</t>
  </si>
  <si>
    <t>(703) 306-5870</t>
  </si>
  <si>
    <t>(803) 639-6727</t>
  </si>
  <si>
    <t>(803) 349-6737</t>
  </si>
  <si>
    <t>(706) 344-6763</t>
  </si>
  <si>
    <t>(818) 027-6283</t>
  </si>
  <si>
    <t>(70) 855-8712</t>
  </si>
  <si>
    <t>(816) 168-2676</t>
  </si>
  <si>
    <t>(817) 424-1212</t>
  </si>
  <si>
    <t>(813) 434-3468</t>
  </si>
  <si>
    <t>(803) 599-9717</t>
  </si>
  <si>
    <t>(817) 573-4470</t>
  </si>
  <si>
    <t>(703) 794-0600</t>
  </si>
  <si>
    <t>(7) 019-7779</t>
  </si>
  <si>
    <t>(807) 767-0242</t>
  </si>
  <si>
    <t>(802) 280-8616</t>
  </si>
  <si>
    <t>(705) 835-6474</t>
  </si>
  <si>
    <t>(813) 110-7553</t>
  </si>
  <si>
    <t>(803) 713-3374</t>
  </si>
  <si>
    <t>(809) 829-2338</t>
  </si>
  <si>
    <t>(803) 400-0940</t>
  </si>
  <si>
    <t>(811) 659-5979</t>
  </si>
  <si>
    <t>(703) 317-4570</t>
  </si>
  <si>
    <t>(803) 452-3038</t>
  </si>
  <si>
    <t>(803) 562-2932</t>
  </si>
  <si>
    <t>(803) 595-6722</t>
  </si>
  <si>
    <t>(806) 655-2307</t>
  </si>
  <si>
    <t>(805) 945-0404</t>
  </si>
  <si>
    <t>(803) 734-1474</t>
  </si>
  <si>
    <t>(803) 452-3030</t>
  </si>
  <si>
    <t>(805) 454-3198</t>
  </si>
  <si>
    <t>(803) 587-2888</t>
  </si>
  <si>
    <t>(7051) 092-1230</t>
  </si>
  <si>
    <t>(809) 987-0005</t>
  </si>
  <si>
    <t>(803) 312-2300</t>
  </si>
  <si>
    <t>(706) 523-0073</t>
  </si>
  <si>
    <t>(805) 211-8371</t>
  </si>
  <si>
    <t>0802985-8931</t>
  </si>
  <si>
    <t>0803099-8013</t>
  </si>
  <si>
    <t>0708223-4443</t>
  </si>
  <si>
    <t>0806036-1887</t>
  </si>
  <si>
    <t>0703843-8505</t>
  </si>
  <si>
    <t>0816085-7581</t>
  </si>
  <si>
    <t>0703250-5058</t>
  </si>
  <si>
    <t>0816336-2768</t>
  </si>
  <si>
    <t>0806222-9153</t>
  </si>
  <si>
    <t>0803847-1937</t>
  </si>
  <si>
    <t>0703237-8256</t>
  </si>
  <si>
    <t>0805814-3366</t>
  </si>
  <si>
    <t>0805958-8914</t>
  </si>
  <si>
    <t>0816474-3499</t>
  </si>
  <si>
    <t>0814503-5032</t>
  </si>
  <si>
    <t>0802879-7669</t>
  </si>
  <si>
    <t>(703) 228-2462</t>
  </si>
  <si>
    <t>(810) 103-5656</t>
  </si>
  <si>
    <t>(809) 898-2508</t>
  </si>
  <si>
    <t>(813) 307-9661</t>
  </si>
  <si>
    <t>(802) 329-3172</t>
  </si>
  <si>
    <t>(803) 390-3620</t>
  </si>
  <si>
    <t>(706) 715-6393</t>
  </si>
  <si>
    <t>(816) 681-9386</t>
  </si>
  <si>
    <t>(813) 259-2955</t>
  </si>
  <si>
    <t>(703) 527-7744</t>
  </si>
  <si>
    <t>(806) 137-2791</t>
  </si>
  <si>
    <t>(80) 335-6910</t>
  </si>
  <si>
    <t>(803) 700-7213</t>
  </si>
  <si>
    <t>(796) 429-5061</t>
  </si>
  <si>
    <t>(806) 637-1422</t>
  </si>
  <si>
    <t>(803) 345-2225</t>
  </si>
  <si>
    <t>(803) 435-8158</t>
  </si>
  <si>
    <t>(809) 577-3164</t>
  </si>
  <si>
    <t>(807) 350-0866</t>
  </si>
  <si>
    <t>(818) 988-9427</t>
  </si>
  <si>
    <t>(803) 471-8886</t>
  </si>
  <si>
    <t>(803) 308-2236</t>
  </si>
  <si>
    <t>(816) 679-3010</t>
  </si>
  <si>
    <t>(806) 858-9504</t>
  </si>
  <si>
    <t>(806) 907-0383</t>
  </si>
  <si>
    <t>(803) 643-7374</t>
  </si>
  <si>
    <t>(702) 500-1134</t>
  </si>
  <si>
    <t>(805) 651-9582</t>
  </si>
  <si>
    <t>(803) 672-4328</t>
  </si>
  <si>
    <t>(809) 753-2220</t>
  </si>
  <si>
    <t>(8065) 337-4236</t>
  </si>
  <si>
    <t>(803) 588-7771</t>
  </si>
  <si>
    <t>(802) 353-5205</t>
  </si>
  <si>
    <t>(803) 933-5449</t>
  </si>
  <si>
    <t>(803) 676-5888</t>
  </si>
  <si>
    <t>(706) 664-0903</t>
  </si>
  <si>
    <t>(806) 890-5155</t>
  </si>
  <si>
    <t>(818) 964-4446</t>
  </si>
  <si>
    <t>(703) 391-7464</t>
  </si>
  <si>
    <t>(817) 574-9090</t>
  </si>
  <si>
    <t>(803) 613-0116</t>
  </si>
  <si>
    <t>(806) 942-6990</t>
  </si>
  <si>
    <t>(705) 939-4122</t>
  </si>
  <si>
    <t>(705) 448-9203</t>
  </si>
  <si>
    <t>(803) 436-9987</t>
  </si>
  <si>
    <t>(806) 422-3470</t>
  </si>
  <si>
    <t>(701) 321-7726</t>
  </si>
  <si>
    <t>(803) 700-3370</t>
  </si>
  <si>
    <t>(708) 017-4168</t>
  </si>
  <si>
    <t>(802) 316-7376</t>
  </si>
  <si>
    <t>(803) 579-0528</t>
  </si>
  <si>
    <t>(813) 487-9616</t>
  </si>
  <si>
    <t>(806) 551-9574</t>
  </si>
  <si>
    <t>(803) 473-6206</t>
  </si>
  <si>
    <t>(803) 067-5392</t>
  </si>
  <si>
    <t>(803) 052-6144</t>
  </si>
  <si>
    <t>(803) 054-7076</t>
  </si>
  <si>
    <t>(803) 600-1343</t>
  </si>
  <si>
    <t>(803) 627-8118</t>
  </si>
  <si>
    <t>(803) 119-1300</t>
  </si>
  <si>
    <t>(813) 557-8137</t>
  </si>
  <si>
    <t>(803) 720-1544</t>
  </si>
  <si>
    <t>(803) 317-4337</t>
  </si>
  <si>
    <t>(806) 062-6064</t>
  </si>
  <si>
    <t>(805) 181-9972</t>
  </si>
  <si>
    <t>(703) 890-9061</t>
  </si>
  <si>
    <t>(807) 824-9821</t>
  </si>
  <si>
    <t>(803) 870-4101</t>
  </si>
  <si>
    <t>(813) 559-4416</t>
  </si>
  <si>
    <t>(803) 327-2404</t>
  </si>
  <si>
    <t>(703) 211-3812</t>
  </si>
  <si>
    <t>(807) 720-0829</t>
  </si>
  <si>
    <t>(806) 305-5503</t>
  </si>
  <si>
    <t>(802) 222-8062</t>
  </si>
  <si>
    <t>(816) 205-2831</t>
  </si>
  <si>
    <t>(802) 361-9206</t>
  </si>
  <si>
    <t>(803) 313-9511</t>
  </si>
  <si>
    <t>(813) 854-2347</t>
  </si>
  <si>
    <t>(806) 237-9480</t>
  </si>
  <si>
    <t>(803) 482-2926</t>
  </si>
  <si>
    <t>(703) 597-9826</t>
  </si>
  <si>
    <t>(806) 029-6624</t>
  </si>
  <si>
    <t>(803) 651-8181</t>
  </si>
  <si>
    <t>(703) 383-7544</t>
  </si>
  <si>
    <t>(806) 361-1550</t>
  </si>
  <si>
    <t>08177103995</t>
  </si>
  <si>
    <t>08078723317</t>
  </si>
  <si>
    <t>07037538477</t>
  </si>
  <si>
    <t>08068418136</t>
  </si>
  <si>
    <t>08106403699</t>
  </si>
  <si>
    <t>07030888550</t>
  </si>
  <si>
    <t>07060935545</t>
  </si>
  <si>
    <t>08062403317</t>
  </si>
  <si>
    <t>08166219173</t>
  </si>
  <si>
    <t>07089823482</t>
  </si>
  <si>
    <t>07034845469</t>
  </si>
  <si>
    <t>08134212444</t>
  </si>
  <si>
    <t>08099447680</t>
  </si>
  <si>
    <t>08106726612</t>
  </si>
  <si>
    <t>07031148473</t>
  </si>
  <si>
    <t>08090161448</t>
  </si>
  <si>
    <t>07035012193</t>
  </si>
  <si>
    <t>08137201154</t>
  </si>
  <si>
    <t>08188566923</t>
  </si>
  <si>
    <t>08186822222</t>
  </si>
  <si>
    <t>08175504933</t>
  </si>
  <si>
    <t>07065741477</t>
  </si>
  <si>
    <t>08035886804</t>
  </si>
  <si>
    <t>08097139328</t>
  </si>
  <si>
    <t>08133306338</t>
  </si>
  <si>
    <t>08034510880</t>
  </si>
  <si>
    <t>08033100945</t>
  </si>
  <si>
    <t>08028985248</t>
  </si>
  <si>
    <t>09083330000</t>
  </si>
  <si>
    <t>09037912102</t>
  </si>
  <si>
    <t>08030732252</t>
  </si>
  <si>
    <t>09053048709</t>
  </si>
  <si>
    <t>08037404614</t>
  </si>
  <si>
    <t>08163438116</t>
  </si>
  <si>
    <t>(803) 363-1227</t>
  </si>
  <si>
    <t>08033260892</t>
  </si>
  <si>
    <t>(816) 418-4200</t>
  </si>
  <si>
    <t>(803) 963-9655</t>
  </si>
  <si>
    <t>(802) 694-5521</t>
  </si>
  <si>
    <t>(803) 658-4448</t>
  </si>
  <si>
    <t>(802) 225-7043</t>
  </si>
  <si>
    <t>(909) 151-4849</t>
  </si>
  <si>
    <t>08076369108</t>
  </si>
  <si>
    <t>08086189442</t>
  </si>
  <si>
    <t>08099456465</t>
  </si>
  <si>
    <t>08033923921</t>
  </si>
  <si>
    <t>07037141818</t>
  </si>
  <si>
    <t>08163394231</t>
  </si>
  <si>
    <t>0816055268</t>
  </si>
  <si>
    <t>08064880333</t>
  </si>
  <si>
    <t>08169856301</t>
  </si>
  <si>
    <t>(802) 326-1144</t>
  </si>
  <si>
    <t>(703) 539-9116</t>
  </si>
  <si>
    <t>(803) 314-9159</t>
  </si>
  <si>
    <t>(803) 337-5782</t>
  </si>
  <si>
    <t>(803) 634-1511</t>
  </si>
  <si>
    <t>(806) 644-5355</t>
  </si>
  <si>
    <t>(802) 326-8346</t>
  </si>
  <si>
    <t>(818) 841-4486</t>
  </si>
  <si>
    <t>(803) 405-7891</t>
  </si>
  <si>
    <t>(706) 389-1892</t>
  </si>
  <si>
    <t>(703) 902-9445</t>
  </si>
  <si>
    <t>(703) 596-0992</t>
  </si>
  <si>
    <t>(803) 874-8229</t>
  </si>
  <si>
    <t>(803) 934-5522</t>
  </si>
  <si>
    <t>(706) 868-0235</t>
  </si>
  <si>
    <t>(806) 670-6570</t>
  </si>
  <si>
    <t>(803) 865-4917</t>
  </si>
  <si>
    <t>(803) 785-9622</t>
  </si>
  <si>
    <t>(803) 260-4060</t>
  </si>
  <si>
    <t>(806) 861-3349</t>
  </si>
  <si>
    <t>(802) 369-5890</t>
  </si>
  <si>
    <t>(706) 232-8121</t>
  </si>
  <si>
    <t>(810) 127-1493</t>
  </si>
  <si>
    <t>(706) 052-0863</t>
  </si>
  <si>
    <t>(806) 483-4372</t>
  </si>
  <si>
    <t>(703) 970-4609</t>
  </si>
  <si>
    <t>(803) 314-4383</t>
  </si>
  <si>
    <t>(808) 131-3214</t>
  </si>
  <si>
    <t>(806) 464-0489</t>
  </si>
  <si>
    <t>(706) 888-5000</t>
  </si>
  <si>
    <t>(803) 835-4754</t>
  </si>
  <si>
    <t>(803) 369-0911</t>
  </si>
  <si>
    <t>(802) 362-3889</t>
  </si>
  <si>
    <t>(803) 358-3005</t>
  </si>
  <si>
    <t>(805) 909-2267</t>
  </si>
  <si>
    <t>(803) 592-2122</t>
  </si>
  <si>
    <t>(803) 576-4554</t>
  </si>
  <si>
    <t>(806) 781-2351</t>
  </si>
  <si>
    <t>(803) 587-4343</t>
  </si>
  <si>
    <t>(806) 728-0254</t>
  </si>
  <si>
    <t>(805) 274-6863</t>
  </si>
  <si>
    <t>(803) 301-0942</t>
  </si>
  <si>
    <t>(803) 451-0669</t>
  </si>
  <si>
    <t>(806) 532-7100</t>
  </si>
  <si>
    <t>(706) 759-4073</t>
  </si>
  <si>
    <t>(812) 169-7260</t>
  </si>
  <si>
    <t>(803) 341-1744</t>
  </si>
  <si>
    <t>(807) 244-9833</t>
  </si>
  <si>
    <t>(702) 594-0010</t>
  </si>
  <si>
    <t>(803) 962-0756</t>
  </si>
  <si>
    <t>(803) 973-9510</t>
  </si>
  <si>
    <t>(803) 072-7477</t>
  </si>
  <si>
    <t>(803) 786-9132</t>
  </si>
  <si>
    <t>(803) 233-0005</t>
  </si>
  <si>
    <t>(805) 413-6965</t>
  </si>
  <si>
    <t>(805) 560-1410</t>
  </si>
  <si>
    <t>08023387587</t>
  </si>
  <si>
    <t>(813) 855-2678</t>
  </si>
  <si>
    <t>(802) 312-1929</t>
  </si>
  <si>
    <t>08093311889</t>
  </si>
  <si>
    <t>08030528225</t>
  </si>
  <si>
    <t>08111113281</t>
  </si>
  <si>
    <t>08032232560</t>
  </si>
  <si>
    <t>08034996411</t>
  </si>
  <si>
    <t>08160498134</t>
  </si>
  <si>
    <t>08098880239</t>
  </si>
  <si>
    <t>08024541183</t>
  </si>
  <si>
    <t>08052097766</t>
  </si>
  <si>
    <t>07081484844</t>
  </si>
  <si>
    <t>08184225185</t>
  </si>
  <si>
    <t>07057770223</t>
  </si>
  <si>
    <t>08066108866</t>
  </si>
  <si>
    <t>08181810624</t>
  </si>
  <si>
    <t>07063777024</t>
  </si>
  <si>
    <t>08055471153</t>
  </si>
  <si>
    <t>07080976951</t>
  </si>
  <si>
    <t>08035907500</t>
  </si>
  <si>
    <t>07086712018</t>
  </si>
  <si>
    <t>08177861057</t>
  </si>
  <si>
    <t>08034683227</t>
  </si>
  <si>
    <t>09037391547</t>
  </si>
  <si>
    <t>0806613115</t>
  </si>
  <si>
    <t>08033932966</t>
  </si>
  <si>
    <t>08160523222</t>
  </si>
  <si>
    <t>08092009999</t>
  </si>
  <si>
    <t>07086847207</t>
  </si>
  <si>
    <t>08077303757</t>
  </si>
  <si>
    <t>08037242269</t>
  </si>
  <si>
    <t>08083947335</t>
  </si>
  <si>
    <t>090203886656</t>
  </si>
  <si>
    <t>07058121228</t>
  </si>
  <si>
    <t>08106735598</t>
  </si>
  <si>
    <t>08151818006</t>
  </si>
  <si>
    <t>08066170543</t>
  </si>
  <si>
    <t>08051041641</t>
  </si>
  <si>
    <t>08070659785</t>
  </si>
  <si>
    <t>07066958050</t>
  </si>
  <si>
    <t>08104990498</t>
  </si>
  <si>
    <t>080176868567</t>
  </si>
  <si>
    <t>07057998668</t>
  </si>
  <si>
    <t>08034096526</t>
  </si>
  <si>
    <t>09086894481</t>
  </si>
  <si>
    <t>07089285084</t>
  </si>
  <si>
    <t>09033543217</t>
  </si>
  <si>
    <t>09067194033</t>
  </si>
  <si>
    <t>08136650332</t>
  </si>
  <si>
    <t>07064252578</t>
  </si>
  <si>
    <t>08174470094</t>
  </si>
  <si>
    <t>08022103461</t>
  </si>
  <si>
    <t>08033481491</t>
  </si>
  <si>
    <t>(803) 135-0214</t>
  </si>
  <si>
    <t>08033317910</t>
  </si>
  <si>
    <t>08090957744</t>
  </si>
  <si>
    <t>(805) 663-5886</t>
  </si>
  <si>
    <t>08039384372</t>
  </si>
  <si>
    <t>(803) 304-3978</t>
  </si>
  <si>
    <t>(802) 355-5878</t>
  </si>
  <si>
    <t>(808) 754-9878</t>
  </si>
  <si>
    <t>(802) 974-1795</t>
  </si>
  <si>
    <t>(806) 088-0009</t>
  </si>
  <si>
    <t>(703) 261-0573</t>
  </si>
  <si>
    <t>(816) 312-3600</t>
  </si>
  <si>
    <t>(803) 608-1320</t>
  </si>
  <si>
    <t>(803) 909-6281</t>
  </si>
  <si>
    <t>(803) 314-6024</t>
  </si>
  <si>
    <t>(803) 313-8922</t>
  </si>
  <si>
    <t>(818) 421-2469</t>
  </si>
  <si>
    <t>(807) 494-9006</t>
  </si>
  <si>
    <t>(802) 908-6000</t>
  </si>
  <si>
    <t>(803) 396-8759</t>
  </si>
  <si>
    <t>09020476494</t>
  </si>
  <si>
    <t>(809) 678-2730</t>
  </si>
  <si>
    <t>08034692829</t>
  </si>
  <si>
    <t>(803) 322-3885</t>
  </si>
  <si>
    <t>(806) 681-6041</t>
  </si>
  <si>
    <t>(803) 624-0528</t>
  </si>
  <si>
    <t>(80) 686-6257</t>
  </si>
  <si>
    <t>08040125246</t>
  </si>
  <si>
    <t>08051204779</t>
  </si>
  <si>
    <t>(803) 500-0923</t>
  </si>
  <si>
    <t>(803) 713-2578</t>
  </si>
  <si>
    <t>08037872173</t>
  </si>
  <si>
    <t>(807) 716-1333</t>
  </si>
  <si>
    <t>08099449268</t>
  </si>
  <si>
    <t>08188442588</t>
  </si>
  <si>
    <t>(803) 321-7724</t>
  </si>
  <si>
    <t>(810) 868-7808</t>
  </si>
  <si>
    <t>(803) 689-9635</t>
  </si>
  <si>
    <t>(802) 808-6340</t>
  </si>
  <si>
    <t>(816) 518-0916</t>
  </si>
  <si>
    <t>(703) 565-9356</t>
  </si>
  <si>
    <t>08075180058</t>
  </si>
  <si>
    <t>08034057912</t>
  </si>
  <si>
    <t>08092954787</t>
  </si>
  <si>
    <t>(803) 703-2772</t>
  </si>
  <si>
    <t>(806) 052-4449</t>
  </si>
  <si>
    <t>08065911193</t>
  </si>
  <si>
    <t>0703787711</t>
  </si>
  <si>
    <t>08059626567</t>
  </si>
  <si>
    <t>(814) 221-0940</t>
  </si>
  <si>
    <t>(803) 804-1334</t>
  </si>
  <si>
    <t>08055082712</t>
  </si>
  <si>
    <t>(802) 305-7675</t>
  </si>
  <si>
    <t>08067006251</t>
  </si>
  <si>
    <t>07062211171</t>
  </si>
  <si>
    <t>(809) 495-5655</t>
  </si>
  <si>
    <t>(703) 545-8461</t>
  </si>
  <si>
    <t>08035238203</t>
  </si>
  <si>
    <t>08064145627</t>
  </si>
  <si>
    <t>(703) 160-7388</t>
  </si>
  <si>
    <t>09078550259</t>
  </si>
  <si>
    <t>(803) 311-6285</t>
  </si>
  <si>
    <t>08173206146</t>
  </si>
  <si>
    <t>08098731213</t>
  </si>
  <si>
    <t>08064290010</t>
  </si>
  <si>
    <t>(805) 687-4253</t>
  </si>
  <si>
    <t>(806) 333-3982</t>
  </si>
  <si>
    <t>08100154752</t>
  </si>
  <si>
    <t>(803) 923-5728</t>
  </si>
  <si>
    <t>(809) 515-0320</t>
  </si>
  <si>
    <t>(706) 790-8931</t>
  </si>
  <si>
    <t>(803) 592-7904</t>
  </si>
  <si>
    <t>(803) 300-2873</t>
  </si>
  <si>
    <t>(809) 936-3934</t>
  </si>
  <si>
    <t>08099363934</t>
  </si>
  <si>
    <t>(703) 873-6806</t>
  </si>
  <si>
    <t>08033997813</t>
  </si>
  <si>
    <t>08072642134</t>
  </si>
  <si>
    <t>(815) 061-4896</t>
  </si>
  <si>
    <t>0836507333</t>
  </si>
  <si>
    <t>08091470002</t>
  </si>
  <si>
    <t>(803) 612-3155</t>
  </si>
  <si>
    <t>(803) 384-4899</t>
  </si>
  <si>
    <t>(803) 425-7912</t>
  </si>
  <si>
    <t>(803) 203-0615</t>
  </si>
  <si>
    <t>08161116776</t>
  </si>
  <si>
    <t>0809751006,0706671</t>
  </si>
  <si>
    <t>(803) 855-1886</t>
  </si>
  <si>
    <t>(703) 878-8525</t>
  </si>
  <si>
    <t>(803) 553-1446</t>
  </si>
  <si>
    <t>(803) 230-9051</t>
  </si>
  <si>
    <t>(706) 311-3551</t>
  </si>
  <si>
    <t>07063113551</t>
  </si>
  <si>
    <t>08035397398</t>
  </si>
  <si>
    <t>08035393198</t>
  </si>
  <si>
    <t>08033065676</t>
  </si>
  <si>
    <t>08033025676</t>
  </si>
  <si>
    <t>(816) 041-3012</t>
  </si>
  <si>
    <t>(806) 162-4022</t>
  </si>
  <si>
    <t>(802) 982-2579</t>
  </si>
  <si>
    <t>(803) 366-1324</t>
  </si>
  <si>
    <t>08022229986</t>
  </si>
  <si>
    <t>08022228572</t>
  </si>
  <si>
    <t>(806) 564-3764</t>
  </si>
  <si>
    <t>(805) 046-9297</t>
  </si>
  <si>
    <t>09059354750</t>
  </si>
  <si>
    <t>07010705440</t>
  </si>
  <si>
    <t>08169929673</t>
  </si>
  <si>
    <t>(809) 356-7450</t>
  </si>
  <si>
    <t>(816) 842-2362</t>
  </si>
  <si>
    <t>(806) 509-9584</t>
  </si>
  <si>
    <t>(803) 324-3146</t>
  </si>
  <si>
    <t>(802) 274-4672</t>
  </si>
  <si>
    <t>08037007655</t>
  </si>
  <si>
    <t>08182820015</t>
  </si>
  <si>
    <t>08164051266</t>
  </si>
  <si>
    <t>08165274743</t>
  </si>
  <si>
    <t>(803) 775-1115</t>
  </si>
  <si>
    <t>(703) 512-9712</t>
  </si>
  <si>
    <t>(706) 206-8552</t>
  </si>
  <si>
    <t>(909) 448-8426</t>
  </si>
  <si>
    <t>08065370829</t>
  </si>
  <si>
    <t>(802) 207-5751</t>
  </si>
  <si>
    <t>(803) 590-1142</t>
  </si>
  <si>
    <t>08099441833</t>
  </si>
  <si>
    <t>08080540848</t>
  </si>
  <si>
    <t>(806) 953-2084</t>
  </si>
  <si>
    <t>08080510848</t>
  </si>
  <si>
    <t>08064051266</t>
  </si>
  <si>
    <t>(807) 977-0711</t>
  </si>
  <si>
    <t>(810) 715-7640</t>
  </si>
  <si>
    <t>(811) 083-4616</t>
  </si>
  <si>
    <t>08030679334</t>
  </si>
  <si>
    <t>08037862854</t>
  </si>
  <si>
    <t>07061589858</t>
  </si>
  <si>
    <t>08139775246</t>
  </si>
  <si>
    <t>(809) 099-7832</t>
  </si>
  <si>
    <t>08024011482</t>
  </si>
  <si>
    <t>(803) 471-2230</t>
  </si>
  <si>
    <t>08033154666</t>
  </si>
  <si>
    <t>07064924886</t>
  </si>
  <si>
    <t>08064086373</t>
  </si>
  <si>
    <t>08034126794</t>
  </si>
  <si>
    <t>08037869567</t>
  </si>
  <si>
    <t>08180518248</t>
  </si>
  <si>
    <t>08053581193</t>
  </si>
  <si>
    <t>(803) 700-2762</t>
  </si>
  <si>
    <t>(83) 348-5905</t>
  </si>
  <si>
    <t>08033485905</t>
  </si>
  <si>
    <t>08094603032</t>
  </si>
  <si>
    <t>(803) 698-8635</t>
  </si>
  <si>
    <t>(803) 605-4376</t>
  </si>
  <si>
    <t>08178058476</t>
  </si>
  <si>
    <t>(708) 080-7299</t>
  </si>
  <si>
    <t>(803) 200-3360</t>
  </si>
  <si>
    <t>(706) 682-7135</t>
  </si>
  <si>
    <t>08035265646</t>
  </si>
  <si>
    <t>(802) 332-9889</t>
  </si>
  <si>
    <t>(803) 588-3957</t>
  </si>
  <si>
    <t>08094580072</t>
  </si>
  <si>
    <t>08035840305</t>
  </si>
  <si>
    <t>08036363209</t>
  </si>
  <si>
    <t>(810) 119-5012</t>
  </si>
  <si>
    <t>(818) 561-2504</t>
  </si>
  <si>
    <t>08186985909</t>
  </si>
  <si>
    <t>08036081259</t>
  </si>
  <si>
    <t>08161807111</t>
  </si>
  <si>
    <t>08154805289</t>
  </si>
  <si>
    <t>(803) 561-0928</t>
  </si>
  <si>
    <t>(816) 661-1881</t>
  </si>
  <si>
    <t>(803) 787-5599</t>
  </si>
  <si>
    <t>(805) 149-2721</t>
  </si>
  <si>
    <t>07066345689</t>
  </si>
  <si>
    <t>(805) 887-5816</t>
  </si>
  <si>
    <t>08034003539</t>
  </si>
  <si>
    <t>08034437285</t>
  </si>
  <si>
    <t>(802) 883-5000</t>
  </si>
  <si>
    <t>08062832443</t>
  </si>
  <si>
    <t>08120577494</t>
  </si>
  <si>
    <t>08056530709</t>
  </si>
  <si>
    <t>08033115275</t>
  </si>
  <si>
    <t>(803) 595-7267</t>
  </si>
  <si>
    <t>(806) 310-8788</t>
  </si>
  <si>
    <t>(803) 301-0955</t>
  </si>
  <si>
    <t>08141685848</t>
  </si>
  <si>
    <t>08034599991</t>
  </si>
  <si>
    <t>(803) 400-0366</t>
  </si>
  <si>
    <t>(802) 567-1845</t>
  </si>
  <si>
    <t>08064028437</t>
  </si>
  <si>
    <t>(808) 877-8953</t>
  </si>
  <si>
    <t>(803) 305-8918</t>
  </si>
  <si>
    <t>08036247292</t>
  </si>
  <si>
    <t>(703) 407-7327</t>
  </si>
  <si>
    <t>(706) 928-8947</t>
  </si>
  <si>
    <t>08037188743</t>
  </si>
  <si>
    <t>(805) 554-4230</t>
  </si>
  <si>
    <t>(703) 652-3551</t>
  </si>
  <si>
    <t>(809) 273-7748</t>
  </si>
  <si>
    <t>09097070312</t>
  </si>
  <si>
    <t>07089996287</t>
  </si>
  <si>
    <t>(706) 893-9122</t>
  </si>
  <si>
    <t>(818) 311-7923</t>
  </si>
  <si>
    <t>08094265570</t>
  </si>
  <si>
    <t>08064600880</t>
  </si>
  <si>
    <t>08027501595</t>
  </si>
  <si>
    <t>(803) 310-1724</t>
  </si>
  <si>
    <t>08036925485</t>
  </si>
  <si>
    <t>(807) 782-4210</t>
  </si>
  <si>
    <t>(816) 851-8587</t>
  </si>
  <si>
    <t>(903) 423-7733</t>
  </si>
  <si>
    <t>08055959588</t>
  </si>
  <si>
    <t>08035022138</t>
  </si>
  <si>
    <t>0809447880</t>
  </si>
  <si>
    <t>(803) 578-5736</t>
  </si>
  <si>
    <t>(807) 978-9442</t>
  </si>
  <si>
    <t>08035785736</t>
  </si>
  <si>
    <t>(803) 712-5224</t>
  </si>
  <si>
    <t>08123746123</t>
  </si>
  <si>
    <t>(803) 078-4831</t>
  </si>
  <si>
    <t>(809) 423-6800</t>
  </si>
  <si>
    <t>(802) 314-4222</t>
  </si>
  <si>
    <t>(809) 394-8812</t>
  </si>
  <si>
    <t>(703) 662-2856</t>
  </si>
  <si>
    <t>(803) 721-5368</t>
  </si>
  <si>
    <t>08079185426</t>
  </si>
  <si>
    <t>(803) 845-6680</t>
  </si>
  <si>
    <t>08035856952</t>
  </si>
  <si>
    <t>(703) 449-7252</t>
  </si>
  <si>
    <t>(816) 422-3555</t>
  </si>
  <si>
    <t>08036200370</t>
  </si>
  <si>
    <t>(803) 594-9582</t>
  </si>
  <si>
    <t>(805) 644-5335</t>
  </si>
  <si>
    <t>(803) 703-4026</t>
  </si>
  <si>
    <t>08105837172</t>
  </si>
  <si>
    <t>(909) 607-1501</t>
  </si>
  <si>
    <t>(802) 314-6698</t>
  </si>
  <si>
    <t>08023146698</t>
  </si>
  <si>
    <t>08094636610</t>
  </si>
  <si>
    <t>07030222691</t>
  </si>
  <si>
    <t>(803) 600-7128</t>
  </si>
  <si>
    <t>(703) 827-8886</t>
  </si>
  <si>
    <t>(803) 303-4401</t>
  </si>
  <si>
    <t>08037881105</t>
  </si>
  <si>
    <t>07068030887</t>
  </si>
  <si>
    <t>07062804799</t>
  </si>
  <si>
    <t>(803) 333-3556</t>
  </si>
  <si>
    <t>(905) 335-5186</t>
  </si>
  <si>
    <t>(817) 144-2865</t>
  </si>
  <si>
    <t>09093685785</t>
  </si>
  <si>
    <t>080960943778</t>
  </si>
  <si>
    <t>08038370563</t>
  </si>
  <si>
    <t>08034967484</t>
  </si>
  <si>
    <t>08066026772</t>
  </si>
  <si>
    <t>(803) 668-1965</t>
  </si>
  <si>
    <t>(805) 557-2907</t>
  </si>
  <si>
    <t>07035879291</t>
  </si>
  <si>
    <t>(706) 435-0887</t>
  </si>
  <si>
    <t>(818) 610-7364</t>
  </si>
  <si>
    <t>(706) 387-1872</t>
  </si>
  <si>
    <t>08036072873</t>
  </si>
  <si>
    <t>08036776074</t>
  </si>
  <si>
    <t>(703) 716-1103</t>
  </si>
  <si>
    <t>(706) 450-6037</t>
  </si>
  <si>
    <t>08134213138</t>
  </si>
  <si>
    <t>08068073606</t>
  </si>
  <si>
    <t>08038474907</t>
  </si>
  <si>
    <t>(806) 908-7474</t>
  </si>
  <si>
    <t>(805) 787-0665</t>
  </si>
  <si>
    <t>0705297198</t>
  </si>
  <si>
    <t>07032700347</t>
  </si>
  <si>
    <t>08060597718</t>
  </si>
  <si>
    <t>08036847791</t>
  </si>
  <si>
    <t>08112228892</t>
  </si>
  <si>
    <t>09093053599</t>
  </si>
  <si>
    <t>08134793251</t>
  </si>
  <si>
    <t>(80) 557-2674</t>
  </si>
  <si>
    <t>0808450236</t>
  </si>
  <si>
    <t>(803) 685-9230</t>
  </si>
  <si>
    <t>(703) 224-2072</t>
  </si>
  <si>
    <t>(803) 626-7775</t>
  </si>
  <si>
    <t>(803) 311-9902</t>
  </si>
  <si>
    <t>08035807591</t>
  </si>
  <si>
    <t>(806) 033-9492</t>
  </si>
  <si>
    <t>08065180821</t>
  </si>
  <si>
    <t>+254714064080</t>
  </si>
  <si>
    <t>(813) 312-7254</t>
  </si>
  <si>
    <t>08060245611</t>
  </si>
  <si>
    <t>08034340958</t>
  </si>
  <si>
    <t>(803) 330-7338</t>
  </si>
  <si>
    <t>(706) 630-9702</t>
  </si>
  <si>
    <t>(809) 234-9510</t>
  </si>
  <si>
    <t>(706) 766-6731</t>
  </si>
  <si>
    <t>(803) 229-5148</t>
  </si>
  <si>
    <t>08107326489</t>
  </si>
  <si>
    <t>08136243321</t>
  </si>
  <si>
    <t>08039317742</t>
  </si>
  <si>
    <t>08073001076</t>
  </si>
  <si>
    <t>(814) 031-0214</t>
  </si>
  <si>
    <t>09029689804</t>
  </si>
  <si>
    <t>(909) 215-0808</t>
  </si>
  <si>
    <t>(817) 911-4030</t>
  </si>
  <si>
    <t>(809) 944-7016</t>
  </si>
  <si>
    <t>08080283544</t>
  </si>
  <si>
    <t>08032880464</t>
  </si>
  <si>
    <t>(80) 311-3850</t>
  </si>
  <si>
    <t>07032800681</t>
  </si>
  <si>
    <t>(805) 441-7325</t>
  </si>
  <si>
    <t>08035896169</t>
  </si>
  <si>
    <t>(806) 333-3859</t>
  </si>
  <si>
    <t>09069248780</t>
  </si>
  <si>
    <t>08174386255</t>
  </si>
  <si>
    <t>07039600439</t>
  </si>
  <si>
    <t>08187762233</t>
  </si>
  <si>
    <t>07064603805</t>
  </si>
  <si>
    <t>(702) 500-1998</t>
  </si>
  <si>
    <t>(706) 131-2252</t>
  </si>
  <si>
    <t>08055300450</t>
  </si>
  <si>
    <t>(803) 655-2128</t>
  </si>
  <si>
    <t>(70) 308-3008</t>
  </si>
  <si>
    <t>(802) 951-6781</t>
  </si>
  <si>
    <t>(816) 861-0590</t>
  </si>
  <si>
    <t>(803) 315-3422</t>
  </si>
  <si>
    <t>(802) 360-8078</t>
  </si>
  <si>
    <t>(818) 374-9289</t>
  </si>
  <si>
    <t>(803) 586-0089</t>
  </si>
  <si>
    <t>(803) 703-3403</t>
  </si>
  <si>
    <t>09082246321</t>
  </si>
  <si>
    <t>08055117213</t>
  </si>
  <si>
    <t>08149575990</t>
  </si>
  <si>
    <t>09050595855</t>
  </si>
  <si>
    <t>(803) 407-1902</t>
  </si>
  <si>
    <t>08166129426</t>
  </si>
  <si>
    <t>08185353590</t>
  </si>
  <si>
    <t>07051092901</t>
  </si>
  <si>
    <t>08093399221</t>
  </si>
  <si>
    <t>(803) 857-6046</t>
  </si>
  <si>
    <t>(803) 471-4192</t>
  </si>
  <si>
    <t>07089789778</t>
  </si>
  <si>
    <t>081315115220</t>
  </si>
  <si>
    <t>08033826124</t>
  </si>
  <si>
    <t>(705) 702-1498</t>
  </si>
  <si>
    <t>(808) 341-4554</t>
  </si>
  <si>
    <t>08077446443</t>
  </si>
  <si>
    <t>08060582342</t>
  </si>
  <si>
    <t>(81) 060-0500</t>
  </si>
  <si>
    <t>08172660112</t>
  </si>
  <si>
    <t>(809) 540-5408</t>
  </si>
  <si>
    <t>08058934484</t>
  </si>
  <si>
    <t>(805) 069-1111</t>
  </si>
  <si>
    <t>(703) 900-9827</t>
  </si>
  <si>
    <t>08033035697</t>
  </si>
  <si>
    <t>(814) 043-9756</t>
  </si>
  <si>
    <t>(803) 340-1771</t>
  </si>
  <si>
    <t>07033154996</t>
  </si>
  <si>
    <t>08135259698</t>
  </si>
  <si>
    <t>(807) 477-0781</t>
  </si>
  <si>
    <t>(818) 039-6386</t>
  </si>
  <si>
    <t>(803) 333-6041</t>
  </si>
  <si>
    <t>(803) 501-5257</t>
  </si>
  <si>
    <t>(803) 377-0584</t>
  </si>
  <si>
    <t>07031720664</t>
  </si>
  <si>
    <t>(703) 521-1645</t>
  </si>
  <si>
    <t>(811) 057-5584</t>
  </si>
  <si>
    <t>08034168254</t>
  </si>
  <si>
    <t>(81) 525-3025</t>
  </si>
  <si>
    <t>(806) 829-9019</t>
  </si>
  <si>
    <t>+447507442692</t>
  </si>
  <si>
    <t>(818) 927-3999</t>
  </si>
  <si>
    <t>07087118091</t>
  </si>
  <si>
    <t>08032000055</t>
  </si>
  <si>
    <t>07055089028</t>
  </si>
  <si>
    <t>(809) 915-1680</t>
  </si>
  <si>
    <t>08036214901</t>
  </si>
  <si>
    <t>08157080696</t>
  </si>
  <si>
    <t>07066031583</t>
  </si>
  <si>
    <t>(803) 436-2502</t>
  </si>
  <si>
    <t>(803) 434-6933</t>
  </si>
  <si>
    <t>(803) 433-7215</t>
  </si>
  <si>
    <t>08060373035</t>
  </si>
  <si>
    <t>(706) 713-5744</t>
  </si>
  <si>
    <t>0806650145</t>
  </si>
  <si>
    <t>08025565698</t>
  </si>
  <si>
    <t>(813) 570-4974</t>
  </si>
  <si>
    <t>07033393457</t>
  </si>
  <si>
    <t>08032752824</t>
  </si>
  <si>
    <t>(8018) 731-2934</t>
  </si>
  <si>
    <t>(806) 964-4417</t>
  </si>
  <si>
    <t>08166886248</t>
  </si>
  <si>
    <t>08056096737</t>
  </si>
  <si>
    <t>08035155659</t>
  </si>
  <si>
    <t>(806) 516-8788</t>
  </si>
  <si>
    <t>08062229153</t>
  </si>
  <si>
    <t>(816) 797-7574</t>
  </si>
  <si>
    <t>09011111111</t>
  </si>
  <si>
    <t>(807) 721-6891</t>
  </si>
  <si>
    <t>08058063679</t>
  </si>
  <si>
    <t>08038564550</t>
  </si>
  <si>
    <t>(703) 427-6003</t>
  </si>
  <si>
    <t>(809) 129-9998</t>
  </si>
  <si>
    <t>(817) 910-1840</t>
  </si>
  <si>
    <t>(806) 717-6063</t>
  </si>
  <si>
    <t>08149576448</t>
  </si>
  <si>
    <t>08090222238</t>
  </si>
  <si>
    <t>08182677070</t>
  </si>
  <si>
    <t>(803) 297-7799</t>
  </si>
  <si>
    <t>(813) 260-2042</t>
  </si>
  <si>
    <t>(806) 134-9424</t>
  </si>
  <si>
    <t>(803) 816-3286</t>
  </si>
  <si>
    <t>08038655375</t>
  </si>
  <si>
    <t>07034155551</t>
  </si>
  <si>
    <t>(703) 354-7999</t>
  </si>
  <si>
    <t>08068057365</t>
  </si>
  <si>
    <t>(803) 751-0080</t>
  </si>
  <si>
    <t>(816) 670-6996</t>
  </si>
  <si>
    <t>(702) 559-5700</t>
  </si>
  <si>
    <t>08051540574</t>
  </si>
  <si>
    <t>(816) 494-8114</t>
  </si>
  <si>
    <t>(803) 702-4835</t>
  </si>
  <si>
    <t>(705) 900-0232</t>
  </si>
  <si>
    <t>(803) 298-6729</t>
  </si>
  <si>
    <t>08095731004</t>
  </si>
  <si>
    <t>(703) 639-5609</t>
  </si>
  <si>
    <t>08120938370</t>
  </si>
  <si>
    <t>(809) 489-0105</t>
  </si>
  <si>
    <t>(706) 988-4941</t>
  </si>
  <si>
    <t>(803) 833-4433</t>
  </si>
  <si>
    <t>(802) 407-2051</t>
  </si>
  <si>
    <t>202-321-3387</t>
  </si>
  <si>
    <t>08038763845</t>
  </si>
  <si>
    <t>08168061385</t>
  </si>
  <si>
    <t>(809) 944-2154</t>
  </si>
  <si>
    <t>08036003663</t>
  </si>
  <si>
    <t>(803) 202-4394</t>
  </si>
  <si>
    <t>(802) 988-0831</t>
  </si>
  <si>
    <t>(803) 473-2884</t>
  </si>
  <si>
    <t>(803) 569-6829</t>
  </si>
  <si>
    <t>(803) 573-9417</t>
  </si>
  <si>
    <t>(818) 261-8083</t>
  </si>
  <si>
    <t>08087655000</t>
  </si>
  <si>
    <t>08066161120</t>
  </si>
  <si>
    <t>08091133977</t>
  </si>
  <si>
    <t>(803) 302-6374</t>
  </si>
  <si>
    <t>07030048793</t>
  </si>
  <si>
    <t>(806) 969-2472</t>
  </si>
  <si>
    <t>(803) 320-9036</t>
  </si>
  <si>
    <t>(805) 448-0676</t>
  </si>
  <si>
    <t>(817) 805-5237</t>
  </si>
  <si>
    <t>08033059424</t>
  </si>
  <si>
    <t>(807) 494-7914</t>
  </si>
  <si>
    <t>(810) 809-9242</t>
  </si>
  <si>
    <t>(803) 343-9988</t>
  </si>
  <si>
    <t>(803) 590-5301</t>
  </si>
  <si>
    <t>(803) 323-7090</t>
  </si>
  <si>
    <t>070680547637</t>
  </si>
  <si>
    <t>08166269651</t>
  </si>
  <si>
    <t>(818) 764-2554</t>
  </si>
  <si>
    <t>(803) 310-2148</t>
  </si>
  <si>
    <t>08060419599</t>
  </si>
  <si>
    <t>08160051982</t>
  </si>
  <si>
    <t>08039317637</t>
  </si>
  <si>
    <t>07055120564</t>
  </si>
  <si>
    <t>(807) 047-2397</t>
  </si>
  <si>
    <t>08035138238</t>
  </si>
  <si>
    <t>09036882002</t>
  </si>
  <si>
    <t>(807) 450-6740</t>
  </si>
  <si>
    <t>08066364429</t>
  </si>
  <si>
    <t>(703) 346-5629</t>
  </si>
  <si>
    <t>(703) 193-4593</t>
  </si>
  <si>
    <t>(706) 899-2916</t>
  </si>
  <si>
    <t>08026371107</t>
  </si>
  <si>
    <t>08050281780</t>
  </si>
  <si>
    <t>07030132868</t>
  </si>
  <si>
    <t>07039239939</t>
  </si>
  <si>
    <t>08033157573</t>
  </si>
  <si>
    <t>08189324104</t>
  </si>
  <si>
    <t>08065782525</t>
  </si>
  <si>
    <t>(803) 269-1213</t>
  </si>
  <si>
    <t>08039487464</t>
  </si>
  <si>
    <t>00803948787464</t>
  </si>
  <si>
    <t>(807) 960-0104</t>
  </si>
  <si>
    <t>(1818) 565-9269</t>
  </si>
  <si>
    <t>(805) 546-2455</t>
  </si>
  <si>
    <t>(803) 371-1737</t>
  </si>
  <si>
    <t>08072862250</t>
  </si>
  <si>
    <t>07068211007</t>
  </si>
  <si>
    <t>08037082000</t>
  </si>
  <si>
    <t>(803) 921-8608</t>
  </si>
  <si>
    <t>(813) 196-2375</t>
  </si>
  <si>
    <t>08103987797</t>
  </si>
  <si>
    <t>08094817789</t>
  </si>
  <si>
    <t>(803) 715-9965</t>
  </si>
  <si>
    <t>08051399286</t>
  </si>
  <si>
    <t>(802) 590-1739</t>
  </si>
  <si>
    <t>(805) 247-3727</t>
  </si>
  <si>
    <t>08187359869</t>
  </si>
  <si>
    <t>08028279540</t>
  </si>
  <si>
    <t>08059304155</t>
  </si>
  <si>
    <t>(816) 773-6961</t>
  </si>
  <si>
    <t>(803) 848-0361</t>
  </si>
  <si>
    <t>08117777767</t>
  </si>
  <si>
    <t>08187109742</t>
  </si>
  <si>
    <t>08033343542</t>
  </si>
  <si>
    <t>08034422960</t>
  </si>
  <si>
    <t>07035178480,080203</t>
  </si>
  <si>
    <t>08169632866</t>
  </si>
  <si>
    <t>(702) 500-1136</t>
  </si>
  <si>
    <t>(806) 655-6668</t>
  </si>
  <si>
    <t>(817) 493-0535</t>
  </si>
  <si>
    <t>08148336868</t>
  </si>
  <si>
    <t>08030424336</t>
  </si>
  <si>
    <t>08169730879</t>
  </si>
  <si>
    <t>08134071852</t>
  </si>
  <si>
    <t>08160773203</t>
  </si>
  <si>
    <t>08147336868</t>
  </si>
  <si>
    <t>(803) 053-5793</t>
  </si>
  <si>
    <t>07083597523</t>
  </si>
  <si>
    <t>(806) 307-6799</t>
  </si>
  <si>
    <t>(803) 596-7088</t>
  </si>
  <si>
    <t>(706) 328-8926</t>
  </si>
  <si>
    <t>(813) 720-1986</t>
  </si>
  <si>
    <t>08137201986</t>
  </si>
  <si>
    <t>(817) 370-6363</t>
  </si>
  <si>
    <t>08061535444</t>
  </si>
  <si>
    <t>08106005000</t>
  </si>
  <si>
    <t>08066691558</t>
  </si>
  <si>
    <t>08175576782</t>
  </si>
  <si>
    <t>07086708444</t>
  </si>
  <si>
    <t>08073990527</t>
  </si>
  <si>
    <t>09091617411</t>
  </si>
  <si>
    <t>(807) 771-0001</t>
  </si>
  <si>
    <t>(703) 801-9745</t>
  </si>
  <si>
    <t>08163335968</t>
  </si>
  <si>
    <t>08106330968</t>
  </si>
  <si>
    <t>08055171398</t>
  </si>
  <si>
    <t>0908106888</t>
  </si>
  <si>
    <t>(809) 608-2521</t>
  </si>
  <si>
    <t>08168904921</t>
  </si>
  <si>
    <t>08108904921</t>
  </si>
  <si>
    <t>(803) 666-4480</t>
  </si>
  <si>
    <t>09069981011</t>
  </si>
  <si>
    <t>08060976000</t>
  </si>
  <si>
    <t>08181034610</t>
  </si>
  <si>
    <t>(803) 678-9302</t>
  </si>
  <si>
    <t>(805) 873-6087</t>
  </si>
  <si>
    <t>09084538863</t>
  </si>
  <si>
    <t>09082454496</t>
  </si>
  <si>
    <t>08083414554</t>
  </si>
  <si>
    <t>08030993643</t>
  </si>
  <si>
    <t>(803) 320-0212</t>
  </si>
  <si>
    <t>08173200653</t>
  </si>
  <si>
    <t>08076025164</t>
  </si>
  <si>
    <t>(806) 717-3373</t>
  </si>
  <si>
    <t>(810) 521-8703</t>
  </si>
  <si>
    <t>(806) 888-9372</t>
  </si>
  <si>
    <t>(706) 304-6120</t>
  </si>
  <si>
    <t>08037243813</t>
  </si>
  <si>
    <t>08132036948</t>
  </si>
  <si>
    <t>08029990361</t>
  </si>
  <si>
    <t>(816) 489-4080</t>
  </si>
  <si>
    <t>(703) 354-7779</t>
  </si>
  <si>
    <t>(806) 771-2652</t>
  </si>
  <si>
    <t>(2296) 140-6447</t>
  </si>
  <si>
    <t>08037107664</t>
  </si>
  <si>
    <t>07016834315</t>
  </si>
  <si>
    <t>09091634537</t>
  </si>
  <si>
    <t>09096809100</t>
  </si>
  <si>
    <t>08056578981</t>
  </si>
  <si>
    <t>08170511925</t>
  </si>
  <si>
    <t>(817) 329-5348</t>
  </si>
  <si>
    <t>(802) 735-3800</t>
  </si>
  <si>
    <t>(908) 000-0213</t>
  </si>
  <si>
    <t>09095989808</t>
  </si>
  <si>
    <t>08069162347</t>
  </si>
  <si>
    <t>08124634269</t>
  </si>
  <si>
    <t>(818) 645-7650</t>
  </si>
  <si>
    <t>(802) 255-1026</t>
  </si>
  <si>
    <t>(803) 702-4569</t>
  </si>
  <si>
    <t>08102670442</t>
  </si>
  <si>
    <t>08060884498</t>
  </si>
  <si>
    <t>08132119506</t>
  </si>
  <si>
    <t>(703) 330-3989</t>
  </si>
  <si>
    <t>08064696711</t>
  </si>
  <si>
    <t>08058017576</t>
  </si>
  <si>
    <t>08082932208</t>
  </si>
  <si>
    <t>(803) 310-4333</t>
  </si>
  <si>
    <t>08055674181</t>
  </si>
  <si>
    <t>(803) 600-3844</t>
  </si>
  <si>
    <t>(706) 309-4460</t>
  </si>
  <si>
    <t>(809) 235-2231</t>
  </si>
  <si>
    <t>08068064363</t>
  </si>
  <si>
    <t>(803) 972-0972</t>
  </si>
  <si>
    <t>(703) 195-2318</t>
  </si>
  <si>
    <t>08088068855</t>
  </si>
  <si>
    <t>08068664363</t>
  </si>
  <si>
    <t>(807) 578-5537</t>
  </si>
  <si>
    <t>(802) 872-5994</t>
  </si>
  <si>
    <t>08034363784</t>
  </si>
  <si>
    <t>(806) 591-4068</t>
  </si>
  <si>
    <t>08090403536</t>
  </si>
  <si>
    <t>08143115653</t>
  </si>
  <si>
    <t>08037408244</t>
  </si>
  <si>
    <t>(807) 090-6759</t>
  </si>
  <si>
    <t>(816) 998-1097</t>
  </si>
  <si>
    <t>08155555885</t>
  </si>
  <si>
    <t>08093889240</t>
  </si>
  <si>
    <t>(703) 291-9215</t>
  </si>
  <si>
    <t>(802) 383-4766</t>
  </si>
  <si>
    <t>08056796866</t>
  </si>
  <si>
    <t>(806) 601-3501</t>
  </si>
  <si>
    <t>(703) 073-9487</t>
  </si>
  <si>
    <t>08163629389</t>
  </si>
  <si>
    <t>(706) 681-7367</t>
  </si>
  <si>
    <t>08133714227</t>
  </si>
  <si>
    <t>08033326708</t>
  </si>
  <si>
    <t>(806) 049-8134</t>
  </si>
  <si>
    <t>08137097018</t>
  </si>
  <si>
    <t>(816) 612-9426</t>
  </si>
  <si>
    <t>(706) 226-4503</t>
  </si>
  <si>
    <t>(708) 795-4090</t>
  </si>
  <si>
    <t>(803) 077-1981</t>
  </si>
  <si>
    <t>(803) 661-3446</t>
  </si>
  <si>
    <t>08097240291</t>
  </si>
  <si>
    <t>(813) 841-9134</t>
  </si>
  <si>
    <t>07063245815</t>
  </si>
  <si>
    <t>(706) 580-1117</t>
  </si>
  <si>
    <t>(803) 301-4205</t>
  </si>
  <si>
    <t>08039326177</t>
  </si>
  <si>
    <t>(806) 247-5882</t>
  </si>
  <si>
    <t>(814) 957-6448</t>
  </si>
  <si>
    <t>08097866687</t>
  </si>
  <si>
    <t>(803) 689-9685</t>
  </si>
  <si>
    <t>08035377659</t>
  </si>
  <si>
    <t>(818) 265-8654</t>
  </si>
  <si>
    <t>(703) 833-0916</t>
  </si>
  <si>
    <t>08033149761</t>
  </si>
  <si>
    <t>(816) 475-0125</t>
  </si>
  <si>
    <t>08037228390</t>
  </si>
  <si>
    <t>(811) 089-2488</t>
  </si>
  <si>
    <t>(8083) 759-0965</t>
  </si>
  <si>
    <t>08052812616</t>
  </si>
  <si>
    <t>(818) 336-6536</t>
  </si>
  <si>
    <t>(803) 329-0822</t>
  </si>
  <si>
    <t>(810) 929-1307</t>
  </si>
  <si>
    <t>(805) 640-4673</t>
  </si>
  <si>
    <t>(806) 839-0304</t>
  </si>
  <si>
    <t>(803) 599-4093</t>
  </si>
  <si>
    <t>(706) 367-4285</t>
  </si>
  <si>
    <t>08172507338</t>
  </si>
  <si>
    <t>(803) 328-4514</t>
  </si>
  <si>
    <t>08060839454</t>
  </si>
  <si>
    <t>09074736814</t>
  </si>
  <si>
    <t>08164750125</t>
  </si>
  <si>
    <t>(80) 590-8820</t>
  </si>
  <si>
    <t>08126561261</t>
  </si>
  <si>
    <t>(703) 008-3125</t>
  </si>
  <si>
    <t>(806) 169-3493</t>
  </si>
  <si>
    <t>(803) 667-6812</t>
  </si>
  <si>
    <t>(6) 817-5528</t>
  </si>
  <si>
    <t>(810) 810-5150</t>
  </si>
  <si>
    <t>08035967088</t>
  </si>
  <si>
    <t>07061314960</t>
  </si>
  <si>
    <t>08094709477</t>
  </si>
  <si>
    <t>(706) 921-1253</t>
  </si>
  <si>
    <t>07068206757</t>
  </si>
  <si>
    <t>(806) 000-9990</t>
  </si>
  <si>
    <t>08072714664</t>
  </si>
  <si>
    <t>(809) 656-7057</t>
  </si>
  <si>
    <t>(708) 020-6346</t>
  </si>
  <si>
    <t>(803) 727-1697</t>
  </si>
  <si>
    <t>07032468156</t>
  </si>
  <si>
    <t>07060944182</t>
  </si>
  <si>
    <t>08059520112</t>
  </si>
  <si>
    <t>08023040615</t>
  </si>
  <si>
    <t>08030463370</t>
  </si>
  <si>
    <t>08183933867</t>
  </si>
  <si>
    <t>08022492916</t>
  </si>
  <si>
    <t>08082402048</t>
  </si>
  <si>
    <t>(706) 319-1762</t>
  </si>
  <si>
    <t>0808603128</t>
  </si>
  <si>
    <t>(909) 347-7563</t>
  </si>
  <si>
    <t>08134257260</t>
  </si>
  <si>
    <t>(813) 425-7260</t>
  </si>
  <si>
    <t>08187103473</t>
  </si>
  <si>
    <t>08125557047</t>
  </si>
  <si>
    <t>07087988379</t>
  </si>
  <si>
    <t>08033250765</t>
  </si>
  <si>
    <t>(803) 325-0765</t>
  </si>
  <si>
    <t>(818) 563-1547</t>
  </si>
  <si>
    <t>(813) 785-7424</t>
  </si>
  <si>
    <t>08035983580</t>
  </si>
  <si>
    <t>(809) 467-1303</t>
  </si>
  <si>
    <t>(806) 307-6798</t>
  </si>
  <si>
    <t>(803) 334-3542</t>
  </si>
  <si>
    <t>(805) 866-2638</t>
  </si>
  <si>
    <t>(706) 699-4263</t>
  </si>
  <si>
    <t>(817) 959-0310</t>
  </si>
  <si>
    <t>(905) 059-5655</t>
  </si>
  <si>
    <t>(706) 180-6910</t>
  </si>
  <si>
    <t>(810) 405-4972</t>
  </si>
  <si>
    <t>(806) 857-6906</t>
  </si>
  <si>
    <t>(803) 309-6929</t>
  </si>
  <si>
    <t>(809) 968-2000</t>
  </si>
  <si>
    <t>(905) 699-1009</t>
  </si>
  <si>
    <t>(805) 844-7853</t>
  </si>
  <si>
    <t>(706) 887-1412</t>
  </si>
  <si>
    <t>(803) 817-4111</t>
  </si>
  <si>
    <t>(803) 753-2514</t>
  </si>
  <si>
    <t>(803) 617-4220</t>
  </si>
  <si>
    <t>(809) 666-7228</t>
  </si>
  <si>
    <t>(803) 834-3531</t>
  </si>
  <si>
    <t>(806) 629-0437</t>
  </si>
  <si>
    <t>(809) 989-0050</t>
  </si>
  <si>
    <t>(818) 153-9241</t>
  </si>
  <si>
    <t>(803) 474-6460</t>
  </si>
  <si>
    <t>(903) 412-4434</t>
  </si>
  <si>
    <t>(816) 163-4181</t>
  </si>
  <si>
    <t>(806) 930-5155</t>
  </si>
  <si>
    <t>(803) 221-0244</t>
  </si>
  <si>
    <t>(810) 510-0703</t>
  </si>
  <si>
    <t>(809) 333-4070</t>
  </si>
  <si>
    <t>(803) 591-7751</t>
  </si>
  <si>
    <t>(703) 783-5194</t>
  </si>
  <si>
    <t>(809) 215-6217</t>
  </si>
  <si>
    <t>(803) 324-0362</t>
  </si>
  <si>
    <t>(806) 265-7029</t>
  </si>
  <si>
    <t>(703) 848-5020</t>
  </si>
  <si>
    <t>(703) 442-2072</t>
  </si>
  <si>
    <t>(803) 289-2101</t>
  </si>
  <si>
    <t>(80) 334-1840</t>
  </si>
  <si>
    <t>(703) 694-8373</t>
  </si>
  <si>
    <t>(909) 044-4386</t>
  </si>
  <si>
    <t>(703) 744-6531</t>
  </si>
  <si>
    <t>(803) 601-1283</t>
  </si>
  <si>
    <t>(809) 101-4265</t>
  </si>
  <si>
    <t>(802) 321-6451</t>
  </si>
  <si>
    <t>(813) 228-1873</t>
  </si>
  <si>
    <t>(807) 781-9728</t>
  </si>
  <si>
    <t>(817) 490-9214</t>
  </si>
  <si>
    <t>(815) 026-3006</t>
  </si>
  <si>
    <t>(817) 492-7063</t>
  </si>
  <si>
    <t>(806) 908-5656</t>
  </si>
  <si>
    <t>(818) 416-7281</t>
  </si>
  <si>
    <t>090932147994</t>
  </si>
  <si>
    <t>08147472998</t>
  </si>
  <si>
    <t>08069297969</t>
  </si>
  <si>
    <t>08027458840</t>
  </si>
  <si>
    <t>08159199919</t>
  </si>
  <si>
    <t>08025270792</t>
  </si>
  <si>
    <t>08032391110</t>
  </si>
  <si>
    <t>08164370240</t>
  </si>
  <si>
    <t>08038841681</t>
  </si>
  <si>
    <t>08177444456</t>
  </si>
  <si>
    <t>(803) 313-4791</t>
  </si>
  <si>
    <t>07063346047</t>
  </si>
  <si>
    <t>08023550811</t>
  </si>
  <si>
    <t>(803) 933-9151</t>
  </si>
  <si>
    <t>08034080155</t>
  </si>
  <si>
    <t>(803) 085-3537</t>
  </si>
  <si>
    <t>(803) 311-2869</t>
  </si>
  <si>
    <t>(703) 270-4503</t>
  </si>
  <si>
    <t>08055554122</t>
  </si>
  <si>
    <t>(803) 527-4625</t>
  </si>
  <si>
    <t>08051436226</t>
  </si>
  <si>
    <t>(815) 656-4162</t>
  </si>
  <si>
    <t>(803) 590-8749</t>
  </si>
  <si>
    <t>08131348994</t>
  </si>
  <si>
    <t>(809) 512-4885</t>
  </si>
  <si>
    <t>(806) 551-6018</t>
  </si>
  <si>
    <t>(803) 609-9635</t>
  </si>
  <si>
    <t>08118063614</t>
  </si>
  <si>
    <t>(909) 347-8022</t>
  </si>
  <si>
    <t>(803) 786-4133</t>
  </si>
  <si>
    <t>08095115667</t>
  </si>
  <si>
    <t>(705) 557-1182</t>
  </si>
  <si>
    <t>09029898990</t>
  </si>
  <si>
    <t>(807) 720-4371</t>
  </si>
  <si>
    <t>(802) 327-7878</t>
  </si>
  <si>
    <t>(812) 320-7292</t>
  </si>
  <si>
    <t>08055674513</t>
  </si>
  <si>
    <t>08074282259</t>
  </si>
  <si>
    <t>08061161147</t>
  </si>
  <si>
    <t>08168278900</t>
  </si>
  <si>
    <t>(807) 353-6042</t>
  </si>
  <si>
    <t>(803) 524-5541</t>
  </si>
  <si>
    <t>(818) 219-5176</t>
  </si>
  <si>
    <t>(808) 031-5501</t>
  </si>
  <si>
    <t>08090316670</t>
  </si>
  <si>
    <t>(809) 085-0600</t>
  </si>
  <si>
    <t>08036640434</t>
  </si>
  <si>
    <t>(809) 088-0650</t>
  </si>
  <si>
    <t>08174429930</t>
  </si>
  <si>
    <t>08030797420</t>
  </si>
  <si>
    <t>08165749720</t>
  </si>
  <si>
    <t>08062260066</t>
  </si>
  <si>
    <t>(706) 889-1892</t>
  </si>
  <si>
    <t>081111111608</t>
  </si>
  <si>
    <t>08029744230</t>
  </si>
  <si>
    <t>(803) 329-9699</t>
  </si>
  <si>
    <t>08033060800</t>
  </si>
  <si>
    <t>090808120466</t>
  </si>
  <si>
    <t>09080812442</t>
  </si>
  <si>
    <t>(806) 277-7777</t>
  </si>
  <si>
    <t>(806) 903-6407</t>
  </si>
  <si>
    <t>08032110820</t>
  </si>
  <si>
    <t>08140668540</t>
  </si>
  <si>
    <t>08072028621</t>
  </si>
  <si>
    <t>08033123921</t>
  </si>
  <si>
    <t>(809) 875-7887</t>
  </si>
  <si>
    <t>(803) 587-9010</t>
  </si>
  <si>
    <t>(803) 787-5005</t>
  </si>
  <si>
    <t>08097561950</t>
  </si>
  <si>
    <t>(809) 944-3581</t>
  </si>
  <si>
    <t>08091026199</t>
  </si>
  <si>
    <t>07066343689</t>
  </si>
  <si>
    <t>09022817540</t>
  </si>
  <si>
    <t>(703) 360-4755</t>
  </si>
  <si>
    <t>08104570808</t>
  </si>
  <si>
    <t>08033146436</t>
  </si>
  <si>
    <t>08132309659</t>
  </si>
  <si>
    <t>08038694282</t>
  </si>
  <si>
    <t>08037032531</t>
  </si>
  <si>
    <t>08037005499</t>
  </si>
  <si>
    <t>08187217717</t>
  </si>
  <si>
    <t>09092244324</t>
  </si>
  <si>
    <t>08032154776</t>
  </si>
  <si>
    <t>08160551268</t>
  </si>
  <si>
    <t>08035908254</t>
  </si>
  <si>
    <t>(809) 388-9240</t>
  </si>
  <si>
    <t>08036310134</t>
  </si>
  <si>
    <t>08174487689</t>
  </si>
  <si>
    <t>08121134553</t>
  </si>
  <si>
    <t>(803) 667-0509</t>
  </si>
  <si>
    <t>(803) 372-9102</t>
  </si>
  <si>
    <t>08036670509</t>
  </si>
  <si>
    <t>(809) 327-9933</t>
  </si>
  <si>
    <t>08082201556</t>
  </si>
  <si>
    <t>(806) 718-7817</t>
  </si>
  <si>
    <t>08052128292</t>
  </si>
  <si>
    <t>08076874160</t>
  </si>
  <si>
    <t>(813) 979-3251</t>
  </si>
  <si>
    <t>(809) 620-2302</t>
  </si>
  <si>
    <t>09032400001</t>
  </si>
  <si>
    <t>08037631307</t>
  </si>
  <si>
    <t>08034584448</t>
  </si>
  <si>
    <t>07066308878</t>
  </si>
  <si>
    <t>08033292010</t>
  </si>
  <si>
    <t>08175092841</t>
  </si>
  <si>
    <t>08169475100</t>
  </si>
  <si>
    <t>08189610000</t>
  </si>
  <si>
    <t>08054557706</t>
  </si>
  <si>
    <t>08174793731</t>
  </si>
  <si>
    <t>(803) 050-0235</t>
  </si>
  <si>
    <t>(803) 704-0012</t>
  </si>
  <si>
    <t>09055617861</t>
  </si>
  <si>
    <t>(703) 151-0419</t>
  </si>
  <si>
    <t>08033319601</t>
  </si>
  <si>
    <t>(81) 787-7975</t>
  </si>
  <si>
    <t>07016668813</t>
  </si>
  <si>
    <t>08062831671</t>
  </si>
  <si>
    <t>08059140420</t>
  </si>
  <si>
    <t>081674169290</t>
  </si>
  <si>
    <t>(803) 708-2691</t>
  </si>
  <si>
    <t>(708) 098-9869</t>
  </si>
  <si>
    <t>07036654919</t>
  </si>
  <si>
    <t>08119685444</t>
  </si>
  <si>
    <t>08143012031</t>
  </si>
  <si>
    <t>08038804994</t>
  </si>
  <si>
    <t>08037459409</t>
  </si>
  <si>
    <t>08034689034</t>
  </si>
  <si>
    <t>07036344028</t>
  </si>
  <si>
    <t>08035438617</t>
  </si>
  <si>
    <t>08161356012</t>
  </si>
  <si>
    <t>08038471644</t>
  </si>
  <si>
    <t>08058739120</t>
  </si>
  <si>
    <t>(803) 510-6616</t>
  </si>
  <si>
    <t>08148842224</t>
  </si>
  <si>
    <t>0/8051436226</t>
  </si>
  <si>
    <t>08053903963</t>
  </si>
  <si>
    <t>(706) 559-5687</t>
  </si>
  <si>
    <t>(703) 926-4626</t>
  </si>
  <si>
    <t>09096571261</t>
  </si>
  <si>
    <t>(8084) 798-4590</t>
  </si>
  <si>
    <t>(902) 137-6612</t>
  </si>
  <si>
    <t>08084984590</t>
  </si>
  <si>
    <t>07053500066</t>
  </si>
  <si>
    <t>07067305932</t>
  </si>
  <si>
    <t>08061307774</t>
  </si>
  <si>
    <t>(806) 130-7774</t>
  </si>
  <si>
    <t>(808) 045-9615</t>
  </si>
  <si>
    <t>(809) 384-0935</t>
  </si>
  <si>
    <t>08173449921</t>
  </si>
  <si>
    <t>(803) 676-1193</t>
  </si>
  <si>
    <t>(802) 479-1176</t>
  </si>
  <si>
    <t>(903) 111-0909</t>
  </si>
  <si>
    <t>(803) 364-2949</t>
  </si>
  <si>
    <t>(810) 296-1125</t>
  </si>
  <si>
    <t>08037040012</t>
  </si>
  <si>
    <t>09093977251</t>
  </si>
  <si>
    <t>08175542211</t>
  </si>
  <si>
    <t>(810) 521-8311</t>
  </si>
  <si>
    <t>08036325501</t>
  </si>
  <si>
    <t>08152047454</t>
  </si>
  <si>
    <t>08092095071</t>
  </si>
  <si>
    <t>(803) 315-4300</t>
  </si>
  <si>
    <t>0816566449</t>
  </si>
  <si>
    <t>(803) 608-8631</t>
  </si>
  <si>
    <t>(811) 678-2077</t>
  </si>
  <si>
    <t>08175481954</t>
  </si>
  <si>
    <t>0816351725</t>
  </si>
  <si>
    <t>08066667936</t>
  </si>
  <si>
    <t>(805) 855-7281</t>
  </si>
  <si>
    <t>07014166701</t>
  </si>
  <si>
    <t>07065551742</t>
  </si>
  <si>
    <t>08099900330</t>
  </si>
  <si>
    <t>(909) 039-0352</t>
  </si>
  <si>
    <t>(703) 285-9616</t>
  </si>
  <si>
    <t>08136004576</t>
  </si>
  <si>
    <t>08183769648</t>
  </si>
  <si>
    <t>(818) 287-4502</t>
  </si>
  <si>
    <t>(806) 009-7524</t>
  </si>
  <si>
    <t>(816) 887-6807</t>
  </si>
  <si>
    <t>(802) 301-1116</t>
  </si>
  <si>
    <t>08033522599</t>
  </si>
  <si>
    <t>08037265941</t>
  </si>
  <si>
    <t>0809290089</t>
  </si>
  <si>
    <t>(803) 338-9496</t>
  </si>
  <si>
    <t>08024624514</t>
  </si>
  <si>
    <t>08179203096</t>
  </si>
  <si>
    <t>08120172542</t>
  </si>
  <si>
    <t>08104499213</t>
  </si>
  <si>
    <t>08085939012</t>
  </si>
  <si>
    <t>08171582504</t>
  </si>
  <si>
    <t>(806) 360-0396</t>
  </si>
  <si>
    <t>(803) 645-4669</t>
  </si>
  <si>
    <t>08123798402</t>
  </si>
  <si>
    <t>08056843246</t>
  </si>
  <si>
    <t>08052915503</t>
  </si>
  <si>
    <t>09067447174</t>
  </si>
  <si>
    <t>09035458461</t>
  </si>
  <si>
    <t>07035458461</t>
  </si>
  <si>
    <t>(705) 555-5915</t>
  </si>
  <si>
    <t>07055555915</t>
  </si>
  <si>
    <t>(703) 820-8797</t>
  </si>
  <si>
    <t>07035153818</t>
  </si>
  <si>
    <t>(806) 817-8225</t>
  </si>
  <si>
    <t>(802) 317-1111</t>
  </si>
  <si>
    <t>08036944244</t>
  </si>
  <si>
    <t>08185779514</t>
  </si>
  <si>
    <t>08032891059</t>
  </si>
  <si>
    <t>08143444850</t>
  </si>
  <si>
    <t>08033888902</t>
  </si>
  <si>
    <t>08058878424</t>
  </si>
  <si>
    <t>07039218211</t>
  </si>
  <si>
    <t>070930548790</t>
  </si>
  <si>
    <t>(808) 049-2481</t>
  </si>
  <si>
    <t>07026613029</t>
  </si>
  <si>
    <t>(817) 039-1968</t>
  </si>
  <si>
    <t>(803) 881-2071</t>
  </si>
  <si>
    <t>08033104333</t>
  </si>
  <si>
    <t>08094007724</t>
  </si>
  <si>
    <t>08160597423</t>
  </si>
  <si>
    <t>08153189781</t>
  </si>
  <si>
    <t>(80) 374-5220</t>
  </si>
  <si>
    <t>08036691487</t>
  </si>
  <si>
    <t>07063878880</t>
  </si>
  <si>
    <t>(806) 001-1247</t>
  </si>
  <si>
    <t>(817) 988-8706</t>
  </si>
  <si>
    <t>08032895955</t>
  </si>
  <si>
    <t>08037289810</t>
  </si>
  <si>
    <t>08033811859</t>
  </si>
  <si>
    <t>08032614787</t>
  </si>
  <si>
    <t>08037653733</t>
  </si>
  <si>
    <t>08160060006</t>
  </si>
  <si>
    <t>08100152551</t>
  </si>
  <si>
    <t>07036698575</t>
  </si>
  <si>
    <t>07061113338</t>
  </si>
  <si>
    <t>08033285886</t>
  </si>
  <si>
    <t>08067289676</t>
  </si>
  <si>
    <t>08099990375</t>
  </si>
  <si>
    <t>07038368361</t>
  </si>
  <si>
    <t>(706) 718-6562</t>
  </si>
  <si>
    <t>(706) 453-3311</t>
  </si>
  <si>
    <t>(817) 575-8455</t>
  </si>
  <si>
    <t>07087559208</t>
  </si>
  <si>
    <t>(818) 234-0885</t>
  </si>
  <si>
    <t>(816) 582-6653</t>
  </si>
  <si>
    <t>08168683866</t>
  </si>
  <si>
    <t>08067946164</t>
  </si>
  <si>
    <t>(803) 648-1831</t>
  </si>
  <si>
    <t>(810) 633-5968</t>
  </si>
  <si>
    <t>(803) 336-5558</t>
  </si>
  <si>
    <t>08166687543</t>
  </si>
  <si>
    <t>081666817543</t>
  </si>
  <si>
    <t>08097243952</t>
  </si>
  <si>
    <t>08037371395</t>
  </si>
  <si>
    <t>07033253807</t>
  </si>
  <si>
    <t>(808) 731-8844</t>
  </si>
  <si>
    <t>08037877437</t>
  </si>
  <si>
    <t>(803) 273-5929</t>
  </si>
  <si>
    <t>08034954585</t>
  </si>
  <si>
    <t>(806) 851-4221</t>
  </si>
  <si>
    <t>(803) 355-2923</t>
  </si>
  <si>
    <t>08036184388</t>
  </si>
  <si>
    <t>(803) 823-0205</t>
  </si>
  <si>
    <t>09023661999</t>
  </si>
  <si>
    <t>08034926212</t>
  </si>
  <si>
    <t>(803) 715-7223</t>
  </si>
  <si>
    <t>08145046979</t>
  </si>
  <si>
    <t>08098669456</t>
  </si>
  <si>
    <t>08035882220</t>
  </si>
  <si>
    <t>(803) 588-2220</t>
  </si>
  <si>
    <t>08035643397</t>
  </si>
  <si>
    <t>08033331417</t>
  </si>
  <si>
    <t>08172166370</t>
  </si>
  <si>
    <t>08033334417</t>
  </si>
  <si>
    <t>08172966370</t>
  </si>
  <si>
    <t>(803) 380-2203</t>
  </si>
  <si>
    <t>(803) 268-7663</t>
  </si>
  <si>
    <t>(803) 424-5535</t>
  </si>
  <si>
    <t>07037255301</t>
  </si>
  <si>
    <t>08037398028</t>
  </si>
  <si>
    <t>08020636682</t>
  </si>
  <si>
    <t>08033385854</t>
  </si>
  <si>
    <t>09017293849</t>
  </si>
  <si>
    <t>08173463384</t>
  </si>
  <si>
    <t>(803) 316-1816</t>
  </si>
  <si>
    <t>08064102645</t>
  </si>
  <si>
    <t>(802) 313-1514</t>
  </si>
  <si>
    <t>08035502302</t>
  </si>
  <si>
    <t>08036705996</t>
  </si>
  <si>
    <t>08039473990</t>
  </si>
  <si>
    <t>07064785397</t>
  </si>
  <si>
    <t>07058791058</t>
  </si>
  <si>
    <t>09038901424</t>
  </si>
  <si>
    <t>(803) 975-8996</t>
  </si>
  <si>
    <t>(806) 220-4138</t>
  </si>
  <si>
    <t>(8) 064-2632</t>
  </si>
  <si>
    <t>08037173443</t>
  </si>
  <si>
    <t>08135733984</t>
  </si>
  <si>
    <t>08052549709,</t>
  </si>
  <si>
    <t>(806) 421-6012</t>
  </si>
  <si>
    <t>(803) 786-9304</t>
  </si>
  <si>
    <t>(807) 857-2530</t>
  </si>
  <si>
    <t>08033304449</t>
  </si>
  <si>
    <t>08037650874</t>
  </si>
  <si>
    <t>(803) 311-3880</t>
  </si>
  <si>
    <t>(703) 633-3100</t>
  </si>
  <si>
    <t>(803) 911-9585</t>
  </si>
  <si>
    <t>08035024163</t>
  </si>
  <si>
    <t>08036691489</t>
  </si>
  <si>
    <t>08038888080</t>
  </si>
  <si>
    <t>08189332883</t>
  </si>
  <si>
    <t>08123944963</t>
  </si>
  <si>
    <t>08136217320</t>
  </si>
  <si>
    <t>08134252414</t>
  </si>
  <si>
    <t>07063479363</t>
  </si>
  <si>
    <t>08104959053</t>
  </si>
  <si>
    <t>09056736614</t>
  </si>
  <si>
    <t>(703) 557-7059</t>
  </si>
  <si>
    <t>07085758033</t>
  </si>
  <si>
    <t>08025171654</t>
  </si>
  <si>
    <t>07038916126</t>
  </si>
  <si>
    <t>(816) 754-5909</t>
  </si>
  <si>
    <t>08081763014</t>
  </si>
  <si>
    <t>(808) 176-3014</t>
  </si>
  <si>
    <t>(803) 701-1929</t>
  </si>
  <si>
    <t>08058834484</t>
  </si>
  <si>
    <t>(802) 062-6682</t>
  </si>
  <si>
    <t>(803) 305-8874</t>
  </si>
  <si>
    <t>08035250950</t>
  </si>
  <si>
    <t>(908) 016-1769</t>
  </si>
  <si>
    <t>09070346474</t>
  </si>
  <si>
    <t>08165020853</t>
  </si>
  <si>
    <t>08176111114</t>
  </si>
  <si>
    <t>(706) 477-3145</t>
  </si>
  <si>
    <t>(803) 220-5923</t>
  </si>
  <si>
    <t>(806) 515-2406</t>
  </si>
  <si>
    <t>08038135560</t>
  </si>
  <si>
    <t>07031781854</t>
  </si>
  <si>
    <t>(813) 889-6665</t>
  </si>
  <si>
    <t>(805) 636-0858</t>
  </si>
  <si>
    <t>08033132529</t>
  </si>
  <si>
    <t>07085649536</t>
  </si>
  <si>
    <t>09080113538</t>
  </si>
  <si>
    <t>08026868272</t>
  </si>
  <si>
    <t>09097155810</t>
  </si>
  <si>
    <t>08171635160</t>
  </si>
  <si>
    <t>08023072256</t>
  </si>
  <si>
    <t>(814) 957-8024</t>
  </si>
  <si>
    <t>(803) 852-3860</t>
  </si>
  <si>
    <t>(706) 680-1327</t>
  </si>
  <si>
    <t>09027161041,081380</t>
  </si>
  <si>
    <t>(803) 769-7054</t>
  </si>
  <si>
    <t>(816) 883-2737</t>
  </si>
  <si>
    <t>080331`45962</t>
  </si>
  <si>
    <t>08029963117</t>
  </si>
  <si>
    <t>09064690764</t>
  </si>
  <si>
    <t>08165824733</t>
  </si>
  <si>
    <t>(816) 520-5008</t>
  </si>
  <si>
    <t>08063700057</t>
  </si>
  <si>
    <t>08081158158</t>
  </si>
  <si>
    <t>(909) 970-5564</t>
  </si>
  <si>
    <t>(803) 361-7570</t>
  </si>
  <si>
    <t>08022000648</t>
  </si>
  <si>
    <t>(809) 860-5133</t>
  </si>
  <si>
    <t>08178664226,080224</t>
  </si>
  <si>
    <t>(706) 888-9253</t>
  </si>
  <si>
    <t>08050551776</t>
  </si>
  <si>
    <t>08036898887</t>
  </si>
  <si>
    <t>07064020257</t>
  </si>
  <si>
    <t>07037699482</t>
  </si>
  <si>
    <t>09025707146,081087</t>
  </si>
  <si>
    <t>(816) 034-4635</t>
  </si>
  <si>
    <t>(818) 563-2788</t>
  </si>
  <si>
    <t>(808) 410-1313</t>
  </si>
  <si>
    <t>(803) 304-3772</t>
  </si>
  <si>
    <t>08084101373</t>
  </si>
  <si>
    <t>(703) 413-0506</t>
  </si>
  <si>
    <t>08123098326</t>
  </si>
  <si>
    <t>(802) 292-7373</t>
  </si>
  <si>
    <t>(816) 838-5868</t>
  </si>
  <si>
    <t>09052607973</t>
  </si>
  <si>
    <t>(706) 356-5558</t>
  </si>
  <si>
    <t>(806) 073-1137</t>
  </si>
  <si>
    <t>08060731137</t>
  </si>
  <si>
    <t>08063343320</t>
  </si>
  <si>
    <t>08033805448</t>
  </si>
  <si>
    <t>08035436168</t>
  </si>
  <si>
    <t>09028732992</t>
  </si>
  <si>
    <t>09081797031</t>
  </si>
  <si>
    <t>09028795799</t>
  </si>
  <si>
    <t>(706) 893-7122</t>
  </si>
  <si>
    <t>(810) 633-4548</t>
  </si>
  <si>
    <t>(803) 291-5933</t>
  </si>
  <si>
    <t>070380390108</t>
  </si>
  <si>
    <t>08071222431</t>
  </si>
  <si>
    <t>08184093829</t>
  </si>
  <si>
    <t>07062981606</t>
  </si>
  <si>
    <t>(706) 298-1606</t>
  </si>
  <si>
    <t>0803734494</t>
  </si>
  <si>
    <t>08039455556</t>
  </si>
  <si>
    <t>08080782226</t>
  </si>
  <si>
    <t>(803) 724-4974</t>
  </si>
  <si>
    <t>(703) 014-9386</t>
  </si>
  <si>
    <t>(807) 890-0032</t>
  </si>
  <si>
    <t>08032860944</t>
  </si>
  <si>
    <t>08105514042</t>
  </si>
  <si>
    <t>08174346775</t>
  </si>
  <si>
    <t>08146637454</t>
  </si>
  <si>
    <t>08133762484</t>
  </si>
  <si>
    <t>09087563532</t>
  </si>
  <si>
    <t>(803) 326-0476</t>
  </si>
  <si>
    <t>(803) 704-4285</t>
  </si>
  <si>
    <t>08033410257</t>
  </si>
  <si>
    <t>(909) 707-1715</t>
  </si>
  <si>
    <t>(80) 602-5580</t>
  </si>
  <si>
    <t>(803) 788-8822</t>
  </si>
  <si>
    <t>(818) 171-6245</t>
  </si>
  <si>
    <t>07033568785</t>
  </si>
  <si>
    <t>07032970920</t>
  </si>
  <si>
    <t>0812235814</t>
  </si>
  <si>
    <t>(706) 319-3703</t>
  </si>
  <si>
    <t>08033732232</t>
  </si>
  <si>
    <t>(803) 513-8111</t>
  </si>
  <si>
    <t>08180705629</t>
  </si>
  <si>
    <t>(806) 207-8655</t>
  </si>
  <si>
    <t>(703) 055-5289</t>
  </si>
  <si>
    <t>(803) 881-8230</t>
  </si>
  <si>
    <t>(703) 271-6920</t>
  </si>
  <si>
    <t>08057870665</t>
  </si>
  <si>
    <t>08060498134</t>
  </si>
  <si>
    <t>07037495193</t>
  </si>
  <si>
    <t>08091677775</t>
  </si>
  <si>
    <t>(803) 320-8541</t>
  </si>
  <si>
    <t>08032344414</t>
  </si>
  <si>
    <t>08164375966</t>
  </si>
  <si>
    <t>08093745435</t>
  </si>
  <si>
    <t>08065182001</t>
  </si>
  <si>
    <t>(803) 286-4336</t>
  </si>
  <si>
    <t>08156504147</t>
  </si>
  <si>
    <t>(806) 047-1000</t>
  </si>
  <si>
    <t>(803) 788-0124</t>
  </si>
  <si>
    <t>(803) 235-1291</t>
  </si>
  <si>
    <t>08037005007</t>
  </si>
  <si>
    <t>09072738533</t>
  </si>
  <si>
    <t>09027733924</t>
  </si>
  <si>
    <t>080615773096</t>
  </si>
  <si>
    <t>(803) 553-6626</t>
  </si>
  <si>
    <t>(803) 881-5511</t>
  </si>
  <si>
    <t>08183874234</t>
  </si>
  <si>
    <t>08035556294</t>
  </si>
  <si>
    <t>09031140729</t>
  </si>
  <si>
    <t>07033802992</t>
  </si>
  <si>
    <t>(909) 291-7545</t>
  </si>
  <si>
    <t>07089251246</t>
  </si>
  <si>
    <t>08032270394</t>
  </si>
  <si>
    <t>(803) 454-8835</t>
  </si>
  <si>
    <t>08099914747</t>
  </si>
  <si>
    <t>08169537171</t>
  </si>
  <si>
    <t>08033066723</t>
  </si>
  <si>
    <t>08170388788</t>
  </si>
  <si>
    <t>(806) 968-3477</t>
  </si>
  <si>
    <t>(816) 336-2234</t>
  </si>
  <si>
    <t>(803) 580-6220</t>
  </si>
  <si>
    <t>(806) 619-8488</t>
  </si>
  <si>
    <t>(908) 169-2275</t>
  </si>
  <si>
    <t>(805) 511-5377</t>
  </si>
  <si>
    <t>07017215661</t>
  </si>
  <si>
    <t>09053518523</t>
  </si>
  <si>
    <t>07038485465</t>
  </si>
  <si>
    <t>(805) 646-1418</t>
  </si>
  <si>
    <t>09066130422</t>
  </si>
  <si>
    <t>08187143267</t>
  </si>
  <si>
    <t>08163899301</t>
  </si>
  <si>
    <t>08036497399</t>
  </si>
  <si>
    <t>(803) 332-5485</t>
  </si>
  <si>
    <t>(818) 932-7022</t>
  </si>
  <si>
    <t>08095360171</t>
  </si>
  <si>
    <t>08065747712</t>
  </si>
  <si>
    <t>08099048990</t>
  </si>
  <si>
    <t>08059510421</t>
  </si>
  <si>
    <t>08023226083</t>
  </si>
  <si>
    <t>(806) 574-7712</t>
  </si>
  <si>
    <t>09034070398</t>
  </si>
  <si>
    <t>(706) 715-6346</t>
  </si>
  <si>
    <t>08035456162</t>
  </si>
  <si>
    <t>(803) 786-6180</t>
  </si>
  <si>
    <t>08081846346</t>
  </si>
  <si>
    <t>(802) 449-1144</t>
  </si>
  <si>
    <t>08134556633</t>
  </si>
  <si>
    <t>08039841069</t>
  </si>
  <si>
    <t>(703) 933-5771</t>
  </si>
  <si>
    <t>08036147850</t>
  </si>
  <si>
    <t>08185002659</t>
  </si>
  <si>
    <t>08139319760</t>
  </si>
  <si>
    <t>(811) 133-9540</t>
  </si>
  <si>
    <t>(817) 322-7129</t>
  </si>
  <si>
    <t>(803) 302-5830</t>
  </si>
  <si>
    <t>(802) 357-0018</t>
  </si>
  <si>
    <t>(803) 112-8555</t>
  </si>
  <si>
    <t>(809) 555-9019</t>
  </si>
  <si>
    <t>07038701246</t>
  </si>
  <si>
    <t>(703) 521-6877</t>
  </si>
  <si>
    <t>07035216877</t>
  </si>
  <si>
    <t>(812) 139-4641</t>
  </si>
  <si>
    <t>08034657118</t>
  </si>
  <si>
    <t>(70) 632-8926</t>
  </si>
  <si>
    <t>(803) 201-4228</t>
  </si>
  <si>
    <t>08065556565</t>
  </si>
  <si>
    <t>08032939293</t>
  </si>
  <si>
    <t>08173455567</t>
  </si>
  <si>
    <t>(803) 728-9881</t>
  </si>
  <si>
    <t>08010009180</t>
  </si>
  <si>
    <t>08167021011</t>
  </si>
  <si>
    <t>08064342518</t>
  </si>
  <si>
    <t>07032227852</t>
  </si>
  <si>
    <t>08131356368</t>
  </si>
  <si>
    <t>(807) 266-8748</t>
  </si>
  <si>
    <t>(703) 389-0308</t>
  </si>
  <si>
    <t>(803) 312-2485</t>
  </si>
  <si>
    <t>08028487744</t>
  </si>
  <si>
    <t>08100981299</t>
  </si>
  <si>
    <t>08033594412</t>
  </si>
  <si>
    <t>08034203528</t>
  </si>
  <si>
    <t>08181115577</t>
  </si>
  <si>
    <t>(803) 787-9054</t>
  </si>
  <si>
    <t>(703) 440-5596</t>
  </si>
  <si>
    <t>(806) 916-9999</t>
  </si>
  <si>
    <t>(809) 785-8566</t>
  </si>
  <si>
    <t>(803) 311-9265</t>
  </si>
  <si>
    <t>09098722193</t>
  </si>
  <si>
    <t>08099888186</t>
  </si>
  <si>
    <t>081802376913</t>
  </si>
  <si>
    <t>08038887901</t>
  </si>
  <si>
    <t>08039303377</t>
  </si>
  <si>
    <t>08050899144</t>
  </si>
  <si>
    <t>08182621984</t>
  </si>
  <si>
    <t>07068720287</t>
  </si>
  <si>
    <t>08034843041</t>
  </si>
  <si>
    <t>(817) 096-3808</t>
  </si>
  <si>
    <t>08064901459</t>
  </si>
  <si>
    <t>(809) 889-9861</t>
  </si>
  <si>
    <t>08097117142</t>
  </si>
  <si>
    <t>(803) 337-9556</t>
  </si>
  <si>
    <t>(803) 311-4759</t>
  </si>
  <si>
    <t>(703) 747-7070</t>
  </si>
  <si>
    <t>(803) 576-0358</t>
  </si>
  <si>
    <t>(803) 506-5756</t>
  </si>
  <si>
    <t>08035747242</t>
  </si>
  <si>
    <t>08062997757</t>
  </si>
  <si>
    <t>08037041487</t>
  </si>
  <si>
    <t>08036212944</t>
  </si>
  <si>
    <t>08053371020</t>
  </si>
  <si>
    <t>(815) 557-3692</t>
  </si>
  <si>
    <t>(803) 310-1264</t>
  </si>
  <si>
    <t>08071382770</t>
  </si>
  <si>
    <t>07038682279</t>
  </si>
  <si>
    <t>(701) 222-3737</t>
  </si>
  <si>
    <t>(806) 793-9054</t>
  </si>
  <si>
    <t>(818) 184-8886</t>
  </si>
  <si>
    <t>(806) 269-7327</t>
  </si>
  <si>
    <t>(802) 843-0540</t>
  </si>
  <si>
    <t>08037116398</t>
  </si>
  <si>
    <t>08033223795</t>
  </si>
  <si>
    <t>(805) 601-5334</t>
  </si>
  <si>
    <t>07033541431</t>
  </si>
  <si>
    <t>08033474753</t>
  </si>
  <si>
    <t>07032718545</t>
  </si>
  <si>
    <t>(806) 256-4296</t>
  </si>
  <si>
    <t>(803) 363-1349</t>
  </si>
  <si>
    <t>08182411252</t>
  </si>
  <si>
    <t>(803) 312-5896</t>
  </si>
  <si>
    <t>(803) 667-6966</t>
  </si>
  <si>
    <t>08099446233</t>
  </si>
  <si>
    <t>(818) 314-0551</t>
  </si>
  <si>
    <t>(803) 314-7819</t>
  </si>
  <si>
    <t>(909) 732-1141</t>
  </si>
  <si>
    <t>(703) 967-3444</t>
  </si>
  <si>
    <t>(803) 383-0679</t>
  </si>
  <si>
    <t>(806) 464-6569</t>
  </si>
  <si>
    <t>08158988013</t>
  </si>
  <si>
    <t>09053017358</t>
  </si>
  <si>
    <t>08080800900</t>
  </si>
  <si>
    <t>(703) 910-6375</t>
  </si>
  <si>
    <t>(706) 159-4488</t>
  </si>
  <si>
    <t>08037311148</t>
  </si>
  <si>
    <t>0807968889</t>
  </si>
  <si>
    <t>(807) 172-9370</t>
  </si>
  <si>
    <t>08168155903</t>
  </si>
  <si>
    <t>09039860891</t>
  </si>
  <si>
    <t>(706) 333-3190</t>
  </si>
  <si>
    <t>08068003127</t>
  </si>
  <si>
    <t>08023130052</t>
  </si>
  <si>
    <t>07035499858</t>
  </si>
  <si>
    <t>(703) 466-6974</t>
  </si>
  <si>
    <t>08035874548</t>
  </si>
  <si>
    <t>07080611067</t>
  </si>
  <si>
    <t>(803) 551-5414</t>
  </si>
  <si>
    <t>08034272894</t>
  </si>
  <si>
    <t>08059994444</t>
  </si>
  <si>
    <t>(816) 264-9744</t>
  </si>
  <si>
    <t>(805) 663-7010</t>
  </si>
  <si>
    <t>(817) 489-8772</t>
  </si>
  <si>
    <t>08170930912</t>
  </si>
  <si>
    <t>07030590099</t>
  </si>
  <si>
    <t>08060764099</t>
  </si>
  <si>
    <t>(816) 815-5903</t>
  </si>
  <si>
    <t>08066429962</t>
  </si>
  <si>
    <t>(818) 932-7002</t>
  </si>
  <si>
    <t>(803) 961-8157</t>
  </si>
  <si>
    <t>08064915686</t>
  </si>
  <si>
    <t>(703) 024-5455</t>
  </si>
  <si>
    <t>(803) 797-8980</t>
  </si>
  <si>
    <t>09098651985</t>
  </si>
  <si>
    <t>(803) 313-1605</t>
  </si>
  <si>
    <t>08033139356</t>
  </si>
  <si>
    <t>08036347864</t>
  </si>
  <si>
    <t>08066614805</t>
  </si>
  <si>
    <t>080666121805</t>
  </si>
  <si>
    <t>(803) 599-4662</t>
  </si>
  <si>
    <t>08037865624</t>
  </si>
  <si>
    <t>(806) 409-2190</t>
  </si>
  <si>
    <t>08129221290</t>
  </si>
  <si>
    <t>(811) 590-0996</t>
  </si>
  <si>
    <t>(816) 373-2952</t>
  </si>
  <si>
    <t>08163732952</t>
  </si>
  <si>
    <t>(802) 321-4919</t>
  </si>
  <si>
    <t>08030971678</t>
  </si>
  <si>
    <t>(706) 192-9973</t>
  </si>
  <si>
    <t>08034510364</t>
  </si>
  <si>
    <t>08068005127</t>
  </si>
  <si>
    <t>(806) 962-2205</t>
  </si>
  <si>
    <t>08184106308</t>
  </si>
  <si>
    <t>07089515819</t>
  </si>
  <si>
    <t>(803) 370-5525</t>
  </si>
  <si>
    <t>(818) 144-4134</t>
  </si>
  <si>
    <t>08141135524</t>
  </si>
  <si>
    <t>080236018810</t>
  </si>
  <si>
    <t>(818) 250-5794</t>
  </si>
  <si>
    <t>(806) 217-4948</t>
  </si>
  <si>
    <t>08089899999</t>
  </si>
  <si>
    <t>08078644988</t>
  </si>
  <si>
    <t>(706) 448-1157</t>
  </si>
  <si>
    <t>(803) 631-2763</t>
  </si>
  <si>
    <t>(818) 420-4270</t>
  </si>
  <si>
    <t>(802) 222-6295</t>
  </si>
  <si>
    <t>(706) 157-5721</t>
  </si>
  <si>
    <t>09052572906</t>
  </si>
  <si>
    <t>08056567250</t>
  </si>
  <si>
    <t>(813) 990-2910</t>
  </si>
  <si>
    <t>(805) 210-8723</t>
  </si>
  <si>
    <t>08020750531</t>
  </si>
  <si>
    <t>(816) 058-2086</t>
  </si>
  <si>
    <t>08039112160</t>
  </si>
  <si>
    <t>(803) 311-1366</t>
  </si>
  <si>
    <t>(803) 505-7293</t>
  </si>
  <si>
    <t>08160230636</t>
  </si>
  <si>
    <t>08055859721</t>
  </si>
  <si>
    <t>(803) 710-2880</t>
  </si>
  <si>
    <t>07055130631</t>
  </si>
  <si>
    <t>07032889779</t>
  </si>
  <si>
    <t>(807) 311-2870</t>
  </si>
  <si>
    <t>(803) 595-7755</t>
  </si>
  <si>
    <t>(803) 662-7677</t>
  </si>
  <si>
    <t>(808) 800-8226</t>
  </si>
  <si>
    <t>(803) 726-5830</t>
  </si>
  <si>
    <t>(806) 216-9433</t>
  </si>
  <si>
    <t>(802) 315-6616</t>
  </si>
  <si>
    <t>(803) 944-0405</t>
  </si>
  <si>
    <t>(803) 700-7655</t>
  </si>
  <si>
    <t>09077121663</t>
  </si>
  <si>
    <t>0818439</t>
  </si>
  <si>
    <t>(703) 410-5555</t>
  </si>
  <si>
    <t>08035729260</t>
  </si>
  <si>
    <t>London</t>
  </si>
  <si>
    <t>08033125983</t>
  </si>
  <si>
    <t>(803) 620-3016</t>
  </si>
  <si>
    <t>09064869853</t>
  </si>
  <si>
    <t>(803) 323-0530</t>
  </si>
  <si>
    <t>(803) 394-7483</t>
  </si>
  <si>
    <t>(705) 484-4311</t>
  </si>
  <si>
    <t>(812) 459-0399</t>
  </si>
  <si>
    <t>(703) 103-9627</t>
  </si>
  <si>
    <t>08168521335</t>
  </si>
  <si>
    <t>07056031618</t>
  </si>
  <si>
    <t>08106747131</t>
  </si>
  <si>
    <t>08187128424</t>
  </si>
  <si>
    <t>08092711836</t>
  </si>
  <si>
    <t>(706) 780-0719</t>
  </si>
  <si>
    <t>(703) 435-2664</t>
  </si>
  <si>
    <t>08123023330</t>
  </si>
  <si>
    <t>08023019133</t>
  </si>
  <si>
    <t>08095007447</t>
  </si>
  <si>
    <t>(803) 873-1523</t>
  </si>
  <si>
    <t>(817) 917-2222</t>
  </si>
  <si>
    <t>(803) 401-7292</t>
  </si>
  <si>
    <t>07036842089</t>
  </si>
  <si>
    <t>(803) 209-1778</t>
  </si>
  <si>
    <t>08062412534</t>
  </si>
  <si>
    <t>07034864450</t>
  </si>
  <si>
    <t>(703) 786-3320</t>
  </si>
  <si>
    <t>08095738942</t>
  </si>
  <si>
    <t>08033045563</t>
  </si>
  <si>
    <t>(803) 342-8660</t>
  </si>
  <si>
    <t>(704) 391-9191</t>
  </si>
  <si>
    <t>(803) 452-0262</t>
  </si>
  <si>
    <t>08090499998</t>
  </si>
  <si>
    <t>08032726018</t>
  </si>
  <si>
    <t>08023107555</t>
  </si>
  <si>
    <t>0802720011</t>
  </si>
  <si>
    <t>(803) 305-3856</t>
  </si>
  <si>
    <t>(816) 872-6323</t>
  </si>
  <si>
    <t>08169322182</t>
  </si>
  <si>
    <t>(708) 532-0290</t>
  </si>
  <si>
    <t>08067139086</t>
  </si>
  <si>
    <t>08111081047</t>
  </si>
  <si>
    <t>08179561275</t>
  </si>
  <si>
    <t>08068441099</t>
  </si>
  <si>
    <t>08103538259</t>
  </si>
  <si>
    <t>0806945463</t>
  </si>
  <si>
    <t>08101988689</t>
  </si>
  <si>
    <t>09038630494</t>
  </si>
  <si>
    <t>08036910912</t>
  </si>
  <si>
    <t>08033131381</t>
  </si>
  <si>
    <t>08034512778</t>
  </si>
  <si>
    <t>(813) 228-2068</t>
  </si>
  <si>
    <t>(708) 294-5928</t>
  </si>
  <si>
    <t>(803) 314-2738</t>
  </si>
  <si>
    <t>(806) 450-3275</t>
  </si>
  <si>
    <t>(705) 935-9378</t>
  </si>
  <si>
    <t>08033092255</t>
  </si>
  <si>
    <t>08036611290</t>
  </si>
  <si>
    <t>(805) 900-9374</t>
  </si>
  <si>
    <t>0809123777</t>
  </si>
  <si>
    <t>(805) 132-4885</t>
  </si>
  <si>
    <t>08167841415 / 07057</t>
  </si>
  <si>
    <t>(705) 523-3609</t>
  </si>
  <si>
    <t>08077090004</t>
  </si>
  <si>
    <t>08102035017</t>
  </si>
  <si>
    <t>(803) 654-4448</t>
  </si>
  <si>
    <t>(803) 592-7395</t>
  </si>
  <si>
    <t>08023356647</t>
  </si>
  <si>
    <t>07015415397</t>
  </si>
  <si>
    <t>08100810499</t>
  </si>
  <si>
    <t>(810) 810-4999</t>
  </si>
  <si>
    <t>(803) 314-7726</t>
  </si>
  <si>
    <t>07064444668</t>
  </si>
  <si>
    <t>(806) 892-3889</t>
  </si>
  <si>
    <t>(806) 411-6478</t>
  </si>
  <si>
    <t>(812) 725-3699</t>
  </si>
  <si>
    <t>09083773881</t>
  </si>
  <si>
    <t>08032533152</t>
  </si>
  <si>
    <t>08032355727</t>
  </si>
  <si>
    <t>0806402800</t>
  </si>
  <si>
    <t>08037082691</t>
  </si>
  <si>
    <t>(806) 402-8000</t>
  </si>
  <si>
    <t>(806) 408-8000</t>
  </si>
  <si>
    <t>08033702000</t>
  </si>
  <si>
    <t>(809) 755-1411</t>
  </si>
  <si>
    <t>07034656068</t>
  </si>
  <si>
    <t>07063554858</t>
  </si>
  <si>
    <t>09035806683</t>
  </si>
  <si>
    <t>(8095) 199-4976</t>
  </si>
  <si>
    <t>08090548750</t>
  </si>
  <si>
    <t>08170168118</t>
  </si>
  <si>
    <t>08174350020</t>
  </si>
  <si>
    <t>08031125973</t>
  </si>
  <si>
    <t>08082040545</t>
  </si>
  <si>
    <t>(810) 086-3650</t>
  </si>
  <si>
    <t>(817) 890-1060</t>
  </si>
  <si>
    <t>(817 435-0020</t>
  </si>
  <si>
    <t>07011105519</t>
  </si>
  <si>
    <t>07037849660</t>
  </si>
  <si>
    <t>07077476176</t>
  </si>
  <si>
    <t>08137473060</t>
  </si>
  <si>
    <t>(803) 603-8200</t>
  </si>
  <si>
    <t>(703) 026-7652</t>
  </si>
  <si>
    <t>(817) 345-6603</t>
  </si>
  <si>
    <t>(805) 511-7668</t>
  </si>
  <si>
    <t>08037050133</t>
  </si>
  <si>
    <t>(803) 705-0183</t>
  </si>
  <si>
    <t>08034504604</t>
  </si>
  <si>
    <t>08038453000</t>
  </si>
  <si>
    <t>08061303838</t>
  </si>
  <si>
    <t>080332594799</t>
  </si>
  <si>
    <t>08057423059</t>
  </si>
  <si>
    <t>(805) 823-4214</t>
  </si>
  <si>
    <t>(806) 862-7149</t>
  </si>
  <si>
    <t>(706) 087-9586</t>
  </si>
  <si>
    <t>08033690303</t>
  </si>
  <si>
    <t>07025002276</t>
  </si>
  <si>
    <t>07068706666</t>
  </si>
  <si>
    <t>08173999496</t>
  </si>
  <si>
    <t>(706) 881-4592</t>
  </si>
  <si>
    <t>08182026114</t>
  </si>
  <si>
    <t>(806) 901-0088</t>
  </si>
  <si>
    <t>08084686509</t>
  </si>
  <si>
    <t>08035762350</t>
  </si>
  <si>
    <t>(806) 511-2024</t>
  </si>
  <si>
    <t>(803) 775-0730</t>
  </si>
  <si>
    <t>08081428575</t>
  </si>
  <si>
    <t>(811) 605-6636</t>
  </si>
  <si>
    <t>07063030122</t>
  </si>
  <si>
    <t>08035426089</t>
  </si>
  <si>
    <t>08037865630</t>
  </si>
  <si>
    <t>08036443400</t>
  </si>
  <si>
    <t>(805) 121-0746</t>
  </si>
  <si>
    <t>08068918867</t>
  </si>
  <si>
    <t>(706) 116-2602</t>
  </si>
  <si>
    <t>(803) 253-3629</t>
  </si>
  <si>
    <t>08095949021</t>
  </si>
  <si>
    <t>07034793222</t>
  </si>
  <si>
    <t>08033545707</t>
  </si>
  <si>
    <t>(702) 646-4002</t>
  </si>
  <si>
    <t>(818) 295-7163</t>
  </si>
  <si>
    <t>08059010844</t>
  </si>
  <si>
    <t>(706) 403-9540</t>
  </si>
  <si>
    <t>(706) 289-1892</t>
  </si>
  <si>
    <t>(809) 942-9401</t>
  </si>
  <si>
    <t>08052076414</t>
  </si>
  <si>
    <t>(703) 949-7393</t>
  </si>
  <si>
    <t>(803) 392-6688</t>
  </si>
  <si>
    <t>08097680999</t>
  </si>
  <si>
    <t>08023160269</t>
  </si>
  <si>
    <t>09024164169</t>
  </si>
  <si>
    <t>0837057693</t>
  </si>
  <si>
    <t>08038146402</t>
  </si>
  <si>
    <t>(701) 209-1319</t>
  </si>
  <si>
    <t>07061010590</t>
  </si>
  <si>
    <t>(803) 241-1255</t>
  </si>
  <si>
    <t>(706) 161-0099</t>
  </si>
  <si>
    <t>(803) 089-2189</t>
  </si>
  <si>
    <t>(81) 686-8863</t>
  </si>
  <si>
    <t>08032687869</t>
  </si>
  <si>
    <t>(708) 024-2000</t>
  </si>
  <si>
    <t>(802) 895-0096</t>
  </si>
  <si>
    <t>08099992454</t>
  </si>
  <si>
    <t>08095851654</t>
  </si>
  <si>
    <t>08038484820</t>
  </si>
  <si>
    <t>09097685458</t>
  </si>
  <si>
    <t>(803) 354-1673</t>
  </si>
  <si>
    <t>077033619640</t>
  </si>
  <si>
    <t>08102488382</t>
  </si>
  <si>
    <t>08063906610</t>
  </si>
  <si>
    <t>08163398970</t>
  </si>
  <si>
    <t>08034700369</t>
  </si>
  <si>
    <t>(816) 219-6370</t>
  </si>
  <si>
    <t>07063023425</t>
  </si>
  <si>
    <t>(802) 367-9586</t>
  </si>
  <si>
    <t>(803) 389-0264</t>
  </si>
  <si>
    <t>08186582902</t>
  </si>
  <si>
    <t>(816) 334-6679</t>
  </si>
  <si>
    <t>(803) 715-2101</t>
  </si>
  <si>
    <t>(803) 356-9101</t>
  </si>
  <si>
    <t>08140671147</t>
  </si>
  <si>
    <t>09081558631</t>
  </si>
  <si>
    <t>08037881161</t>
  </si>
  <si>
    <t>09038039993</t>
  </si>
  <si>
    <t>0803333859</t>
  </si>
  <si>
    <t>07034799425</t>
  </si>
  <si>
    <t>08056643653</t>
  </si>
  <si>
    <t>08060237286</t>
  </si>
  <si>
    <t>(816) 632-9335</t>
  </si>
  <si>
    <t>08033118694</t>
  </si>
  <si>
    <t>(803) 685-6678</t>
  </si>
  <si>
    <t>(803) 307-6227</t>
  </si>
  <si>
    <t>07034810287</t>
  </si>
  <si>
    <t>08088466669</t>
  </si>
  <si>
    <t>07032240448</t>
  </si>
  <si>
    <t>07060506474</t>
  </si>
  <si>
    <t>08130689436</t>
  </si>
  <si>
    <t>08037122230</t>
  </si>
  <si>
    <t>08032704241</t>
  </si>
  <si>
    <t>08062902429</t>
  </si>
  <si>
    <t>(803) 308-2275</t>
  </si>
  <si>
    <t>09027961245</t>
  </si>
  <si>
    <t>09070265278</t>
  </si>
  <si>
    <t>(803) 566-8817</t>
  </si>
  <si>
    <t>(802) 313-6380</t>
  </si>
  <si>
    <t>08104914635</t>
  </si>
  <si>
    <t>(809) 033-5919</t>
  </si>
  <si>
    <t>(803) 731-9637</t>
  </si>
  <si>
    <t>09021901989</t>
  </si>
  <si>
    <t>08183993064</t>
  </si>
  <si>
    <t>08033794428</t>
  </si>
  <si>
    <t>(905) 139-5063</t>
  </si>
  <si>
    <t>08086344418</t>
  </si>
  <si>
    <t>(816) 985-6301</t>
  </si>
  <si>
    <t>08059747649</t>
  </si>
  <si>
    <t>08099959999</t>
  </si>
  <si>
    <t>08033203833</t>
  </si>
  <si>
    <t>07032608988</t>
  </si>
  <si>
    <t>(803) 829-5691</t>
  </si>
  <si>
    <t>08134043399</t>
  </si>
  <si>
    <t>08035975151</t>
  </si>
  <si>
    <t>(802) 302-5641</t>
  </si>
  <si>
    <t>08124768480</t>
  </si>
  <si>
    <t>08160000418</t>
  </si>
  <si>
    <t>08097578708</t>
  </si>
  <si>
    <t>(806) 562-8837</t>
  </si>
  <si>
    <t>08034713187</t>
  </si>
  <si>
    <t>07031948995</t>
  </si>
  <si>
    <t>08054044963</t>
  </si>
  <si>
    <t>(805) 154-0574</t>
  </si>
  <si>
    <t>09096288893</t>
  </si>
  <si>
    <t>(806) 166-0555</t>
  </si>
  <si>
    <t>(703) 833-3478</t>
  </si>
  <si>
    <t>08026868672</t>
  </si>
  <si>
    <t>(803) 641-4514</t>
  </si>
  <si>
    <t>08056360858</t>
  </si>
  <si>
    <t>(803) 309-6566</t>
  </si>
  <si>
    <t>07068566299</t>
  </si>
  <si>
    <t>(807) 821-1151</t>
  </si>
  <si>
    <t>08167226464</t>
  </si>
  <si>
    <t>09036147358</t>
  </si>
  <si>
    <t>(813) 777-3333</t>
  </si>
  <si>
    <t>(803) 372-9307</t>
  </si>
  <si>
    <t>08068390331</t>
  </si>
  <si>
    <t>08162652748</t>
  </si>
  <si>
    <t>08069848188</t>
  </si>
  <si>
    <t>08097050298</t>
  </si>
  <si>
    <t>08113935332</t>
  </si>
  <si>
    <t>(816) 361-2010</t>
  </si>
  <si>
    <t>(803) 439-3489</t>
  </si>
  <si>
    <t>(803) 972-0812</t>
  </si>
  <si>
    <t>(803) 464-3865</t>
  </si>
  <si>
    <t>(803) 342-8878</t>
  </si>
  <si>
    <t>08033118701</t>
  </si>
  <si>
    <t>(818) 036-2451</t>
  </si>
  <si>
    <t>(903) 666-1039</t>
  </si>
  <si>
    <t>(805) 500-5676</t>
  </si>
  <si>
    <t>(806) 531-3515</t>
  </si>
  <si>
    <t>08036456249</t>
  </si>
  <si>
    <t>(803) 634-3859</t>
  </si>
  <si>
    <t>(706) 227-7765</t>
  </si>
  <si>
    <t>07031720604</t>
  </si>
  <si>
    <t>(803) 786-5632</t>
  </si>
  <si>
    <t>08032418516</t>
  </si>
  <si>
    <t>(818) 753-5555</t>
  </si>
  <si>
    <t>08187535555</t>
  </si>
  <si>
    <t>(804) 382-5745</t>
  </si>
  <si>
    <t>08067130282</t>
  </si>
  <si>
    <t>08033193137</t>
  </si>
  <si>
    <t>(802) 318-6119</t>
  </si>
  <si>
    <t>(805) 585-2573</t>
  </si>
  <si>
    <t>08037036909</t>
  </si>
  <si>
    <t>09093084702</t>
  </si>
  <si>
    <t>(818) 654-0112</t>
  </si>
  <si>
    <t>(803) 320-5072</t>
  </si>
  <si>
    <t>(818) 998-7153</t>
  </si>
  <si>
    <t>08188596557</t>
  </si>
  <si>
    <t>08080367505</t>
  </si>
  <si>
    <t>0708904260</t>
  </si>
  <si>
    <t>(803) 873-8203</t>
  </si>
  <si>
    <t>(803) 336-8457</t>
  </si>
  <si>
    <t>08065018895</t>
  </si>
  <si>
    <t>08077391843</t>
  </si>
  <si>
    <t>(803) 717-6790</t>
  </si>
  <si>
    <t>08173471835</t>
  </si>
  <si>
    <t>(703) 297-2922</t>
  </si>
  <si>
    <t>(803) 319-7562</t>
  </si>
  <si>
    <t>08134714914</t>
  </si>
  <si>
    <t>08025576275/070688</t>
  </si>
  <si>
    <t>(703) 333-7131</t>
  </si>
  <si>
    <t>(80) 648-6002</t>
  </si>
  <si>
    <t>(703) 641-4313</t>
  </si>
  <si>
    <t>(809) 278-3417</t>
  </si>
  <si>
    <t>(703) 255-8884</t>
  </si>
  <si>
    <t>08066714871</t>
  </si>
  <si>
    <t>(803) 726-3689</t>
  </si>
  <si>
    <t>08037263689</t>
  </si>
  <si>
    <t>08023273115</t>
  </si>
  <si>
    <t>08036383903/080982</t>
  </si>
  <si>
    <t>(803) 689-9636</t>
  </si>
  <si>
    <t>(706) 126-2086</t>
  </si>
  <si>
    <t>(803) 943-8148</t>
  </si>
  <si>
    <t>08033923179</t>
  </si>
  <si>
    <t>(703) 367-4517</t>
  </si>
  <si>
    <t>(818) 762-9150</t>
  </si>
  <si>
    <t>(805) 135-9304</t>
  </si>
  <si>
    <t>08025893660</t>
  </si>
  <si>
    <t>(816) 254-5683</t>
  </si>
  <si>
    <t>070628847479</t>
  </si>
  <si>
    <t>08183304224</t>
  </si>
  <si>
    <t>(803) 745-9409</t>
  </si>
  <si>
    <t>(803) 292-8795</t>
  </si>
  <si>
    <t>08022228731</t>
  </si>
  <si>
    <t>08033217623</t>
  </si>
  <si>
    <t>08066602607</t>
  </si>
  <si>
    <t>08095079665</t>
  </si>
  <si>
    <t>+971525966855</t>
  </si>
  <si>
    <t>(703) 606-4736</t>
  </si>
  <si>
    <t>08036099322</t>
  </si>
  <si>
    <t>07061549364</t>
  </si>
  <si>
    <t>(806) 092-9414</t>
  </si>
  <si>
    <t>(803) 312-3490</t>
  </si>
  <si>
    <t>07032104827</t>
  </si>
  <si>
    <t>(805) 070-0387</t>
  </si>
  <si>
    <t>09095523901</t>
  </si>
  <si>
    <t>(813) 666-6603</t>
  </si>
  <si>
    <t>(803) 681-6914</t>
  </si>
  <si>
    <t>08054438239</t>
  </si>
  <si>
    <t>0703605446,0818531</t>
  </si>
  <si>
    <t>(812) 868-2358</t>
  </si>
  <si>
    <t>(703) 189-0286</t>
  </si>
  <si>
    <t>07030074819</t>
  </si>
  <si>
    <t>(703) 558-1291</t>
  </si>
  <si>
    <t>(703) 183-6300</t>
  </si>
  <si>
    <t>07064550385</t>
  </si>
  <si>
    <t>08065175949</t>
  </si>
  <si>
    <t>(805) 344-2267</t>
  </si>
  <si>
    <t>(808) 881-1881</t>
  </si>
  <si>
    <t>08171582040</t>
  </si>
  <si>
    <t>08114583561</t>
  </si>
  <si>
    <t>08136804478</t>
  </si>
  <si>
    <t>08054133602</t>
  </si>
  <si>
    <t>08035510639</t>
  </si>
  <si>
    <t>(705) 833-8666</t>
  </si>
  <si>
    <t>(703) 521-2070</t>
  </si>
  <si>
    <t>08099024219</t>
  </si>
  <si>
    <t>07057088717</t>
  </si>
  <si>
    <t>08060660912</t>
  </si>
  <si>
    <t>07067327667</t>
  </si>
  <si>
    <t>(803) 899-9827</t>
  </si>
  <si>
    <t>(809) 787-0150</t>
  </si>
  <si>
    <t>(803) 470-3435</t>
  </si>
  <si>
    <t>810-495-9150</t>
  </si>
  <si>
    <t>(909) 858-7792</t>
  </si>
  <si>
    <t>(805) 966-0255</t>
  </si>
  <si>
    <t>(909) 859-7792</t>
  </si>
  <si>
    <t>(808) 302-6344</t>
  </si>
  <si>
    <t>(815) 967-9553</t>
  </si>
  <si>
    <t>(80) 327-2580</t>
  </si>
  <si>
    <t>08132595502</t>
  </si>
  <si>
    <t>08037569808</t>
  </si>
  <si>
    <t>07034460939</t>
  </si>
  <si>
    <t>08065673506</t>
  </si>
  <si>
    <t>08103702604</t>
  </si>
  <si>
    <t>(903) 322-5435</t>
  </si>
  <si>
    <t>(816) 034-4331</t>
  </si>
  <si>
    <t>(803) 917-6464</t>
  </si>
  <si>
    <t>(703) 221-7215</t>
  </si>
  <si>
    <t>08074847115</t>
  </si>
  <si>
    <t>(809) 356-9015</t>
  </si>
  <si>
    <t>08038236927</t>
  </si>
  <si>
    <t>080333328283</t>
  </si>
  <si>
    <t>08060557606</t>
  </si>
  <si>
    <t>08090372444</t>
  </si>
  <si>
    <t>(816) 207-5766</t>
  </si>
  <si>
    <t>08051180001</t>
  </si>
  <si>
    <t>08165435050</t>
  </si>
  <si>
    <t>08033419684</t>
  </si>
  <si>
    <t>08066887737</t>
  </si>
  <si>
    <t>(808) 754-4068</t>
  </si>
  <si>
    <t>08179352210</t>
  </si>
  <si>
    <t>07067784590</t>
  </si>
  <si>
    <t>07037090166</t>
  </si>
  <si>
    <t>(803) 590-1140</t>
  </si>
  <si>
    <t>08138838080</t>
  </si>
  <si>
    <t>(807) 885-0241</t>
  </si>
  <si>
    <t>08051189090</t>
  </si>
  <si>
    <t>09034001667</t>
  </si>
  <si>
    <t>07083896674</t>
  </si>
  <si>
    <t>08033426757</t>
  </si>
  <si>
    <t>08036981509</t>
  </si>
  <si>
    <t>08037041085</t>
  </si>
  <si>
    <t>07068793039</t>
  </si>
  <si>
    <t>07068093093</t>
  </si>
  <si>
    <t>07068793093</t>
  </si>
  <si>
    <t>08033149257</t>
  </si>
  <si>
    <t>(803) 701-2074</t>
  </si>
  <si>
    <t>08097880926</t>
  </si>
  <si>
    <t>08056071044</t>
  </si>
  <si>
    <t>08056077044</t>
  </si>
  <si>
    <t>(703) 598-7070</t>
  </si>
  <si>
    <t>08146882109</t>
  </si>
  <si>
    <t>08062083030</t>
  </si>
  <si>
    <t>08065313515</t>
  </si>
  <si>
    <t>(803) 676-8323</t>
  </si>
  <si>
    <t>(803) 314-2342</t>
  </si>
  <si>
    <t>(805) 721-8801</t>
  </si>
  <si>
    <t>08039222297</t>
  </si>
  <si>
    <t>08065061000</t>
  </si>
  <si>
    <t>07063204393</t>
  </si>
  <si>
    <t>(806) 527-3996</t>
  </si>
  <si>
    <t>08033105807</t>
  </si>
  <si>
    <t>08039295517</t>
  </si>
  <si>
    <t>08033226203</t>
  </si>
  <si>
    <t>08149732778</t>
  </si>
  <si>
    <t>08084062859</t>
  </si>
  <si>
    <t>(803) 185-1948</t>
  </si>
  <si>
    <t>(803) 337-4217</t>
  </si>
  <si>
    <t>(807) 952-1614</t>
  </si>
  <si>
    <t>07064911463</t>
  </si>
  <si>
    <t>08051934688</t>
  </si>
  <si>
    <t>08055173444</t>
  </si>
  <si>
    <t>(706) 311-4475</t>
  </si>
  <si>
    <t>08033465193</t>
  </si>
  <si>
    <t>08038937000</t>
  </si>
  <si>
    <t>08091119326</t>
  </si>
  <si>
    <t>(803) 595-8627</t>
  </si>
  <si>
    <t>07015990307</t>
  </si>
  <si>
    <t>08037016758</t>
  </si>
  <si>
    <t>(802) 313-5220</t>
  </si>
  <si>
    <t>(703) 809-5755</t>
  </si>
  <si>
    <t>08036331029</t>
  </si>
  <si>
    <t>08034576655</t>
  </si>
  <si>
    <t>(807) 352-2009</t>
  </si>
  <si>
    <t>(803) 397-0811</t>
  </si>
  <si>
    <t>08059810411</t>
  </si>
  <si>
    <t>08080780079</t>
  </si>
  <si>
    <t>(803) 580-3440</t>
  </si>
  <si>
    <t>(810) 907-4994</t>
  </si>
  <si>
    <t>08183144720</t>
  </si>
  <si>
    <t>07080242000</t>
  </si>
  <si>
    <t>08036715867</t>
  </si>
  <si>
    <t>08037044233</t>
  </si>
  <si>
    <t>08163197079</t>
  </si>
  <si>
    <t>(809) 511-4512</t>
  </si>
  <si>
    <t>08037225914</t>
  </si>
  <si>
    <t>08057343278</t>
  </si>
  <si>
    <t>08059784854</t>
  </si>
  <si>
    <t>(813) 288-3937</t>
  </si>
  <si>
    <t>0(8099446633</t>
  </si>
  <si>
    <t>(806) 020-0007</t>
  </si>
  <si>
    <t>(803) 699-2846</t>
  </si>
  <si>
    <t>(816) 577-2759</t>
  </si>
  <si>
    <t>(807) 097-4424</t>
  </si>
  <si>
    <t>(809) 809-9006</t>
  </si>
  <si>
    <t>(818) 721-0507</t>
  </si>
  <si>
    <t>08070974424</t>
  </si>
  <si>
    <t>08034774100</t>
  </si>
  <si>
    <t>08135361128</t>
  </si>
  <si>
    <t>00268</t>
  </si>
  <si>
    <t>08099442164</t>
  </si>
  <si>
    <t>08133943592</t>
  </si>
  <si>
    <t>(706) 728-6994</t>
  </si>
  <si>
    <t>(803) 572-0321</t>
  </si>
  <si>
    <t>08033791942</t>
  </si>
  <si>
    <t>07031313646</t>
  </si>
  <si>
    <t>(803) 389-2982</t>
  </si>
  <si>
    <t>08023333555</t>
  </si>
  <si>
    <t>(803) 451-7097</t>
  </si>
  <si>
    <t>0816338525</t>
  </si>
  <si>
    <t>08106338525</t>
  </si>
  <si>
    <t>08057460167</t>
  </si>
  <si>
    <t>(805) 983-3995</t>
  </si>
  <si>
    <t>(806) 290-8343</t>
  </si>
  <si>
    <t>(803) 304-9564</t>
  </si>
  <si>
    <t>08035886795</t>
  </si>
  <si>
    <t>(813) 268-0881</t>
  </si>
  <si>
    <t>08129600023</t>
  </si>
  <si>
    <t>09092929105</t>
  </si>
  <si>
    <t>08037861952</t>
  </si>
  <si>
    <t>09058592312</t>
  </si>
  <si>
    <t>08065485489</t>
  </si>
  <si>
    <t>(803) 246-9884</t>
  </si>
  <si>
    <t>(803) 786-6889</t>
  </si>
  <si>
    <t>(802) 225-2903</t>
  </si>
  <si>
    <t>07015705009</t>
  </si>
  <si>
    <t>08136836211</t>
  </si>
  <si>
    <t>(703) 501-2222</t>
  </si>
  <si>
    <t>08094906000</t>
  </si>
  <si>
    <t>(803) 401-9011</t>
  </si>
  <si>
    <t>(706) 406-1361</t>
  </si>
  <si>
    <t>08135131975</t>
  </si>
  <si>
    <t>(805) 462-9793</t>
  </si>
  <si>
    <t>(8091) 422-8937</t>
  </si>
  <si>
    <t>(813) 891-2147</t>
  </si>
  <si>
    <t>0806925467</t>
  </si>
  <si>
    <t>08035955700</t>
  </si>
  <si>
    <t>08160849388</t>
  </si>
  <si>
    <t>08068960208</t>
  </si>
  <si>
    <t>07068026626</t>
  </si>
  <si>
    <t>07016584707</t>
  </si>
  <si>
    <t>08086167646</t>
  </si>
  <si>
    <t>07033766522</t>
  </si>
  <si>
    <t>(805) 117-1445</t>
  </si>
  <si>
    <t>(809) 254-1116</t>
  </si>
  <si>
    <t>08035213817</t>
  </si>
  <si>
    <t>08189050615</t>
  </si>
  <si>
    <t>08177277710</t>
  </si>
  <si>
    <t>08037844497</t>
  </si>
  <si>
    <t>08022227439</t>
  </si>
  <si>
    <t>08136678877</t>
  </si>
  <si>
    <t>(803) 511-7178</t>
  </si>
  <si>
    <t>(807) 489-6443</t>
  </si>
  <si>
    <t>(809) 031-7777</t>
  </si>
  <si>
    <t>(803) 448-6162</t>
  </si>
  <si>
    <t>07064018733</t>
  </si>
  <si>
    <t>07037871617</t>
  </si>
  <si>
    <t>07037073858</t>
  </si>
  <si>
    <t>08080147015</t>
  </si>
  <si>
    <t>(703) 662-4000</t>
  </si>
  <si>
    <t>(708) 181-3900</t>
  </si>
  <si>
    <t>08184940258</t>
  </si>
  <si>
    <t>07065749056</t>
  </si>
  <si>
    <t>(803) 600-3257</t>
  </si>
  <si>
    <t>(803) 314-7650</t>
  </si>
  <si>
    <t>(803) 193-4741</t>
  </si>
  <si>
    <t>(803) 216-7183</t>
  </si>
  <si>
    <t>(818) 563-3912</t>
  </si>
  <si>
    <t>07030192514</t>
  </si>
  <si>
    <t>08038868507</t>
  </si>
  <si>
    <t>(803) 784-8741</t>
  </si>
  <si>
    <t>(803) 886-8507</t>
  </si>
  <si>
    <t>08099996173</t>
  </si>
  <si>
    <t>08134667291</t>
  </si>
  <si>
    <t>(81) 808-2022</t>
  </si>
  <si>
    <t>(903) 564-3228</t>
  </si>
  <si>
    <t>08065901348</t>
  </si>
  <si>
    <t>(803) 301-3670</t>
  </si>
  <si>
    <t>(803) 704-9608</t>
  </si>
  <si>
    <t>(803) 098-7838</t>
  </si>
  <si>
    <t>08023130819,080681</t>
  </si>
  <si>
    <t>(818) 725-7598</t>
  </si>
  <si>
    <t>(803) 779-3155</t>
  </si>
  <si>
    <t>07036613029</t>
  </si>
  <si>
    <t>08037482358</t>
  </si>
  <si>
    <t>(806) 591-6081</t>
  </si>
  <si>
    <t>(806) 384-1300</t>
  </si>
  <si>
    <t>08130642339</t>
  </si>
  <si>
    <t>(909) 301-7593</t>
  </si>
  <si>
    <t>(809) 838-6422</t>
  </si>
  <si>
    <t>(706) 168-7431</t>
  </si>
  <si>
    <t>0812672697</t>
  </si>
  <si>
    <t>09032406463</t>
  </si>
  <si>
    <t>07030838729</t>
  </si>
  <si>
    <t>08108257218</t>
  </si>
  <si>
    <t>07031996979</t>
  </si>
  <si>
    <t>08023145668</t>
  </si>
  <si>
    <t>08035051793</t>
  </si>
  <si>
    <t>08149572105</t>
  </si>
  <si>
    <t>08060215194</t>
  </si>
  <si>
    <t>08163953059</t>
  </si>
  <si>
    <t>(818) 723-5597</t>
  </si>
  <si>
    <t>(802) 323-6016</t>
  </si>
  <si>
    <t>0816785294</t>
  </si>
  <si>
    <t>(809) 290-2256</t>
  </si>
  <si>
    <t>08086665036</t>
  </si>
  <si>
    <t>08131804677</t>
  </si>
  <si>
    <t>(810) 001-7438</t>
  </si>
  <si>
    <t>08033321404</t>
  </si>
  <si>
    <t>(818) 366-7495</t>
  </si>
  <si>
    <t>(805) 395-8787</t>
  </si>
  <si>
    <t>(803) 472-6349</t>
  </si>
  <si>
    <t>08130028214</t>
  </si>
  <si>
    <t>09092925682</t>
  </si>
  <si>
    <t>(802) 350-0193</t>
  </si>
  <si>
    <t>(805) 619-4149</t>
  </si>
  <si>
    <t>07038396226</t>
  </si>
  <si>
    <t>(803) 284-3727</t>
  </si>
  <si>
    <t>(803) 409-0530</t>
  </si>
  <si>
    <t>08066021609</t>
  </si>
  <si>
    <t>08037334192</t>
  </si>
  <si>
    <t>08035641112</t>
  </si>
  <si>
    <t>08186155015</t>
  </si>
  <si>
    <t>08176386784</t>
  </si>
  <si>
    <t>08034722287</t>
  </si>
  <si>
    <t>09098654487</t>
  </si>
  <si>
    <t>(703) 830-9464</t>
  </si>
  <si>
    <t>08028676476</t>
  </si>
  <si>
    <t>08067228099</t>
  </si>
  <si>
    <t>08165553052</t>
  </si>
  <si>
    <t>(803) 452-5311</t>
  </si>
  <si>
    <t>08182119849</t>
  </si>
  <si>
    <t>08039110944</t>
  </si>
  <si>
    <t>07032898440</t>
  </si>
  <si>
    <t>08032734690</t>
  </si>
  <si>
    <t>08065706131</t>
  </si>
  <si>
    <t>(310) 254-8400</t>
  </si>
  <si>
    <t>08095194906</t>
  </si>
  <si>
    <t>08037424755</t>
  </si>
  <si>
    <t>08060835944</t>
  </si>
  <si>
    <t>(806) 092-9089</t>
  </si>
  <si>
    <t>08033498955</t>
  </si>
  <si>
    <t>(80) 311-3127</t>
  </si>
  <si>
    <t>(805) 432-1730</t>
  </si>
  <si>
    <t>08035495842</t>
  </si>
  <si>
    <t>(806) 057-4485</t>
  </si>
  <si>
    <t>(818) 000-2488</t>
  </si>
  <si>
    <t>(805) 682-5754</t>
  </si>
  <si>
    <t>(705) 866-9853</t>
  </si>
  <si>
    <t>08170188019</t>
  </si>
  <si>
    <t>08055099440</t>
  </si>
  <si>
    <t>07064864040</t>
  </si>
  <si>
    <t>080111111609</t>
  </si>
  <si>
    <t>(803) 437-6395</t>
  </si>
  <si>
    <t>080372222332</t>
  </si>
  <si>
    <t>(803) 624-0620</t>
  </si>
  <si>
    <t>08163265605</t>
  </si>
  <si>
    <t>(806) 640-5348</t>
  </si>
  <si>
    <t>(802) 282-7226</t>
  </si>
  <si>
    <t>(805) 720-7055</t>
  </si>
  <si>
    <t>(813) 534-3672</t>
  </si>
  <si>
    <t>(803) 627-2702</t>
  </si>
  <si>
    <t>09057502715</t>
  </si>
  <si>
    <t>08038432622</t>
  </si>
  <si>
    <t>(806) 023-4227</t>
  </si>
  <si>
    <t>08022228606</t>
  </si>
  <si>
    <t>(805) 024-4247</t>
  </si>
  <si>
    <t>07030322791</t>
  </si>
  <si>
    <t>(806) 745-8855</t>
  </si>
  <si>
    <t>(703) 769-0977</t>
  </si>
  <si>
    <t>(803) 788-2368</t>
  </si>
  <si>
    <t>08138044994</t>
  </si>
  <si>
    <t>08171874365</t>
  </si>
  <si>
    <t>08035844422</t>
  </si>
  <si>
    <t>(706) 561-9089</t>
  </si>
  <si>
    <t>(802) 316-7566</t>
  </si>
  <si>
    <t>(806) 745-5588</t>
  </si>
  <si>
    <t>(809) 530-0402</t>
  </si>
  <si>
    <t>08095300462</t>
  </si>
  <si>
    <t>(805) 266-1001</t>
  </si>
  <si>
    <t>(813) 913-4008</t>
  </si>
  <si>
    <t>08139134008</t>
  </si>
  <si>
    <t>08139545667</t>
  </si>
  <si>
    <t>(703) 574-9213</t>
  </si>
  <si>
    <t>07080343739</t>
  </si>
  <si>
    <t>(806) 902-3628</t>
  </si>
  <si>
    <t>(803) 062-7753</t>
  </si>
  <si>
    <t>(803) 752-6023</t>
  </si>
  <si>
    <t>08093094222</t>
  </si>
  <si>
    <t>08034934929</t>
  </si>
  <si>
    <t>(813) 040-7756</t>
  </si>
  <si>
    <t>(803) 349-9294</t>
  </si>
  <si>
    <t>07037560480</t>
  </si>
  <si>
    <t>08033991071</t>
  </si>
  <si>
    <t>0909591999</t>
  </si>
  <si>
    <t>(803) 051-0742</t>
  </si>
  <si>
    <t>08060940100</t>
  </si>
  <si>
    <t>(817) 812-9623</t>
  </si>
  <si>
    <t>08033896494</t>
  </si>
  <si>
    <t>09081026888</t>
  </si>
  <si>
    <t>08037873394</t>
  </si>
  <si>
    <t>(813) 455-5639</t>
  </si>
  <si>
    <t>(701) 039-1730</t>
  </si>
  <si>
    <t>(703) 986-6154</t>
  </si>
  <si>
    <t>08103182553</t>
  </si>
  <si>
    <t>08101318253</t>
  </si>
  <si>
    <t>09033543127</t>
  </si>
  <si>
    <t>07067373656</t>
  </si>
  <si>
    <t>0703391999</t>
  </si>
  <si>
    <t>(809) 388-8095</t>
  </si>
  <si>
    <t>08095401880</t>
  </si>
  <si>
    <t>09096125832</t>
  </si>
  <si>
    <t>08033154752</t>
  </si>
  <si>
    <t>070378771617</t>
  </si>
  <si>
    <t>08033089885</t>
  </si>
  <si>
    <t>08077763487</t>
  </si>
  <si>
    <t>08036818665</t>
  </si>
  <si>
    <t>(809) 224-9224</t>
  </si>
  <si>
    <t>(706) 880-5292</t>
  </si>
  <si>
    <t>08036266485</t>
  </si>
  <si>
    <t>(80) 956-1410</t>
  </si>
  <si>
    <t>08166606602</t>
  </si>
  <si>
    <t>08092954987</t>
  </si>
  <si>
    <t>07033761016</t>
  </si>
  <si>
    <t>09024436081</t>
  </si>
  <si>
    <t>(705) 794-3417</t>
  </si>
  <si>
    <t>08035226468</t>
  </si>
  <si>
    <t>08035222445</t>
  </si>
  <si>
    <t>08136598183</t>
  </si>
  <si>
    <t>08034048176</t>
  </si>
  <si>
    <t>08034507735</t>
  </si>
  <si>
    <t>08180002488</t>
  </si>
  <si>
    <t>07064481151</t>
  </si>
  <si>
    <t>08032550095</t>
  </si>
  <si>
    <t>(806) 968-0153</t>
  </si>
  <si>
    <t>(803) 666-8545</t>
  </si>
  <si>
    <t>(812) 409-5027</t>
  </si>
  <si>
    <t>(816) 877-5812</t>
  </si>
  <si>
    <t>07030525812</t>
  </si>
  <si>
    <t>09021255707</t>
  </si>
  <si>
    <t>08143488447</t>
  </si>
  <si>
    <t>08182850057</t>
  </si>
  <si>
    <t>(803) 311-5162</t>
  </si>
  <si>
    <t>08068749277</t>
  </si>
  <si>
    <t>08037247994</t>
  </si>
  <si>
    <t>09077592013</t>
  </si>
  <si>
    <t>08031350214</t>
  </si>
  <si>
    <t>(909) 292-1809</t>
  </si>
  <si>
    <t>09022209316</t>
  </si>
  <si>
    <t>08173465077</t>
  </si>
  <si>
    <t>(803) 274-3536</t>
  </si>
  <si>
    <t>(803) 317-5725</t>
  </si>
  <si>
    <t>08034655336</t>
  </si>
  <si>
    <t>(809) 540-54089</t>
  </si>
  <si>
    <t>08037866959</t>
  </si>
  <si>
    <t>08076063111</t>
  </si>
  <si>
    <t>08039350612</t>
  </si>
  <si>
    <t>(803) 626-5442</t>
  </si>
  <si>
    <t>0803303051</t>
  </si>
  <si>
    <t>08034156408</t>
  </si>
  <si>
    <t>(802) 360-8011</t>
  </si>
  <si>
    <t>08035702053</t>
  </si>
  <si>
    <t>08180899847</t>
  </si>
  <si>
    <t>08179319726</t>
  </si>
  <si>
    <t>0813771537</t>
  </si>
  <si>
    <t>08100023766</t>
  </si>
  <si>
    <t>(818) 290-3677</t>
  </si>
  <si>
    <t>(802) 858-8710</t>
  </si>
  <si>
    <t>0701346380</t>
  </si>
  <si>
    <t>08052672882</t>
  </si>
  <si>
    <t>07015047447</t>
  </si>
  <si>
    <t>(807) 642-8694</t>
  </si>
  <si>
    <t>(807) 649-7321</t>
  </si>
  <si>
    <t>07019519558</t>
  </si>
  <si>
    <t>08035715954</t>
  </si>
  <si>
    <t>08034043122</t>
  </si>
  <si>
    <t>(803) 729-3523</t>
  </si>
  <si>
    <t>(803) 473-2720</t>
  </si>
  <si>
    <t>07051676004</t>
  </si>
  <si>
    <t>(803) 581-2717</t>
  </si>
  <si>
    <t>(703) 862-3136</t>
  </si>
  <si>
    <t>08175542546</t>
  </si>
  <si>
    <t>(817) 289-1401</t>
  </si>
  <si>
    <t>(706) 325-4838</t>
  </si>
  <si>
    <t>08127152795</t>
  </si>
  <si>
    <t>(803) 081-9999</t>
  </si>
  <si>
    <t>(806) 381-3820</t>
  </si>
  <si>
    <t>08104768999</t>
  </si>
  <si>
    <t>08160381667</t>
  </si>
  <si>
    <t>08106252470</t>
  </si>
  <si>
    <t>08149197604</t>
  </si>
  <si>
    <t>(813) 392-3174</t>
  </si>
  <si>
    <t>08037020261</t>
  </si>
  <si>
    <t>(803) 701-0705</t>
  </si>
  <si>
    <t>08108687808</t>
  </si>
  <si>
    <t>08094440101</t>
  </si>
  <si>
    <t>08036022448</t>
  </si>
  <si>
    <t>08095822263</t>
  </si>
  <si>
    <t>08033117238</t>
  </si>
  <si>
    <t>08032333366</t>
  </si>
  <si>
    <t>08147593955</t>
  </si>
  <si>
    <t>(803) 485-7448</t>
  </si>
  <si>
    <t>07034619598</t>
  </si>
  <si>
    <t>(703) 656-1618</t>
  </si>
  <si>
    <t>(803) 339-5870</t>
  </si>
  <si>
    <t>(803) 863-8542</t>
  </si>
  <si>
    <t>(806) 082-6254</t>
  </si>
  <si>
    <t>080389256945</t>
  </si>
  <si>
    <t>08130639012</t>
  </si>
  <si>
    <t>(703) 713-7173</t>
  </si>
  <si>
    <t>08178575778</t>
  </si>
  <si>
    <t>(803) 495-4585</t>
  </si>
  <si>
    <t>08100994713</t>
  </si>
  <si>
    <t>0809636817</t>
  </si>
  <si>
    <t>08036290960</t>
  </si>
  <si>
    <t>(706) 709-1930</t>
  </si>
  <si>
    <t>07067091930</t>
  </si>
  <si>
    <t>(803) 685-2561</t>
  </si>
  <si>
    <t>07037447013</t>
  </si>
  <si>
    <t>08061370600</t>
  </si>
  <si>
    <t>07035072193</t>
  </si>
  <si>
    <t>(816) 631-7068</t>
  </si>
  <si>
    <t>08035577753</t>
  </si>
  <si>
    <t>08037123029</t>
  </si>
  <si>
    <t>08033260426</t>
  </si>
  <si>
    <t>(803) 326-0426</t>
  </si>
  <si>
    <t>(803) 455-2466</t>
  </si>
  <si>
    <t>08178650112</t>
  </si>
  <si>
    <t>(805) 445-3033</t>
  </si>
  <si>
    <t>(809) 200-0944</t>
  </si>
  <si>
    <t>07043200000</t>
  </si>
  <si>
    <t>(803) 357-0405</t>
  </si>
  <si>
    <t>08131215112</t>
  </si>
  <si>
    <t>08021044187</t>
  </si>
  <si>
    <t>08171598642</t>
  </si>
  <si>
    <t>08178810088</t>
  </si>
  <si>
    <t>08033624244</t>
  </si>
  <si>
    <t>08023282619</t>
  </si>
  <si>
    <t>08096293727</t>
  </si>
  <si>
    <t>O8O96293727</t>
  </si>
  <si>
    <t>07093053591</t>
  </si>
  <si>
    <t>07035129712</t>
  </si>
  <si>
    <t>(803) 588-1238</t>
  </si>
  <si>
    <t>080339989889</t>
  </si>
  <si>
    <t>08038974803</t>
  </si>
  <si>
    <t>(803) 635-8176</t>
  </si>
  <si>
    <t>(809) 830-7612</t>
  </si>
  <si>
    <t>+2348088208058</t>
  </si>
  <si>
    <t>08155007007</t>
  </si>
  <si>
    <t>08032156060</t>
  </si>
  <si>
    <t>(803) 594-7292</t>
  </si>
  <si>
    <t>(803) 587-5047</t>
  </si>
  <si>
    <t>(706) 203-2477</t>
  </si>
  <si>
    <t>08053947292</t>
  </si>
  <si>
    <t>08187769173</t>
  </si>
  <si>
    <t>(803) 795-8835</t>
  </si>
  <si>
    <t>(810) 066-9677</t>
  </si>
  <si>
    <t>0813770910</t>
  </si>
  <si>
    <t>09076786666</t>
  </si>
  <si>
    <t>07036901918</t>
  </si>
  <si>
    <t>(805) 964-2415</t>
  </si>
  <si>
    <t>07087656036</t>
  </si>
  <si>
    <t>0807992027</t>
  </si>
  <si>
    <t>08097865000</t>
  </si>
  <si>
    <t>07032842201</t>
  </si>
  <si>
    <t>09095408828</t>
  </si>
  <si>
    <t>0905583773</t>
  </si>
  <si>
    <t>(809) 966-6511</t>
  </si>
  <si>
    <t>08053947092</t>
  </si>
  <si>
    <t>08061679388</t>
  </si>
  <si>
    <t>0803880636</t>
  </si>
  <si>
    <t>0810660564</t>
  </si>
  <si>
    <t>08035166297</t>
  </si>
  <si>
    <t>08095146032</t>
  </si>
  <si>
    <t>08067991897</t>
  </si>
  <si>
    <t>(803) 514-6373</t>
  </si>
  <si>
    <t>08065377804</t>
  </si>
  <si>
    <t>08050209165</t>
  </si>
  <si>
    <t>08096111166</t>
  </si>
  <si>
    <t>(903) 261-0681</t>
  </si>
  <si>
    <t>+254719509081</t>
  </si>
  <si>
    <t>08035999541</t>
  </si>
  <si>
    <t>(817) 696-1213</t>
  </si>
  <si>
    <t>08033633370</t>
  </si>
  <si>
    <t>07054270034</t>
  </si>
  <si>
    <t>(816) 869-9220</t>
  </si>
  <si>
    <t>08034514068</t>
  </si>
  <si>
    <t>08031984391</t>
  </si>
  <si>
    <t>(803) 597-8295</t>
  </si>
  <si>
    <t>(803) 313-2004</t>
  </si>
  <si>
    <t>08168699220</t>
  </si>
  <si>
    <t>08037097622</t>
  </si>
  <si>
    <t>07067317025</t>
  </si>
  <si>
    <t>08022091279</t>
  </si>
  <si>
    <t>08031888432</t>
  </si>
  <si>
    <t>08037868753</t>
  </si>
  <si>
    <t>(816) 009-9919</t>
  </si>
  <si>
    <t>07030328715</t>
  </si>
  <si>
    <t>08024438682</t>
  </si>
  <si>
    <t>08098032513</t>
  </si>
  <si>
    <t>(803) 344-7532</t>
  </si>
  <si>
    <t>08052119333</t>
  </si>
  <si>
    <t>08187883093</t>
  </si>
  <si>
    <t>07066026632</t>
  </si>
  <si>
    <t>(818) 292-2278</t>
  </si>
  <si>
    <t>07017332904</t>
  </si>
  <si>
    <t>(803) 803-2721</t>
  </si>
  <si>
    <t>09066781618</t>
  </si>
  <si>
    <t>+447944447522</t>
  </si>
  <si>
    <t>(802) 439-5604</t>
  </si>
  <si>
    <t>(803) 700-0748</t>
  </si>
  <si>
    <t>(706) 942-2147</t>
  </si>
  <si>
    <t>08063049320</t>
  </si>
  <si>
    <t>0805318509</t>
  </si>
  <si>
    <t>08033114574</t>
  </si>
  <si>
    <t>08063021042</t>
  </si>
  <si>
    <t>(909) 121-2557</t>
  </si>
  <si>
    <t>08074976403</t>
  </si>
  <si>
    <t>(807) 444-9393</t>
  </si>
  <si>
    <t>(803) 346-1059</t>
  </si>
  <si>
    <t>(803) 399-1011</t>
  </si>
  <si>
    <t>08176991117</t>
  </si>
  <si>
    <t>(803) 910-2203</t>
  </si>
  <si>
    <t>(802) 995-8567</t>
  </si>
  <si>
    <t>08033227002</t>
  </si>
  <si>
    <t>08189722889</t>
  </si>
  <si>
    <t>(806) 434-4830</t>
  </si>
  <si>
    <t>08107368349</t>
  </si>
  <si>
    <t>08109178136</t>
  </si>
  <si>
    <t>08099442677</t>
  </si>
  <si>
    <t>(809) 440-0322</t>
  </si>
  <si>
    <t>08170632019</t>
  </si>
  <si>
    <t>08032344802</t>
  </si>
  <si>
    <t>08150849292</t>
  </si>
  <si>
    <t>(802) 826-9955</t>
  </si>
  <si>
    <t>07031551473</t>
  </si>
  <si>
    <t>08135526315</t>
  </si>
  <si>
    <t>(803) 354-4707</t>
  </si>
  <si>
    <t>08036193675</t>
  </si>
  <si>
    <t>07063114475</t>
  </si>
  <si>
    <t>(803) 211-2880</t>
  </si>
  <si>
    <t>07061114661</t>
  </si>
  <si>
    <t>08130577758</t>
  </si>
  <si>
    <t>08135782725</t>
  </si>
  <si>
    <t>08107575019</t>
  </si>
  <si>
    <t>(708) 981-2835</t>
  </si>
  <si>
    <t>08033505785</t>
  </si>
  <si>
    <t>08162851691</t>
  </si>
  <si>
    <t>08037790171</t>
  </si>
  <si>
    <t>(806) 227-8334</t>
  </si>
  <si>
    <t>(705) 460-6429</t>
  </si>
  <si>
    <t>08034011207</t>
  </si>
  <si>
    <t>(277) 680-2884</t>
  </si>
  <si>
    <t>(809) 757-7775</t>
  </si>
  <si>
    <t>(807) 429-5743</t>
  </si>
  <si>
    <t>09053018964</t>
  </si>
  <si>
    <t>(816) 612-6144</t>
  </si>
  <si>
    <t>08034536082</t>
  </si>
  <si>
    <t>(803) 442-3030</t>
  </si>
  <si>
    <t>09092249845</t>
  </si>
  <si>
    <t>08142546770</t>
  </si>
  <si>
    <t>(816) 603-9488</t>
  </si>
  <si>
    <t>(803) 275-3270</t>
  </si>
  <si>
    <t>(806) 326-1412</t>
  </si>
  <si>
    <t>(810) 655-9696</t>
  </si>
  <si>
    <t>08162229672</t>
  </si>
  <si>
    <t>08183390211</t>
  </si>
  <si>
    <t>08057277254</t>
  </si>
  <si>
    <t>08036809920</t>
  </si>
  <si>
    <t>(803) 704-3191</t>
  </si>
  <si>
    <t>08035889318</t>
  </si>
  <si>
    <t>(803) 596-0457</t>
  </si>
  <si>
    <t>08068799299</t>
  </si>
  <si>
    <t>(808) 805-8519</t>
  </si>
  <si>
    <t>07018011233</t>
  </si>
  <si>
    <t>(706) 319-3232</t>
  </si>
  <si>
    <t>08064550503</t>
  </si>
  <si>
    <t>08032199047</t>
  </si>
  <si>
    <t>09099672492</t>
  </si>
  <si>
    <t>08023200250</t>
  </si>
  <si>
    <t>08033606213</t>
  </si>
  <si>
    <t>09015668003</t>
  </si>
  <si>
    <t>(802) 314-1127</t>
  </si>
  <si>
    <t>(818) 230-4412</t>
  </si>
  <si>
    <t>(803) 315-6607</t>
  </si>
  <si>
    <t>(803) 705-1443</t>
  </si>
  <si>
    <t>08151143402</t>
  </si>
  <si>
    <t>080331540606</t>
  </si>
  <si>
    <t>(809) 449-3480</t>
  </si>
  <si>
    <t>(817) 436-5662</t>
  </si>
  <si>
    <t>(818) 576-8038</t>
  </si>
  <si>
    <t>08033241138</t>
  </si>
  <si>
    <t>(90) 532-0003</t>
  </si>
  <si>
    <t>09039143265</t>
  </si>
  <si>
    <t>08037042905</t>
  </si>
  <si>
    <t>08073750335</t>
  </si>
  <si>
    <t>08155094299</t>
  </si>
  <si>
    <t>(803) 337-2865</t>
  </si>
  <si>
    <t>08033372865</t>
  </si>
  <si>
    <t>08172140631</t>
  </si>
  <si>
    <t>07034640007</t>
  </si>
  <si>
    <t>08023757491</t>
  </si>
  <si>
    <t>07064445179</t>
  </si>
  <si>
    <t>(815) 555-5883</t>
  </si>
  <si>
    <t>08033116493</t>
  </si>
  <si>
    <t>08052396350</t>
  </si>
  <si>
    <t>08133337404</t>
  </si>
  <si>
    <t>(813) 333-7404</t>
  </si>
  <si>
    <t>08023128123</t>
  </si>
  <si>
    <t>07035950866</t>
  </si>
  <si>
    <t>(803) 705-0558</t>
  </si>
  <si>
    <t>(809) 813-4982</t>
  </si>
  <si>
    <t>08068484241</t>
  </si>
  <si>
    <t>(806) 578-8637</t>
  </si>
  <si>
    <t>07013726345</t>
  </si>
  <si>
    <t>08034533183</t>
  </si>
  <si>
    <t>(807) 223-2113</t>
  </si>
  <si>
    <t>08092463955</t>
  </si>
  <si>
    <t>08184239009</t>
  </si>
  <si>
    <t>08131024975</t>
  </si>
  <si>
    <t>08032845974</t>
  </si>
  <si>
    <t>08072232113</t>
  </si>
  <si>
    <t>(703) 968-0606</t>
  </si>
  <si>
    <t>09090077228</t>
  </si>
  <si>
    <t>(805) 725-0818</t>
  </si>
  <si>
    <t>08130774396</t>
  </si>
  <si>
    <t>07065779295</t>
  </si>
  <si>
    <t>08025923159</t>
  </si>
  <si>
    <t>(817) 214-0631</t>
  </si>
  <si>
    <t>(805) 440-5747</t>
  </si>
  <si>
    <t>08167414840,080287</t>
  </si>
  <si>
    <t>08055124088</t>
  </si>
  <si>
    <t>08142874634</t>
  </si>
  <si>
    <t>07068305043</t>
  </si>
  <si>
    <t>(803) 557-7753</t>
  </si>
  <si>
    <t>(803) 443-3203</t>
  </si>
  <si>
    <t>(81) 622-4901</t>
  </si>
  <si>
    <t>09099708730</t>
  </si>
  <si>
    <t>(903) 670-4725</t>
  </si>
  <si>
    <t>08022046291</t>
  </si>
  <si>
    <t>08034854450</t>
  </si>
  <si>
    <t>(803) 485-4450</t>
  </si>
  <si>
    <t>08033591182</t>
  </si>
  <si>
    <t>08023079725</t>
  </si>
  <si>
    <t>08106835061</t>
  </si>
  <si>
    <t>08037091599</t>
  </si>
  <si>
    <t>(802) 590-4711</t>
  </si>
  <si>
    <t>(816) 093-5784</t>
  </si>
  <si>
    <t>(806) 233-1147</t>
  </si>
  <si>
    <t>(803) 406-0049</t>
  </si>
  <si>
    <t>(803) 650-0524</t>
  </si>
  <si>
    <t>08036941547</t>
  </si>
  <si>
    <t>08029978500</t>
  </si>
  <si>
    <t>(805) 114-9396</t>
  </si>
  <si>
    <t>08133133093</t>
  </si>
  <si>
    <t>+971553110268</t>
  </si>
  <si>
    <t>(803) 588-8137</t>
  </si>
  <si>
    <t>07038005192</t>
  </si>
  <si>
    <t>08098870808</t>
  </si>
  <si>
    <t>(803) 311-7110</t>
  </si>
  <si>
    <t>(813) 636-9148</t>
  </si>
  <si>
    <t>(803) 965-1728</t>
  </si>
  <si>
    <t>08075284156</t>
  </si>
  <si>
    <t>(703) 414-1804</t>
  </si>
  <si>
    <t>(818) 038-7183</t>
  </si>
  <si>
    <t>(803) 840-0323</t>
  </si>
  <si>
    <t>(809) 514-3123</t>
  </si>
  <si>
    <t>08135357182</t>
  </si>
  <si>
    <t>08067955580</t>
  </si>
  <si>
    <t>(803) 637-3346</t>
  </si>
  <si>
    <t>08105254098</t>
  </si>
  <si>
    <t>08059552357</t>
  </si>
  <si>
    <t>(813) 571-7299</t>
  </si>
  <si>
    <t>08028112017</t>
  </si>
  <si>
    <t>08035979324</t>
  </si>
  <si>
    <t>08054158463</t>
  </si>
  <si>
    <t>08124695999</t>
  </si>
  <si>
    <t>(803) 084-6481</t>
  </si>
  <si>
    <t>08194296691</t>
  </si>
  <si>
    <t>08023075404</t>
  </si>
  <si>
    <t>08033600565</t>
  </si>
  <si>
    <t>08090972526</t>
  </si>
  <si>
    <t>08150642903</t>
  </si>
  <si>
    <t>(806) 714-8065</t>
  </si>
  <si>
    <t>08035958562</t>
  </si>
  <si>
    <t>08037003601</t>
  </si>
  <si>
    <t>09080916092</t>
  </si>
  <si>
    <t>07031821792</t>
  </si>
  <si>
    <t>0905325555</t>
  </si>
  <si>
    <t>08108444127</t>
  </si>
  <si>
    <t>(803) 787-3857</t>
  </si>
  <si>
    <t>(803) 592-5187</t>
  </si>
  <si>
    <t>09081327076</t>
  </si>
  <si>
    <t>08096655551</t>
  </si>
  <si>
    <t>08076854994</t>
  </si>
  <si>
    <t>(803) 974-8010</t>
  </si>
  <si>
    <t>09093041717</t>
  </si>
  <si>
    <t>09092049993</t>
  </si>
  <si>
    <t>08173458434</t>
  </si>
  <si>
    <t>07035715611</t>
  </si>
  <si>
    <t>09066111765</t>
  </si>
  <si>
    <t>08036710752</t>
  </si>
  <si>
    <t>(703) 509-1422</t>
  </si>
  <si>
    <t>08090352111</t>
  </si>
  <si>
    <t>08036079301</t>
  </si>
  <si>
    <t>(803) 309-7576</t>
  </si>
  <si>
    <t>(803) 786-7738</t>
  </si>
  <si>
    <t>08188502282</t>
  </si>
  <si>
    <t>08169103504</t>
  </si>
  <si>
    <t>08033039270</t>
  </si>
  <si>
    <t>0818808581</t>
  </si>
  <si>
    <t>(803) 580-8022</t>
  </si>
  <si>
    <t>08137110758</t>
  </si>
  <si>
    <t>08130624566</t>
  </si>
  <si>
    <t>09027817398</t>
  </si>
  <si>
    <t>(803) 240-0303</t>
  </si>
  <si>
    <t>09055885880</t>
  </si>
  <si>
    <t>08065330331</t>
  </si>
  <si>
    <t>(806) 533-0331</t>
  </si>
  <si>
    <t>08098479181</t>
  </si>
  <si>
    <t>(803) 320-2871</t>
  </si>
  <si>
    <t>(806) 967-6905</t>
  </si>
  <si>
    <t>08033262871</t>
  </si>
  <si>
    <t>07033305905</t>
  </si>
  <si>
    <t>08132174229</t>
  </si>
  <si>
    <t>0818181739</t>
  </si>
  <si>
    <t>(805) 812-4422</t>
  </si>
  <si>
    <t>070342765503</t>
  </si>
  <si>
    <t>(806) 859-8731</t>
  </si>
  <si>
    <t>(803) 495-2418</t>
  </si>
  <si>
    <t>(706) 789-1933</t>
  </si>
  <si>
    <t>(702) 688-1830</t>
  </si>
  <si>
    <t>(803) 318-4636</t>
  </si>
  <si>
    <t>(817) 259-0906</t>
  </si>
  <si>
    <t>(808) 102-8959</t>
  </si>
  <si>
    <t>08174897174</t>
  </si>
  <si>
    <t>08035555678</t>
  </si>
  <si>
    <t>08153411066</t>
  </si>
  <si>
    <t>(803) 701-5130</t>
  </si>
  <si>
    <t>07015764947</t>
  </si>
  <si>
    <t>0705764947</t>
  </si>
  <si>
    <t>(817) 954-3490</t>
  </si>
  <si>
    <t>0803451086</t>
  </si>
  <si>
    <t>08168959814</t>
  </si>
  <si>
    <t>(704) 264-8115</t>
  </si>
  <si>
    <t>07038635766</t>
  </si>
  <si>
    <t>08177473992</t>
  </si>
  <si>
    <t>(813) 090-0046</t>
  </si>
  <si>
    <t>08176054933</t>
  </si>
  <si>
    <t>08023128340</t>
  </si>
  <si>
    <t>(810) 231-9610</t>
  </si>
  <si>
    <t>07030463771</t>
  </si>
  <si>
    <t>07030468771</t>
  </si>
  <si>
    <t>07031990823</t>
  </si>
  <si>
    <t>08032164314</t>
  </si>
  <si>
    <t>08174968364</t>
  </si>
  <si>
    <t>08030609654</t>
  </si>
  <si>
    <t>08057613609</t>
  </si>
  <si>
    <t>08037050183</t>
  </si>
  <si>
    <t>08023880410</t>
  </si>
  <si>
    <t>08060397536,080834</t>
  </si>
  <si>
    <t>08055118474</t>
  </si>
  <si>
    <t>(813) 796-1219</t>
  </si>
  <si>
    <t>00000777</t>
  </si>
  <si>
    <t>08144380226</t>
  </si>
  <si>
    <t>08036804848</t>
  </si>
  <si>
    <t>(803) 665-0648</t>
  </si>
  <si>
    <t>08036650648</t>
  </si>
  <si>
    <t>07085401391</t>
  </si>
  <si>
    <t>08034053309</t>
  </si>
  <si>
    <t>(803) 565-9611</t>
  </si>
  <si>
    <t>08034195783</t>
  </si>
  <si>
    <t>08184000249</t>
  </si>
  <si>
    <t>(803) 372-1881</t>
  </si>
  <si>
    <t>08039142347</t>
  </si>
  <si>
    <t>0708514842</t>
  </si>
  <si>
    <t>08021235167</t>
  </si>
  <si>
    <t>(703) 010-6423</t>
  </si>
  <si>
    <t>(802) 540-2732</t>
  </si>
  <si>
    <t>(807) 921-0143</t>
  </si>
  <si>
    <t>(806) 813-8778</t>
  </si>
  <si>
    <t>08082534478</t>
  </si>
  <si>
    <t>08053241839</t>
  </si>
  <si>
    <t>08035674436</t>
  </si>
  <si>
    <t>08038674436</t>
  </si>
  <si>
    <t>07010036816</t>
  </si>
  <si>
    <t>09050913092</t>
  </si>
  <si>
    <t>(806) 274-4619</t>
  </si>
  <si>
    <t>08036247126</t>
  </si>
  <si>
    <t>08162135012</t>
  </si>
  <si>
    <t>08038223997</t>
  </si>
  <si>
    <t>08138538741</t>
  </si>
  <si>
    <t>08077303759</t>
  </si>
  <si>
    <t>08136451294</t>
  </si>
  <si>
    <t>07076358594</t>
  </si>
  <si>
    <t>08054480402</t>
  </si>
  <si>
    <t>09090423717</t>
  </si>
  <si>
    <t>BB/00476</t>
  </si>
  <si>
    <t>08030125441</t>
  </si>
  <si>
    <t>(810) 393-1920</t>
  </si>
  <si>
    <t>(814) 285-3281</t>
  </si>
  <si>
    <t>08133768733</t>
  </si>
  <si>
    <t>(803) 343-8639</t>
  </si>
  <si>
    <t>08178873034</t>
  </si>
  <si>
    <t>(803) 566-9286</t>
  </si>
  <si>
    <t>(803) 291-1691</t>
  </si>
  <si>
    <t>08056365131</t>
  </si>
  <si>
    <t>07066113929</t>
  </si>
  <si>
    <t>(8033) 785-9622</t>
  </si>
  <si>
    <t>(806) 886-4840</t>
  </si>
  <si>
    <t>(803) 620-2219</t>
  </si>
  <si>
    <t>08037028059</t>
  </si>
  <si>
    <t>(817) 464-3608</t>
  </si>
  <si>
    <t>(803) 407-4523</t>
  </si>
  <si>
    <t>(803) 582-0054</t>
  </si>
  <si>
    <t>(807) 702-3115</t>
  </si>
  <si>
    <t>(803) 385-7869</t>
  </si>
  <si>
    <t>(803) 653-6989</t>
  </si>
  <si>
    <t>08182861193</t>
  </si>
  <si>
    <t>08096497200</t>
  </si>
  <si>
    <t>09060129594</t>
  </si>
  <si>
    <t>08033497860</t>
  </si>
  <si>
    <t>(816) 335-3723</t>
  </si>
  <si>
    <t>(803) 581-2591</t>
  </si>
  <si>
    <t>(803) 063-0989</t>
  </si>
  <si>
    <t>(807) 135-4865</t>
  </si>
  <si>
    <t>08039749012</t>
  </si>
  <si>
    <t>(903) 516-9558</t>
  </si>
  <si>
    <t>08077133160</t>
  </si>
  <si>
    <t>(703) 040-8024</t>
  </si>
  <si>
    <t>(803) 345-2006</t>
  </si>
  <si>
    <t>(703) 568-3261</t>
  </si>
  <si>
    <t>(703) 244-3842</t>
  </si>
  <si>
    <t>08075990905</t>
  </si>
  <si>
    <t>(814) 307-6714</t>
  </si>
  <si>
    <t>07034545395</t>
  </si>
  <si>
    <t>(281) 707-6839</t>
  </si>
  <si>
    <t>(813) 990-4006</t>
  </si>
  <si>
    <t>(806) 236-1996</t>
  </si>
  <si>
    <t>08023549061</t>
  </si>
  <si>
    <t>08038802009</t>
  </si>
  <si>
    <t>08124852551</t>
  </si>
  <si>
    <t>00005</t>
  </si>
  <si>
    <t>(803) 660-3030</t>
  </si>
  <si>
    <t>08055603877</t>
  </si>
  <si>
    <t>07051503428</t>
  </si>
  <si>
    <t>08055551500</t>
  </si>
  <si>
    <t>08188055545</t>
  </si>
  <si>
    <t>08164686172</t>
  </si>
  <si>
    <t>(818) 238-7017</t>
  </si>
  <si>
    <t>(803) 577-0796</t>
  </si>
  <si>
    <t>08119593125</t>
  </si>
  <si>
    <t>08058099248</t>
  </si>
  <si>
    <t>(803) 629-9041</t>
  </si>
  <si>
    <t>07064019052</t>
  </si>
  <si>
    <t>08155092439</t>
  </si>
  <si>
    <t>08155092436</t>
  </si>
  <si>
    <t>07062620943</t>
  </si>
  <si>
    <t>(810) 002-5156</t>
  </si>
  <si>
    <t>(810) 510-0834</t>
  </si>
  <si>
    <t>(818) 238-6523</t>
  </si>
  <si>
    <t>000007</t>
  </si>
  <si>
    <t>(803) 869-4282</t>
  </si>
  <si>
    <t>08107852336</t>
  </si>
  <si>
    <t>08162549598</t>
  </si>
  <si>
    <t>(703) 549-3684</t>
  </si>
  <si>
    <t>08162549548</t>
  </si>
  <si>
    <t>08065783072</t>
  </si>
  <si>
    <t>08060230638</t>
  </si>
  <si>
    <t>Corp Member</t>
  </si>
  <si>
    <t>08030436488</t>
  </si>
  <si>
    <t>(732) 928-8047</t>
  </si>
  <si>
    <t>(803) 305-0227</t>
  </si>
  <si>
    <t>(807) 078-5797</t>
  </si>
  <si>
    <t>(803) 610-0308</t>
  </si>
  <si>
    <t>(803) 614-6230</t>
  </si>
  <si>
    <t>(803) 950-0111</t>
  </si>
  <si>
    <t>081674166920</t>
  </si>
  <si>
    <t>08059691171</t>
  </si>
  <si>
    <t>08189823</t>
  </si>
  <si>
    <t>(802) 552-5475</t>
  </si>
  <si>
    <t>09075032647</t>
  </si>
  <si>
    <t>08067974355</t>
  </si>
  <si>
    <t>(803) 111-3700</t>
  </si>
  <si>
    <t>(806) 563-0186</t>
  </si>
  <si>
    <t>+46701679667</t>
  </si>
  <si>
    <t>08101257484</t>
  </si>
  <si>
    <t>(816) 543-5050</t>
  </si>
  <si>
    <t>(803) 430-7999</t>
  </si>
  <si>
    <t>(802) 365-2286</t>
  </si>
  <si>
    <t>(805) 527-4608</t>
  </si>
  <si>
    <t>(80) 359-0029</t>
  </si>
  <si>
    <t>08161339094</t>
  </si>
  <si>
    <t>08185652010</t>
  </si>
  <si>
    <t>08172249872</t>
  </si>
  <si>
    <t>0807 494-7914</t>
  </si>
  <si>
    <t>08023128524</t>
  </si>
  <si>
    <t>07032984355</t>
  </si>
  <si>
    <t>08027033725</t>
  </si>
  <si>
    <t>(818) 833-2529</t>
  </si>
  <si>
    <t>(818) 083-1847</t>
  </si>
  <si>
    <t>(803) 602-3955</t>
  </si>
  <si>
    <t>(706) 575-4054</t>
  </si>
  <si>
    <t>(818) 633-3333</t>
  </si>
  <si>
    <t>07064935992</t>
  </si>
  <si>
    <t>(805) 446-4613</t>
  </si>
  <si>
    <t>08033025703</t>
  </si>
  <si>
    <t>(809) 049-9998</t>
  </si>
  <si>
    <t>07036704465</t>
  </si>
  <si>
    <t>(2772) 879-1044</t>
  </si>
  <si>
    <t>08034578697</t>
  </si>
  <si>
    <t>07063268600</t>
  </si>
  <si>
    <t>08057013609</t>
  </si>
  <si>
    <t>08033130005</t>
  </si>
  <si>
    <t>08036204334</t>
  </si>
  <si>
    <t>08109658095</t>
  </si>
  <si>
    <t>08033546142</t>
  </si>
  <si>
    <t>(803) 229-2639</t>
  </si>
  <si>
    <t>08185006299</t>
  </si>
  <si>
    <t>08033349136</t>
  </si>
  <si>
    <t>08053441599</t>
  </si>
  <si>
    <t>08103752378</t>
  </si>
  <si>
    <t>08057917250</t>
  </si>
  <si>
    <t>(803) 229-1803</t>
  </si>
  <si>
    <t>08068442109</t>
  </si>
  <si>
    <t>07033095454</t>
  </si>
  <si>
    <t>09034586174</t>
  </si>
  <si>
    <t>08037491430</t>
  </si>
  <si>
    <t>07025001137</t>
  </si>
  <si>
    <t>08149576335</t>
  </si>
  <si>
    <t>08034199486</t>
  </si>
  <si>
    <t>(802) 336-8381</t>
  </si>
  <si>
    <t>09038099731</t>
  </si>
  <si>
    <t>(803) 800-8822</t>
  </si>
  <si>
    <t>08066596024</t>
  </si>
  <si>
    <t>(803) 323-0197</t>
  </si>
  <si>
    <t>08080908460</t>
  </si>
  <si>
    <t>07034775119</t>
  </si>
  <si>
    <t>(701) 480-6877</t>
  </si>
  <si>
    <t>08033090249</t>
  </si>
  <si>
    <t>(706) 387-1769</t>
  </si>
  <si>
    <t>08098669469</t>
  </si>
  <si>
    <t>(802) 325-4161</t>
  </si>
  <si>
    <t>(703) 515-1404</t>
  </si>
  <si>
    <t>08185612304</t>
  </si>
  <si>
    <t>080352227534</t>
  </si>
  <si>
    <t>08139133237</t>
  </si>
  <si>
    <t>07063503400</t>
  </si>
  <si>
    <t>09080163805</t>
  </si>
  <si>
    <t>09075357743</t>
  </si>
  <si>
    <t>08170466111</t>
  </si>
  <si>
    <t>08182160324</t>
  </si>
  <si>
    <t>(903) 809-6361</t>
  </si>
  <si>
    <t>070680930,08056071</t>
  </si>
  <si>
    <t>07014931959</t>
  </si>
  <si>
    <t>07082865345</t>
  </si>
  <si>
    <t>(808) 762-0955</t>
  </si>
  <si>
    <t>(703) 762-7544</t>
  </si>
  <si>
    <t>08180305729</t>
  </si>
  <si>
    <t>07030346036</t>
  </si>
  <si>
    <t>08058230672</t>
  </si>
  <si>
    <t>07034172922</t>
  </si>
  <si>
    <t>08033868058</t>
  </si>
  <si>
    <t>08023012457</t>
  </si>
  <si>
    <t>(803) 873-1990</t>
  </si>
  <si>
    <t>0813311176</t>
  </si>
  <si>
    <t>080100442588</t>
  </si>
  <si>
    <t>08102509593</t>
  </si>
  <si>
    <t>08081603921</t>
  </si>
  <si>
    <t>(810) 105-6049</t>
  </si>
  <si>
    <t>08023019497</t>
  </si>
  <si>
    <t>(805) 543-7283</t>
  </si>
  <si>
    <t>08138455832</t>
  </si>
  <si>
    <t>(6) 845-7368</t>
  </si>
  <si>
    <t>08039748607</t>
  </si>
  <si>
    <t>08026560847</t>
  </si>
  <si>
    <t>08036294495</t>
  </si>
  <si>
    <t>08063411125</t>
  </si>
  <si>
    <t>(803) 629-4495</t>
  </si>
  <si>
    <t>(803) 758-2330</t>
  </si>
  <si>
    <t>08081603421</t>
  </si>
  <si>
    <t>09032111775</t>
  </si>
  <si>
    <t>08034963968</t>
  </si>
  <si>
    <t>(806) 110-3244</t>
  </si>
  <si>
    <t>(803) 706-5805</t>
  </si>
  <si>
    <t>(803) 380-7616</t>
  </si>
  <si>
    <t>(803) 672-4064</t>
  </si>
  <si>
    <t>07056270034</t>
  </si>
  <si>
    <t>09037852606</t>
  </si>
  <si>
    <t>(85) 118-2297</t>
  </si>
  <si>
    <t>08092152762</t>
  </si>
  <si>
    <t>(803) 584-7550</t>
  </si>
  <si>
    <t>(803) 590-1791</t>
  </si>
  <si>
    <t>08027473195</t>
  </si>
  <si>
    <t>08105182829</t>
  </si>
  <si>
    <t>08038990688</t>
  </si>
  <si>
    <t>08039632119</t>
  </si>
  <si>
    <t>(818) 099-4817</t>
  </si>
  <si>
    <t>(809) 009-9866</t>
  </si>
  <si>
    <t>08033443322</t>
  </si>
  <si>
    <t>(813) 709-1247</t>
  </si>
  <si>
    <t>(703) 445-6581</t>
  </si>
  <si>
    <t>(806) 047-3892</t>
  </si>
  <si>
    <t>(908) 569-6814</t>
  </si>
  <si>
    <t>08103574591</t>
  </si>
  <si>
    <t>08150644808</t>
  </si>
  <si>
    <t>08034259297</t>
  </si>
  <si>
    <t>08037007717</t>
  </si>
  <si>
    <t>08037244106</t>
  </si>
  <si>
    <t>(816) 763-1454</t>
  </si>
  <si>
    <t>08055556944</t>
  </si>
  <si>
    <t>(805) 555-5015</t>
  </si>
  <si>
    <t>(806) 778-0535</t>
  </si>
  <si>
    <t>(803) 702-7381</t>
  </si>
  <si>
    <t>(803) 801-4356</t>
  </si>
  <si>
    <t>08084784767</t>
  </si>
  <si>
    <t>(703) 611-7533</t>
  </si>
  <si>
    <t>(803) 543-2996</t>
  </si>
  <si>
    <t>(702) 500-2277</t>
  </si>
  <si>
    <t>(803) 886-7290</t>
  </si>
  <si>
    <t>(805) 444-7442</t>
  </si>
  <si>
    <t>(806) 687-8571</t>
  </si>
  <si>
    <t>(818) 928-8798</t>
  </si>
  <si>
    <t>08033140108</t>
  </si>
  <si>
    <t>08033408145</t>
  </si>
  <si>
    <t>08038867290</t>
  </si>
  <si>
    <t>08092902286</t>
  </si>
  <si>
    <t>07034077327</t>
  </si>
  <si>
    <t>08037637065</t>
  </si>
  <si>
    <t>(706) 853-6029</t>
  </si>
  <si>
    <t>(813) 323-3298</t>
  </si>
  <si>
    <t>07052816395</t>
  </si>
  <si>
    <t>090300900177</t>
  </si>
  <si>
    <t>08129222292</t>
  </si>
  <si>
    <t>08177175375</t>
  </si>
  <si>
    <t>08083258764</t>
  </si>
  <si>
    <t>07053555384</t>
  </si>
  <si>
    <t>(810) 009-1800</t>
  </si>
  <si>
    <t>08033260476</t>
  </si>
  <si>
    <t>07038441921</t>
  </si>
  <si>
    <t>08058412650</t>
  </si>
  <si>
    <t>08105162540</t>
  </si>
  <si>
    <t>(803) 882-3723</t>
  </si>
  <si>
    <t>(803) 669-7344</t>
  </si>
  <si>
    <t>(805) 694-9094</t>
  </si>
  <si>
    <t>07061111635,080569</t>
  </si>
  <si>
    <t>(806) 383-5809</t>
  </si>
  <si>
    <t>09070251506</t>
  </si>
  <si>
    <t>08034302007</t>
  </si>
  <si>
    <t>(803) 598-6847</t>
  </si>
  <si>
    <t>(803) 660-0074</t>
  </si>
  <si>
    <t>(803) 814-6402</t>
  </si>
  <si>
    <t>(806) 626-9657</t>
  </si>
  <si>
    <t>08062969698</t>
  </si>
  <si>
    <t>07031575253</t>
  </si>
  <si>
    <t>08127854919</t>
  </si>
  <si>
    <t>08033177701</t>
  </si>
  <si>
    <t>(803) 368-3134</t>
  </si>
  <si>
    <t>(708) 442-9609</t>
  </si>
  <si>
    <t>08185466204</t>
  </si>
  <si>
    <t>(703) 817-1253</t>
  </si>
  <si>
    <t>09094099332</t>
  </si>
  <si>
    <t>(818) 491-9015</t>
  </si>
  <si>
    <t>(817) 777-7447</t>
  </si>
  <si>
    <t>07036002360</t>
  </si>
  <si>
    <t>08101894819</t>
  </si>
  <si>
    <t>(816) 056-0953</t>
  </si>
  <si>
    <t>08037312044</t>
  </si>
  <si>
    <t>08133091866</t>
  </si>
  <si>
    <t>09053018450</t>
  </si>
  <si>
    <t>08020608218</t>
  </si>
  <si>
    <t>(703) 839-0108</t>
  </si>
  <si>
    <t>(803) 302-7252</t>
  </si>
  <si>
    <t>(818) 811-6811</t>
  </si>
  <si>
    <t>(810) 425-5101</t>
  </si>
  <si>
    <t>08039126209</t>
  </si>
  <si>
    <t>08035562557</t>
  </si>
  <si>
    <t>(80) 231-7111</t>
  </si>
  <si>
    <t>(706) 055-8042</t>
  </si>
  <si>
    <t>(803) 096-7113</t>
  </si>
  <si>
    <t>(805) 602-0917</t>
  </si>
  <si>
    <t>08068876656</t>
  </si>
  <si>
    <t>09093221916</t>
  </si>
  <si>
    <t>(805) 777-7507</t>
  </si>
  <si>
    <t>08059150542</t>
  </si>
  <si>
    <t>(803) 354-7397</t>
  </si>
  <si>
    <t>(810) 946-4805</t>
  </si>
  <si>
    <t>08039603044</t>
  </si>
  <si>
    <t>08033013465</t>
  </si>
  <si>
    <t>08028657591</t>
  </si>
  <si>
    <t>(809) 898-8888</t>
  </si>
  <si>
    <t>08037184470</t>
  </si>
  <si>
    <t>08187085883</t>
  </si>
  <si>
    <t>(803) 681-5013</t>
  </si>
  <si>
    <t>(803) 313-5868</t>
  </si>
  <si>
    <t>(706) 762-3888</t>
  </si>
  <si>
    <t>(806) 714-7732</t>
  </si>
  <si>
    <t>(909) 678-0341</t>
  </si>
  <si>
    <t>(803) 786-8227</t>
  </si>
  <si>
    <t>07067587681</t>
  </si>
  <si>
    <t>(803) 710-7465</t>
  </si>
  <si>
    <t>08023136781</t>
  </si>
  <si>
    <t>(803) 880-6542</t>
  </si>
  <si>
    <t>(706) 628-1686</t>
  </si>
  <si>
    <t>(803) 513-3101</t>
  </si>
  <si>
    <t>0902045525</t>
  </si>
  <si>
    <t>08109931298</t>
  </si>
  <si>
    <t>08023586206</t>
  </si>
  <si>
    <t>08109164805</t>
  </si>
  <si>
    <t>07089670350</t>
  </si>
  <si>
    <t>08165769620</t>
  </si>
  <si>
    <t>08149576665</t>
  </si>
  <si>
    <t>08173341938</t>
  </si>
  <si>
    <t>0806918988</t>
  </si>
  <si>
    <t>08035002276</t>
  </si>
  <si>
    <t>08166614605</t>
  </si>
  <si>
    <t>08083491870</t>
  </si>
  <si>
    <t>08052200004</t>
  </si>
  <si>
    <t>07035240844</t>
  </si>
  <si>
    <t>08130091452</t>
  </si>
  <si>
    <t>08096698367</t>
  </si>
  <si>
    <t>08033531759</t>
  </si>
  <si>
    <t>08183533149</t>
  </si>
  <si>
    <t>08092133649</t>
  </si>
  <si>
    <t>08124794886</t>
  </si>
  <si>
    <t>(7032) 052-7203</t>
  </si>
  <si>
    <t>(813) 885-3874</t>
  </si>
  <si>
    <t>(803) 347-5488</t>
  </si>
  <si>
    <t>07067768669</t>
  </si>
  <si>
    <t>(703) 873-6805</t>
  </si>
  <si>
    <t>08129910132</t>
  </si>
  <si>
    <t>(806) 092-9412</t>
  </si>
  <si>
    <t>07039106565</t>
  </si>
  <si>
    <t>(805) 111-0555</t>
  </si>
  <si>
    <t>(803) 802-8048</t>
  </si>
  <si>
    <t>(814) 127-8705</t>
  </si>
  <si>
    <t>08141278705</t>
  </si>
  <si>
    <t>08087292488</t>
  </si>
  <si>
    <t>(909) 426-8808</t>
  </si>
  <si>
    <t>08039708328</t>
  </si>
  <si>
    <t>08090479181</t>
  </si>
  <si>
    <t>08028129355</t>
  </si>
  <si>
    <t>08073303357</t>
  </si>
  <si>
    <t>(803) 330-9836</t>
  </si>
  <si>
    <t>08084794767</t>
  </si>
  <si>
    <t>(803) 521-9078</t>
  </si>
  <si>
    <t>(705) 696-9366</t>
  </si>
  <si>
    <t>08032167940</t>
  </si>
  <si>
    <t>07061338069</t>
  </si>
  <si>
    <t>08092086111</t>
  </si>
  <si>
    <t>07063865177</t>
  </si>
  <si>
    <t>08162135335</t>
  </si>
  <si>
    <t>08037043191</t>
  </si>
  <si>
    <t>(816) 009-1174</t>
  </si>
  <si>
    <t>(808) 843-3784</t>
  </si>
  <si>
    <t>08098001610</t>
  </si>
  <si>
    <t>08100031022</t>
  </si>
  <si>
    <t>(809) 111-5048</t>
  </si>
  <si>
    <t>(807) 990-4593</t>
  </si>
  <si>
    <t>(803) 313-9653</t>
  </si>
  <si>
    <t>(803) 622-4718</t>
  </si>
  <si>
    <t>(806) 233-3161</t>
  </si>
  <si>
    <t>(703) 943-6017</t>
  </si>
  <si>
    <t>(806) 131-3214</t>
  </si>
  <si>
    <t>(810) 247-3032</t>
  </si>
  <si>
    <t>08067895656</t>
  </si>
  <si>
    <t>08033535645</t>
  </si>
  <si>
    <t>07035227534</t>
  </si>
  <si>
    <t>07061802255</t>
  </si>
  <si>
    <t>(706) 870-6666</t>
  </si>
  <si>
    <t>08037745942</t>
  </si>
  <si>
    <t>08066009957</t>
  </si>
  <si>
    <t>08057296941</t>
  </si>
  <si>
    <t>08168727104</t>
  </si>
  <si>
    <t>08146586246</t>
  </si>
  <si>
    <t>0818710506</t>
  </si>
  <si>
    <t>08065596402</t>
  </si>
  <si>
    <t>08065595402</t>
  </si>
  <si>
    <t>(803) 781-4227</t>
  </si>
  <si>
    <t>08149575764</t>
  </si>
  <si>
    <t>08152105371</t>
  </si>
  <si>
    <t>(706) 824-6235</t>
  </si>
  <si>
    <t>(818) 751-0506</t>
  </si>
  <si>
    <t>09037481686</t>
  </si>
  <si>
    <t>07056695259</t>
  </si>
  <si>
    <t>(816) 565-4540</t>
  </si>
  <si>
    <t>08057985246</t>
  </si>
  <si>
    <t>08149578817</t>
  </si>
  <si>
    <t>07085030412</t>
  </si>
  <si>
    <t>07030920686</t>
  </si>
  <si>
    <t>08126294100</t>
  </si>
  <si>
    <t>08118656521</t>
  </si>
  <si>
    <t>(806) 789-2455</t>
  </si>
  <si>
    <t>(803) 450-0303</t>
  </si>
  <si>
    <t>08185635218</t>
  </si>
  <si>
    <t>07062806757</t>
  </si>
  <si>
    <t>(808) 729-2488</t>
  </si>
  <si>
    <t>(803) 969-6980</t>
  </si>
  <si>
    <t>09099991882</t>
  </si>
  <si>
    <t>(703) 197-1823</t>
  </si>
  <si>
    <t>08075977832</t>
  </si>
  <si>
    <t>(802) 067-5252</t>
  </si>
  <si>
    <t>(816) 739-5517</t>
  </si>
  <si>
    <t>(803) 617-5605</t>
  </si>
  <si>
    <t>(803) 883-8628</t>
  </si>
  <si>
    <t>07058450107</t>
  </si>
  <si>
    <t>(803) 479-9118</t>
  </si>
  <si>
    <t>(705) 627-8822</t>
  </si>
  <si>
    <t>(806) 898-3938</t>
  </si>
  <si>
    <t>(805) 327-4571</t>
  </si>
  <si>
    <t>(803) 787-7095</t>
  </si>
  <si>
    <t>(803) 405-6231</t>
  </si>
  <si>
    <t>(802) 995-0531</t>
  </si>
  <si>
    <t>08037012941</t>
  </si>
  <si>
    <t>08052897786</t>
  </si>
  <si>
    <t>(703) 906-3536</t>
  </si>
  <si>
    <t>08188785195</t>
  </si>
  <si>
    <t>(816) 340-5063</t>
  </si>
  <si>
    <t>(809) 395-5024</t>
  </si>
  <si>
    <t>08033023833</t>
  </si>
  <si>
    <t>(803) 315-1180</t>
  </si>
  <si>
    <t>08035874171</t>
  </si>
  <si>
    <t>08037035425</t>
  </si>
  <si>
    <t>(803) 562-2964</t>
  </si>
  <si>
    <t>08023717750</t>
  </si>
  <si>
    <t>07017555000</t>
  </si>
  <si>
    <t>(805) 284-7164</t>
  </si>
  <si>
    <t>(706) 161-0060</t>
  </si>
  <si>
    <t>07030875931</t>
  </si>
  <si>
    <t>08131699096</t>
  </si>
  <si>
    <t>803) 703-5425</t>
  </si>
  <si>
    <t>(803) 751-3262</t>
  </si>
  <si>
    <t>(803) 851-3747</t>
  </si>
  <si>
    <t>00585</t>
  </si>
  <si>
    <t>08038513747</t>
  </si>
  <si>
    <t>(813) 728-3898</t>
  </si>
  <si>
    <t>080303564300</t>
  </si>
  <si>
    <t>(815) 165-0870</t>
  </si>
  <si>
    <t>(703) 409-9480</t>
  </si>
  <si>
    <t>08021400070</t>
  </si>
  <si>
    <t>(817) 552-5598</t>
  </si>
  <si>
    <t>(810) 387-8555</t>
  </si>
  <si>
    <t>08140011576</t>
  </si>
  <si>
    <t>(903) 954-2631</t>
  </si>
  <si>
    <t>(803) 343-7489</t>
  </si>
  <si>
    <t>(802) 056-6156</t>
  </si>
  <si>
    <t>+447464604640</t>
  </si>
  <si>
    <t>(803) 402-4144</t>
  </si>
  <si>
    <t>(803) 680-4840</t>
  </si>
  <si>
    <t>(806) 659-2819</t>
  </si>
  <si>
    <t>(803) 694-1547</t>
  </si>
  <si>
    <t>08064763829</t>
  </si>
  <si>
    <t>08069842847</t>
  </si>
  <si>
    <t>07057131042</t>
  </si>
  <si>
    <t>09020275850</t>
  </si>
  <si>
    <t>(809) 295-9966</t>
  </si>
  <si>
    <t>(708) 024-7144</t>
  </si>
  <si>
    <t>08064648397</t>
  </si>
  <si>
    <t>(816) 464-8397</t>
  </si>
  <si>
    <t>(803) 586-4437</t>
  </si>
  <si>
    <t>(703) 053-8908</t>
  </si>
  <si>
    <t>(811) 555-5917</t>
  </si>
  <si>
    <t>(803) 326-1898</t>
  </si>
  <si>
    <t>(803) 587-6699</t>
  </si>
  <si>
    <t>08033151130</t>
  </si>
  <si>
    <t>(803) 881-2006</t>
  </si>
  <si>
    <t>(803) 517-1948</t>
  </si>
  <si>
    <t>09057910016</t>
  </si>
  <si>
    <t>(803) 310-4779</t>
  </si>
  <si>
    <t>(806) 062-0499</t>
  </si>
  <si>
    <t>07037747863</t>
  </si>
  <si>
    <t>08108610254</t>
  </si>
  <si>
    <t>(808) 623-7832</t>
  </si>
  <si>
    <t>(909) 507-8383</t>
  </si>
  <si>
    <t>08037890855</t>
  </si>
  <si>
    <t>08039494452</t>
  </si>
  <si>
    <t>08034471162</t>
  </si>
  <si>
    <t>(703) 205-3349</t>
  </si>
  <si>
    <t>08038824429</t>
  </si>
  <si>
    <t>(816) 353-9383</t>
  </si>
  <si>
    <t>(805) 802-2481</t>
  </si>
  <si>
    <t>08131001419</t>
  </si>
  <si>
    <t>(802) 304-0266</t>
  </si>
  <si>
    <t>08063408261</t>
  </si>
  <si>
    <t>080231193744</t>
  </si>
  <si>
    <t>(815) 791-4893</t>
  </si>
  <si>
    <t>(803) 077-8767</t>
  </si>
  <si>
    <t>(706) 656-5483</t>
  </si>
  <si>
    <t>08035485200</t>
  </si>
  <si>
    <t>08031965555</t>
  </si>
  <si>
    <t>0805032128</t>
  </si>
  <si>
    <t>08067884536</t>
  </si>
  <si>
    <t>(803) 595-8979</t>
  </si>
  <si>
    <t>(806) 813-5280</t>
  </si>
  <si>
    <t>(806) 886-9607</t>
  </si>
  <si>
    <t>(909) 832-6433</t>
  </si>
  <si>
    <t>08032265400</t>
  </si>
  <si>
    <t>(808) 058-6530</t>
  </si>
  <si>
    <t>09095338163</t>
  </si>
  <si>
    <t>(803) 591-7717</t>
  </si>
  <si>
    <t>08133284207</t>
  </si>
  <si>
    <t>09097485966</t>
  </si>
  <si>
    <t>(803) 359-8990</t>
  </si>
  <si>
    <t>(806) 965-4451</t>
  </si>
  <si>
    <t>(803) 606-5495</t>
  </si>
  <si>
    <t>08034508388</t>
  </si>
  <si>
    <t>(813) 340-4141</t>
  </si>
  <si>
    <t>(806) 279-1250</t>
  </si>
  <si>
    <t>(802) 077-0815</t>
  </si>
  <si>
    <t>+2348126114153</t>
  </si>
  <si>
    <t>(806) 011-4046</t>
  </si>
  <si>
    <t>08033212367</t>
  </si>
  <si>
    <t>08186901114</t>
  </si>
  <si>
    <t>08131259893</t>
  </si>
  <si>
    <t>08068145320</t>
  </si>
  <si>
    <t>(816) 540-3990</t>
  </si>
  <si>
    <t>07081368259</t>
  </si>
  <si>
    <t>(703) 658-5258</t>
  </si>
  <si>
    <t>09091092340</t>
  </si>
  <si>
    <t>08034752733</t>
  </si>
  <si>
    <t>08034752166</t>
  </si>
  <si>
    <t>08023104157</t>
  </si>
  <si>
    <t>08036061900</t>
  </si>
  <si>
    <t>(706) 889-6179</t>
  </si>
  <si>
    <t>(803) 403-6832</t>
  </si>
  <si>
    <t>(803) 796-3078</t>
  </si>
  <si>
    <t>(809) 965-8437</t>
  </si>
  <si>
    <t>(802) 879-9650</t>
  </si>
  <si>
    <t>08186095100</t>
  </si>
  <si>
    <t>(803) 851-8847</t>
  </si>
  <si>
    <t>(703) 795-8270</t>
  </si>
  <si>
    <t>(803) 381-8859</t>
  </si>
  <si>
    <t>(803) 788-2008</t>
  </si>
  <si>
    <t>07036567011</t>
  </si>
  <si>
    <t>07035913422</t>
  </si>
  <si>
    <t>(703) 724-1619</t>
  </si>
  <si>
    <t>(805) 829-7370</t>
  </si>
  <si>
    <t>(809) 261-1330</t>
  </si>
  <si>
    <t>08055166322</t>
  </si>
  <si>
    <t>(805) 752-2612</t>
  </si>
  <si>
    <t>(703) 053-3836</t>
  </si>
  <si>
    <t>07030533836</t>
  </si>
  <si>
    <t>(810) 255-7147</t>
  </si>
  <si>
    <t>(803) 548-7788</t>
  </si>
  <si>
    <t>07069300035</t>
  </si>
  <si>
    <t>(805) 385-6859</t>
  </si>
  <si>
    <t>(803) 328-0614</t>
  </si>
  <si>
    <t>08034447997,080220</t>
  </si>
  <si>
    <t>08055951204</t>
  </si>
  <si>
    <t>08033280614</t>
  </si>
  <si>
    <t>08066021154</t>
  </si>
  <si>
    <t>08033506221</t>
  </si>
  <si>
    <t>08138129913</t>
  </si>
  <si>
    <t>(806) 520-9663</t>
  </si>
  <si>
    <t>(806) 531-2416</t>
  </si>
  <si>
    <t>(902) 150-5251</t>
  </si>
  <si>
    <t>(810) 025-4582</t>
  </si>
  <si>
    <t>08038994026</t>
  </si>
  <si>
    <t>(813) 382-8447</t>
  </si>
  <si>
    <t>(809) 100-1444</t>
  </si>
  <si>
    <t>+25472 309-9875</t>
  </si>
  <si>
    <t>08052985474</t>
  </si>
  <si>
    <t>(80) 602-6743</t>
  </si>
  <si>
    <t>07056116218</t>
  </si>
  <si>
    <t>08037141312</t>
  </si>
  <si>
    <t>(806) 277-9355</t>
  </si>
  <si>
    <t>(703) 671-3688</t>
  </si>
  <si>
    <t>07039007907</t>
  </si>
  <si>
    <t>(818) 397-6563</t>
  </si>
  <si>
    <t>(909) 292-9831</t>
  </si>
  <si>
    <t>08111843711</t>
  </si>
  <si>
    <t>(803) 200-4816</t>
  </si>
  <si>
    <t>08037627145</t>
  </si>
  <si>
    <t>08055696370</t>
  </si>
  <si>
    <t>08036278294</t>
  </si>
  <si>
    <t>(703) 449-0556</t>
  </si>
  <si>
    <t>(803) 703-1197</t>
  </si>
  <si>
    <t>(703) 123-3817</t>
  </si>
  <si>
    <t>(809) 644-0704</t>
  </si>
  <si>
    <t>07034901120</t>
  </si>
  <si>
    <t>(818) 564-9464</t>
  </si>
  <si>
    <t>(817) 999-9909</t>
  </si>
  <si>
    <t>08089399999</t>
  </si>
  <si>
    <t>(805) 203-4061</t>
  </si>
  <si>
    <t>(803) 955-4214</t>
  </si>
  <si>
    <t>(703) 316-0513</t>
  </si>
  <si>
    <t>(803) 466-1594</t>
  </si>
  <si>
    <t>08039554214</t>
  </si>
  <si>
    <t>07067449300</t>
  </si>
  <si>
    <t>(809) 213-3649</t>
  </si>
  <si>
    <t>08035986238</t>
  </si>
  <si>
    <t>(70) 325-8905</t>
  </si>
  <si>
    <t>08037051298</t>
  </si>
  <si>
    <t>08063462181</t>
  </si>
  <si>
    <t>(806) 298-0233</t>
  </si>
  <si>
    <t>(805) 557-2902</t>
  </si>
  <si>
    <t>(818) 805-8547</t>
  </si>
  <si>
    <t>07036563739</t>
  </si>
  <si>
    <t>08126600207</t>
  </si>
  <si>
    <t>(909) 366-3999</t>
  </si>
  <si>
    <t>(806) 599-8418</t>
  </si>
  <si>
    <t>(803) 540-4305</t>
  </si>
  <si>
    <t>(708) 690-8444</t>
  </si>
  <si>
    <t>(803) 716-3064</t>
  </si>
  <si>
    <t>(803) 636-9136</t>
  </si>
  <si>
    <t>07063113167</t>
  </si>
  <si>
    <t>08169895189</t>
  </si>
  <si>
    <t>08054725753</t>
  </si>
  <si>
    <t>080370970622</t>
  </si>
  <si>
    <t>(903) 894-1424</t>
  </si>
  <si>
    <t>(803) 550-0829</t>
  </si>
  <si>
    <t>(807) 777-4786</t>
  </si>
  <si>
    <t>08035500829</t>
  </si>
  <si>
    <t>08104348530</t>
  </si>
  <si>
    <t>08030809922</t>
  </si>
  <si>
    <t>(703) 032-8715</t>
  </si>
  <si>
    <t>(803) 311-8979</t>
  </si>
  <si>
    <t>(813) 077-7066</t>
  </si>
  <si>
    <t>(814) 407-4090</t>
  </si>
  <si>
    <t>(703) 652-4380</t>
  </si>
  <si>
    <t>(803) 579-6279</t>
  </si>
  <si>
    <t>08065656670</t>
  </si>
  <si>
    <t>0806 665-0833</t>
  </si>
  <si>
    <t>0836917781</t>
  </si>
  <si>
    <t>08136128753</t>
  </si>
  <si>
    <t>0803351666</t>
  </si>
  <si>
    <t>08122069853</t>
  </si>
  <si>
    <t>(806) 572-2026</t>
  </si>
  <si>
    <t>(807) 776-5823</t>
  </si>
  <si>
    <t>09099885908</t>
  </si>
  <si>
    <t>08037596528</t>
  </si>
  <si>
    <t>(803) 200-2608</t>
  </si>
  <si>
    <t>(803) 400-4663</t>
  </si>
  <si>
    <t>07068178782</t>
  </si>
  <si>
    <t>(805) 562-0268</t>
  </si>
  <si>
    <t>(816) 710-3166</t>
  </si>
  <si>
    <t>08167103166</t>
  </si>
  <si>
    <t>0817336586</t>
  </si>
  <si>
    <t>(809) 582-0098</t>
  </si>
  <si>
    <t>(805) 617-5691</t>
  </si>
  <si>
    <t>(806) 968-0060</t>
  </si>
  <si>
    <t>07036052972</t>
  </si>
  <si>
    <t>07038376085</t>
  </si>
  <si>
    <t>07035171644</t>
  </si>
  <si>
    <t>(806) 691-7109</t>
  </si>
  <si>
    <t>08171989734</t>
  </si>
  <si>
    <t>(706) 094-1604</t>
  </si>
  <si>
    <t>(816) 799-8055</t>
  </si>
  <si>
    <t>0909155255</t>
  </si>
  <si>
    <t>08034100961</t>
  </si>
  <si>
    <t>(803) 306-9861</t>
  </si>
  <si>
    <t>09095077770</t>
  </si>
  <si>
    <t>07032501411</t>
  </si>
  <si>
    <t>(803) 318-7033</t>
  </si>
  <si>
    <t>08091111708</t>
  </si>
  <si>
    <t>08035562001</t>
  </si>
  <si>
    <t>(803) 772-1256</t>
  </si>
  <si>
    <t>08103776216</t>
  </si>
  <si>
    <t>(803) 825-3676</t>
  </si>
  <si>
    <t>08082632149</t>
  </si>
  <si>
    <t>(803) 698-1509</t>
  </si>
  <si>
    <t>09095599539</t>
  </si>
  <si>
    <t>(803) 787-5857</t>
  </si>
  <si>
    <t>(8188) 007-9973</t>
  </si>
  <si>
    <t>08050601651</t>
  </si>
  <si>
    <t>08033119561</t>
  </si>
  <si>
    <t>(809) 181-2697</t>
  </si>
  <si>
    <t>08174212509</t>
  </si>
  <si>
    <t>08033509150</t>
  </si>
  <si>
    <t>08028540364</t>
  </si>
  <si>
    <t>(706) 223-3465</t>
  </si>
  <si>
    <t>(813) 850-6526</t>
  </si>
  <si>
    <t>08186227906</t>
  </si>
  <si>
    <t>08036069825</t>
  </si>
  <si>
    <t>08142503463</t>
  </si>
  <si>
    <t>08033065136</t>
  </si>
  <si>
    <t>08099806222</t>
  </si>
  <si>
    <t>(803) 400-4551</t>
  </si>
  <si>
    <t>07032493223</t>
  </si>
  <si>
    <t>(909) 426-2010</t>
  </si>
  <si>
    <t>08176339003</t>
  </si>
  <si>
    <t>(818) 847-2820</t>
  </si>
  <si>
    <t>(703) 768-3428</t>
  </si>
  <si>
    <t>08067780535</t>
  </si>
  <si>
    <t>08087914983</t>
  </si>
  <si>
    <t>(803) 471-3336</t>
  </si>
  <si>
    <t>(816) 241-3461</t>
  </si>
  <si>
    <t>(803) 441-3757</t>
  </si>
  <si>
    <t>(803) 593-3204</t>
  </si>
  <si>
    <t>08033187033</t>
  </si>
  <si>
    <t>(803) 404-1344</t>
  </si>
  <si>
    <t>(803) 334-5866</t>
  </si>
  <si>
    <t>(808) 366-2664</t>
  </si>
  <si>
    <t>0807406227</t>
  </si>
  <si>
    <t>(802) 811-5821</t>
  </si>
  <si>
    <t>07052270567</t>
  </si>
  <si>
    <t>08057002228</t>
  </si>
  <si>
    <t>08037727764</t>
  </si>
  <si>
    <t>08037047808</t>
  </si>
  <si>
    <t>09079300201</t>
  </si>
  <si>
    <t>07061987698</t>
  </si>
  <si>
    <t>08099442134</t>
  </si>
  <si>
    <t>08106679621</t>
  </si>
  <si>
    <t>07035830445</t>
  </si>
  <si>
    <t>08037038066</t>
  </si>
  <si>
    <t>(803) 766-1168</t>
  </si>
  <si>
    <t>08184475676</t>
  </si>
  <si>
    <t>(703) 904-7705</t>
  </si>
  <si>
    <t>(806) 458-5084</t>
  </si>
  <si>
    <t>08161351980</t>
  </si>
  <si>
    <t>(815) 821-6112</t>
  </si>
  <si>
    <t>(706) 253-6211</t>
  </si>
  <si>
    <t>(802) 222-2045</t>
  </si>
  <si>
    <t>08178676856</t>
  </si>
  <si>
    <t>(806) 717-1099</t>
  </si>
  <si>
    <t>(81) 846-0026</t>
  </si>
  <si>
    <t>(708) 305-8187</t>
  </si>
  <si>
    <t>(803) 452-6706</t>
  </si>
  <si>
    <t>08037661999</t>
  </si>
  <si>
    <t>(810) 243-4047</t>
  </si>
  <si>
    <t>08035876321</t>
  </si>
  <si>
    <t>07065802126</t>
  </si>
  <si>
    <t>(703) 026-5370</t>
  </si>
  <si>
    <t>08161252632</t>
  </si>
  <si>
    <t>09078354695</t>
  </si>
  <si>
    <t>07030309464</t>
  </si>
  <si>
    <t>(803) 356-1231</t>
  </si>
  <si>
    <t>(817) 726-3731</t>
  </si>
  <si>
    <t>08037121036</t>
  </si>
  <si>
    <t>(808) 472-7361</t>
  </si>
  <si>
    <t>08135833403</t>
  </si>
  <si>
    <t>08135011816</t>
  </si>
  <si>
    <t>(803) 315-3766</t>
  </si>
  <si>
    <t>09057572337</t>
  </si>
  <si>
    <t>(44753) 820-9756</t>
  </si>
  <si>
    <t>08036242128</t>
  </si>
  <si>
    <t>(813) 501-1816</t>
  </si>
  <si>
    <t>(803) 916-8617</t>
  </si>
  <si>
    <t>0817076-3664</t>
  </si>
  <si>
    <t>08038316276</t>
  </si>
  <si>
    <t>07031704148</t>
  </si>
  <si>
    <t>08091117000</t>
  </si>
  <si>
    <t>08033141619</t>
  </si>
  <si>
    <t>+27849746254</t>
  </si>
  <si>
    <t>080-33141619</t>
  </si>
  <si>
    <t>(8) 065-4345</t>
  </si>
  <si>
    <t>(703) 532-5621</t>
  </si>
  <si>
    <t>(816) 861-0299</t>
  </si>
  <si>
    <t>(813) 258-6829</t>
  </si>
  <si>
    <t>08036051375</t>
  </si>
  <si>
    <t>08153364286</t>
  </si>
  <si>
    <t>08024760979</t>
  </si>
  <si>
    <t>(803) 094-8921</t>
  </si>
  <si>
    <t>09075129719</t>
  </si>
  <si>
    <t>08039145706</t>
  </si>
  <si>
    <t>07034347788</t>
  </si>
  <si>
    <t>(806) 014-3130</t>
  </si>
  <si>
    <t>08148942583</t>
  </si>
  <si>
    <t>(803) 202-3172</t>
  </si>
  <si>
    <t>07082179370</t>
  </si>
  <si>
    <t>08066966232</t>
  </si>
  <si>
    <t>08033162535</t>
  </si>
  <si>
    <t>mandyonyi@yahoo.co</t>
  </si>
  <si>
    <t>08037022673</t>
  </si>
  <si>
    <t>(803) 338-2425</t>
  </si>
  <si>
    <t>(705) 520-2535</t>
  </si>
  <si>
    <t>07026704007</t>
  </si>
  <si>
    <t>(803) 604-5433</t>
  </si>
  <si>
    <t>(813) 054-3363</t>
  </si>
  <si>
    <t>(803) 786-5444</t>
  </si>
  <si>
    <t>08035589803</t>
  </si>
  <si>
    <t>(80) 359-5244</t>
  </si>
  <si>
    <t>07036026094</t>
  </si>
  <si>
    <t>(809) 893-0043</t>
  </si>
  <si>
    <t>(809) 148-8818</t>
  </si>
  <si>
    <t>(803) 344-2671</t>
  </si>
  <si>
    <t>08096905442</t>
  </si>
  <si>
    <t>(803) 315-5590</t>
  </si>
  <si>
    <t>08030752444</t>
  </si>
  <si>
    <t>(818) 480-1511</t>
  </si>
  <si>
    <t>08030939768</t>
  </si>
  <si>
    <t>09034467920</t>
  </si>
  <si>
    <t>07037736821</t>
  </si>
  <si>
    <t>(706) 180-0784</t>
  </si>
  <si>
    <t>(803) 624-6752</t>
  </si>
  <si>
    <t>08065904440</t>
  </si>
  <si>
    <t>08134009028</t>
  </si>
  <si>
    <t>08136729668</t>
  </si>
  <si>
    <t>(703) 507-3749</t>
  </si>
  <si>
    <t>07064061361</t>
  </si>
  <si>
    <t>(803) 700-9090</t>
  </si>
  <si>
    <t>(803) 711-3638</t>
  </si>
  <si>
    <t>(809) 944-4012</t>
  </si>
  <si>
    <t>08169603092</t>
  </si>
  <si>
    <t>08069603092</t>
  </si>
  <si>
    <t>(803) 788-1157</t>
  </si>
  <si>
    <t>(803) 964-9902</t>
  </si>
  <si>
    <t>08067523563</t>
  </si>
  <si>
    <t>(703) 207-3981</t>
  </si>
  <si>
    <t>08163566233</t>
  </si>
  <si>
    <t>(803) 354-4217</t>
  </si>
  <si>
    <t>(803) 514-7277</t>
  </si>
  <si>
    <t>(803) 786-9959</t>
  </si>
  <si>
    <t>07036303360</t>
  </si>
  <si>
    <t>(803) 315-5265</t>
  </si>
  <si>
    <t>08036013226</t>
  </si>
  <si>
    <t>07033508754</t>
  </si>
  <si>
    <t>09077779557</t>
  </si>
  <si>
    <t>(802) 205-5887</t>
  </si>
  <si>
    <t>08022055887,080396</t>
  </si>
  <si>
    <t>07081980811</t>
  </si>
  <si>
    <t>(803) 400-7873</t>
  </si>
  <si>
    <t>08035837369</t>
  </si>
  <si>
    <t>08035837364</t>
  </si>
  <si>
    <t>08046172462</t>
  </si>
  <si>
    <t>0803564397</t>
  </si>
  <si>
    <t>(706) 581-0020</t>
  </si>
  <si>
    <t>(803) 316-4737</t>
  </si>
  <si>
    <t>08023160310</t>
  </si>
  <si>
    <t>08036094671</t>
  </si>
  <si>
    <t>08032490746</t>
  </si>
  <si>
    <t>08035057159</t>
  </si>
  <si>
    <t>08033116412</t>
  </si>
  <si>
    <t>(803) 302-2680</t>
  </si>
  <si>
    <t>(810) 259-0407</t>
  </si>
  <si>
    <t>(706) 955-1770</t>
  </si>
  <si>
    <t>(816) 564-7105</t>
  </si>
  <si>
    <t>(803) 499-9500</t>
  </si>
  <si>
    <t>(909) 999-8027</t>
  </si>
  <si>
    <t>(817) 002-0662</t>
  </si>
  <si>
    <t>(803) 384-2484</t>
  </si>
  <si>
    <t>(705) 297-1985</t>
  </si>
  <si>
    <t>08185617855</t>
  </si>
  <si>
    <t>(803) 801-3052</t>
  </si>
  <si>
    <t>(803) 605-9460</t>
  </si>
  <si>
    <t>(805) 610-8037</t>
  </si>
  <si>
    <t>0808916-0005</t>
  </si>
  <si>
    <t>(803) 959-3940</t>
  </si>
  <si>
    <t>09073771625</t>
  </si>
  <si>
    <t>(806) 956-6769</t>
  </si>
  <si>
    <t>08059629145</t>
  </si>
  <si>
    <t>08037623255</t>
  </si>
  <si>
    <t>08033555679</t>
  </si>
  <si>
    <t>08155565182</t>
  </si>
  <si>
    <t>08182039243</t>
  </si>
  <si>
    <t>(908) 244-4314</t>
  </si>
  <si>
    <t>(802) 054-7877</t>
  </si>
  <si>
    <t>08183669495</t>
  </si>
  <si>
    <t>(803) 285-1222</t>
  </si>
  <si>
    <t>(817) 696-0561</t>
  </si>
  <si>
    <t>08051165655</t>
  </si>
  <si>
    <t>(803) 607-8896</t>
  </si>
  <si>
    <t>(818) 790-2691</t>
  </si>
  <si>
    <t>08035006598</t>
  </si>
  <si>
    <t>(813) 978-4076</t>
  </si>
  <si>
    <t>(805) 682-9727</t>
  </si>
  <si>
    <t>(86) 566-0881</t>
  </si>
  <si>
    <t>(806) 566-0881</t>
  </si>
  <si>
    <t>(803) 434-8706</t>
  </si>
  <si>
    <t>08160262461</t>
  </si>
  <si>
    <t>(803) 201-4382</t>
  </si>
  <si>
    <t>(703) 417-2922</t>
  </si>
  <si>
    <t>(802) 033-6379</t>
  </si>
  <si>
    <t>000033</t>
  </si>
  <si>
    <t>(803) 793-7351</t>
  </si>
  <si>
    <t>00238</t>
  </si>
  <si>
    <t>(803) 406-4475</t>
  </si>
  <si>
    <t>08138444004</t>
  </si>
  <si>
    <t>08052739527</t>
  </si>
  <si>
    <t>08096006262</t>
  </si>
  <si>
    <t>08062086700</t>
  </si>
  <si>
    <t>08037046155</t>
  </si>
  <si>
    <t>(806) 3048920</t>
  </si>
  <si>
    <t>(802) 306-9641</t>
  </si>
  <si>
    <t>(803) 369-3623</t>
  </si>
  <si>
    <t>08076772297</t>
  </si>
  <si>
    <t>(703) 826-1996</t>
  </si>
  <si>
    <t>08034898056</t>
  </si>
  <si>
    <t>(812) 760-1505</t>
  </si>
  <si>
    <t>08035098110</t>
  </si>
  <si>
    <t>08055300258</t>
  </si>
  <si>
    <t>08171888820</t>
  </si>
  <si>
    <t>08058498725</t>
  </si>
  <si>
    <t>09092156205</t>
  </si>
  <si>
    <t>(803) 416-8254</t>
  </si>
  <si>
    <t>(802) 346-5085</t>
  </si>
  <si>
    <t>0809052345</t>
  </si>
  <si>
    <t>08023710205</t>
  </si>
  <si>
    <t>08129729436</t>
  </si>
  <si>
    <t>09077856035</t>
  </si>
  <si>
    <t>08171238244</t>
  </si>
  <si>
    <t>(802) 332-4002</t>
  </si>
  <si>
    <t>08035854199</t>
  </si>
  <si>
    <t>08033128017</t>
  </si>
  <si>
    <t>(803) 910-8221</t>
  </si>
  <si>
    <t>(810) 154-4468</t>
  </si>
  <si>
    <t>(803) 311-4964</t>
  </si>
  <si>
    <t>(803) 339-6692</t>
  </si>
  <si>
    <t>(809) 340-9975</t>
  </si>
  <si>
    <t>08095143123</t>
  </si>
  <si>
    <t>07058519010</t>
  </si>
  <si>
    <t>(706) 437-2332</t>
  </si>
  <si>
    <t>(803) 318-4009</t>
  </si>
  <si>
    <t>(803) 288-0773</t>
  </si>
  <si>
    <t>08109442659</t>
  </si>
  <si>
    <t>07033581458</t>
  </si>
  <si>
    <t>08068199798</t>
  </si>
  <si>
    <t>08188598110</t>
  </si>
  <si>
    <t>08098812004</t>
  </si>
  <si>
    <t>08033818839</t>
  </si>
  <si>
    <t>08077687871</t>
  </si>
  <si>
    <t>(806) 251-7000</t>
  </si>
  <si>
    <t>08023353481</t>
  </si>
  <si>
    <t>07031704139</t>
  </si>
  <si>
    <t>(803) 314-3721</t>
  </si>
  <si>
    <t>08066918747</t>
  </si>
  <si>
    <t>08138033333</t>
  </si>
  <si>
    <t>08023044187</t>
  </si>
  <si>
    <t>08176254346</t>
  </si>
  <si>
    <t>09027988064</t>
  </si>
  <si>
    <t>(802) 720-0011</t>
  </si>
  <si>
    <t>(805) 155-2745</t>
  </si>
  <si>
    <t>08038847454</t>
  </si>
  <si>
    <t>07067577395</t>
  </si>
  <si>
    <t>08127937886</t>
  </si>
  <si>
    <t>(803) 241-9268</t>
  </si>
  <si>
    <t>(803) 073-8654</t>
  </si>
  <si>
    <t>08160313406</t>
  </si>
  <si>
    <t>07031624168</t>
  </si>
  <si>
    <t>(903) 870-1800</t>
  </si>
  <si>
    <t>07039778333</t>
  </si>
  <si>
    <t>09096648568</t>
  </si>
  <si>
    <t>(803) 512-8550</t>
  </si>
  <si>
    <t>(803) 339-1563</t>
  </si>
  <si>
    <t>(808) 098-6617</t>
  </si>
  <si>
    <t>(803) 409-3729</t>
  </si>
  <si>
    <t>08127691539</t>
  </si>
  <si>
    <t>080651573100</t>
  </si>
  <si>
    <t>(805) 402-8103</t>
  </si>
  <si>
    <t>(803) 300-8924</t>
  </si>
  <si>
    <t>08055428903</t>
  </si>
  <si>
    <t>08070715839</t>
  </si>
  <si>
    <t>(803) 313-3012</t>
  </si>
  <si>
    <t>08036782081</t>
  </si>
  <si>
    <t>08032546702</t>
  </si>
  <si>
    <t>(703) 539-7595</t>
  </si>
  <si>
    <t>(803) 319-1003</t>
  </si>
  <si>
    <t>08028067571</t>
  </si>
  <si>
    <t>08065288923</t>
  </si>
  <si>
    <t>09077737059</t>
  </si>
  <si>
    <t>no number</t>
  </si>
  <si>
    <t>08054341512</t>
  </si>
  <si>
    <t>08174937179</t>
  </si>
  <si>
    <t>08173714717</t>
  </si>
  <si>
    <t>(802) 889-6843</t>
  </si>
  <si>
    <t>(706) 441-2184</t>
  </si>
  <si>
    <t>(817) 424-4696</t>
  </si>
  <si>
    <t>(81) 258-7714</t>
  </si>
  <si>
    <t>09039343265</t>
  </si>
  <si>
    <t>09085580503</t>
  </si>
  <si>
    <t>08146701252</t>
  </si>
  <si>
    <t>08174244696</t>
  </si>
  <si>
    <t>08060544286</t>
  </si>
  <si>
    <t>(803) 861-6300</t>
  </si>
  <si>
    <t>(816) 776-7661</t>
  </si>
  <si>
    <t>(703) 919-8904</t>
  </si>
  <si>
    <t>08053148991</t>
  </si>
  <si>
    <t>(803) 824-7657</t>
  </si>
  <si>
    <t>08037103002</t>
  </si>
  <si>
    <t>(813) 658-1908</t>
  </si>
  <si>
    <t>(8133) 456-0706</t>
  </si>
  <si>
    <t>08061289100</t>
  </si>
  <si>
    <t>08033629896</t>
  </si>
  <si>
    <t>08037658575</t>
  </si>
  <si>
    <t>08106286967</t>
  </si>
  <si>
    <t>08185650067</t>
  </si>
  <si>
    <t>08023338060</t>
  </si>
  <si>
    <t>(806) 321-9310</t>
  </si>
  <si>
    <t>08038890821</t>
  </si>
  <si>
    <t>09030584988</t>
  </si>
  <si>
    <t>(803) 588-5131</t>
  </si>
  <si>
    <t>08039147343</t>
  </si>
  <si>
    <t>(706) 776-6472</t>
  </si>
  <si>
    <t>08175947811</t>
  </si>
  <si>
    <t>08066830507</t>
  </si>
  <si>
    <t>08036133633</t>
  </si>
  <si>
    <t>(806) 600-9957</t>
  </si>
  <si>
    <t>(803) 788-0169</t>
  </si>
  <si>
    <t>07030664185</t>
  </si>
  <si>
    <t>08035327261</t>
  </si>
  <si>
    <t>08033589329</t>
  </si>
  <si>
    <t>(80) 334-2753</t>
  </si>
  <si>
    <t>(810) 123-4620</t>
  </si>
  <si>
    <t>09020785612</t>
  </si>
  <si>
    <t>08053742833</t>
  </si>
  <si>
    <t>07068820357</t>
  </si>
  <si>
    <t>08064434488</t>
  </si>
  <si>
    <t>081111339540</t>
  </si>
  <si>
    <t>(803) 052-1820</t>
  </si>
  <si>
    <t>08033118364</t>
  </si>
  <si>
    <t>09033418522</t>
  </si>
  <si>
    <t>(80) 330-4041</t>
  </si>
  <si>
    <t>08033304041</t>
  </si>
  <si>
    <t>08069288580</t>
  </si>
  <si>
    <t>(909) 980-6565</t>
  </si>
  <si>
    <t>0909000180</t>
  </si>
  <si>
    <t>(805) 057-9283</t>
  </si>
  <si>
    <t>0818878195</t>
  </si>
  <si>
    <t>(809) 655-5777</t>
  </si>
  <si>
    <t>08057929458</t>
  </si>
  <si>
    <t>08185606502</t>
  </si>
  <si>
    <t>08037021174</t>
  </si>
  <si>
    <t>(817) 608-8844</t>
  </si>
  <si>
    <t>09092883263</t>
  </si>
  <si>
    <t>08188088519</t>
  </si>
  <si>
    <t>08063401977</t>
  </si>
  <si>
    <t>(806) 424-2055</t>
  </si>
  <si>
    <t>07055576013</t>
  </si>
  <si>
    <t>07032173288</t>
  </si>
  <si>
    <t>08056006095</t>
  </si>
  <si>
    <t>07089832930</t>
  </si>
  <si>
    <t>(803) 787-2745</t>
  </si>
  <si>
    <t>09081796838</t>
  </si>
  <si>
    <t>08123628752</t>
  </si>
  <si>
    <t>08166938831</t>
  </si>
  <si>
    <t>08164894005</t>
  </si>
  <si>
    <t>09034997255</t>
  </si>
  <si>
    <t>(705) 499-9444</t>
  </si>
  <si>
    <t>(703) 204-4446</t>
  </si>
  <si>
    <t>(815) 757-5732</t>
  </si>
  <si>
    <t>08126600217</t>
  </si>
  <si>
    <t>07033006848,081575</t>
  </si>
  <si>
    <t>(803) 554-7342</t>
  </si>
  <si>
    <t>(808) 645-4946</t>
  </si>
  <si>
    <t>(803) 301-5136</t>
  </si>
  <si>
    <t>09064525692</t>
  </si>
  <si>
    <t>(817) 643-0270</t>
  </si>
  <si>
    <t>08099442399</t>
  </si>
  <si>
    <t>08037003499</t>
  </si>
  <si>
    <t>08036770644</t>
  </si>
  <si>
    <t>08023314435</t>
  </si>
  <si>
    <t>07051118674</t>
  </si>
  <si>
    <t>08035877756</t>
  </si>
  <si>
    <t>(803) 052-7356</t>
  </si>
  <si>
    <t>(807) 700-3928</t>
  </si>
  <si>
    <t>(803) 406-9817</t>
  </si>
  <si>
    <t>08106959645</t>
  </si>
  <si>
    <t>07063353929</t>
  </si>
  <si>
    <t>(803) 593-3562</t>
  </si>
  <si>
    <t>08038006677</t>
  </si>
  <si>
    <t>08189330157</t>
  </si>
  <si>
    <t>08098708008</t>
  </si>
  <si>
    <t>(813) 063-0680</t>
  </si>
  <si>
    <t>(809) 887-0808</t>
  </si>
  <si>
    <t>(703) 544-3637</t>
  </si>
  <si>
    <t>07066887772</t>
  </si>
  <si>
    <t>08037767884</t>
  </si>
  <si>
    <t>09082454021</t>
  </si>
  <si>
    <t>(703) 152-1229</t>
  </si>
  <si>
    <t>(803) 454-4623</t>
  </si>
  <si>
    <t>safylslan@aol.com</t>
  </si>
  <si>
    <t>08094836722</t>
  </si>
  <si>
    <t>(805) 687-2844</t>
  </si>
  <si>
    <t>(818) 805-9109</t>
  </si>
  <si>
    <t>(909) 732-8895</t>
  </si>
  <si>
    <t>(807) 383-5938</t>
  </si>
  <si>
    <t>09094555552</t>
  </si>
  <si>
    <t>07033428824</t>
  </si>
  <si>
    <t>(902) 191-6381</t>
  </si>
  <si>
    <t>(803) 673-2047</t>
  </si>
  <si>
    <t>08033777790</t>
  </si>
  <si>
    <t>080522595233</t>
  </si>
  <si>
    <t>08065423599</t>
  </si>
  <si>
    <t>08082609684</t>
  </si>
  <si>
    <t>08163190180</t>
  </si>
  <si>
    <t>090916335566</t>
  </si>
  <si>
    <t>09085482684</t>
  </si>
  <si>
    <t>07064183508</t>
  </si>
  <si>
    <t>(802) 222-7497</t>
  </si>
  <si>
    <t>09081539774</t>
  </si>
  <si>
    <t>081321343468</t>
  </si>
  <si>
    <t>08087083594</t>
  </si>
  <si>
    <t>(806) 313-6605</t>
  </si>
  <si>
    <t>08134949866</t>
  </si>
  <si>
    <t>0812870389</t>
  </si>
  <si>
    <t>08101106479</t>
  </si>
  <si>
    <t>08094783014</t>
  </si>
  <si>
    <t>09098758755</t>
  </si>
  <si>
    <t>(805) 408-1456</t>
  </si>
  <si>
    <t>(803) 090-5618</t>
  </si>
  <si>
    <t>(817) 729-0098</t>
  </si>
  <si>
    <t>(803) 657-4739</t>
  </si>
  <si>
    <t>(805) 926-7617</t>
  </si>
  <si>
    <t>7067459689</t>
  </si>
  <si>
    <t>8174043481</t>
  </si>
  <si>
    <t>9073260496</t>
  </si>
  <si>
    <t>8132253194</t>
  </si>
  <si>
    <t>8037022620</t>
  </si>
  <si>
    <t>8032004816</t>
  </si>
  <si>
    <t>8033144319</t>
  </si>
  <si>
    <t>8033247902</t>
  </si>
  <si>
    <t>8033037678</t>
  </si>
  <si>
    <t>8036044208</t>
  </si>
  <si>
    <t>8033498826</t>
  </si>
  <si>
    <t>8051654898</t>
  </si>
  <si>
    <t>8074770781</t>
  </si>
  <si>
    <t>7035571646</t>
  </si>
  <si>
    <t>8073392848</t>
  </si>
  <si>
    <t>7068133933</t>
  </si>
  <si>
    <t>7038089036</t>
  </si>
  <si>
    <t>8167984747</t>
  </si>
  <si>
    <t>8067145150</t>
  </si>
  <si>
    <t>8033729102</t>
  </si>
  <si>
    <t>8039134301</t>
  </si>
  <si>
    <t>8037003450</t>
  </si>
  <si>
    <t>8061613669</t>
  </si>
  <si>
    <t>8137171737</t>
  </si>
  <si>
    <t>8035887771</t>
  </si>
  <si>
    <t>7036016233</t>
  </si>
  <si>
    <t>8084996998</t>
  </si>
  <si>
    <t>8036120188</t>
  </si>
  <si>
    <t>8183028362</t>
  </si>
  <si>
    <t>8068870121</t>
  </si>
  <si>
    <t>8035622932</t>
  </si>
  <si>
    <t>8060401401</t>
  </si>
  <si>
    <t>8033216278</t>
  </si>
  <si>
    <t>8067088623</t>
  </si>
  <si>
    <t>8135343657</t>
  </si>
  <si>
    <t>8069710812</t>
  </si>
  <si>
    <t>7067609169</t>
  </si>
  <si>
    <t>8186839715</t>
  </si>
  <si>
    <t>8037869567</t>
  </si>
  <si>
    <t>8052549317</t>
  </si>
  <si>
    <t>8031907067</t>
  </si>
  <si>
    <t>8178575778</t>
  </si>
  <si>
    <t>8033013465</t>
  </si>
  <si>
    <t>8182039243</t>
  </si>
  <si>
    <t>8066021154</t>
  </si>
  <si>
    <t>9052572906</t>
  </si>
  <si>
    <t>7030773252</t>
  </si>
  <si>
    <t>8037882672</t>
  </si>
  <si>
    <t>8037103002</t>
  </si>
  <si>
    <t>8036193673</t>
  </si>
  <si>
    <t>8037205007</t>
  </si>
  <si>
    <t>8036338907</t>
  </si>
  <si>
    <t>8030675392</t>
  </si>
  <si>
    <t>8037558745</t>
  </si>
  <si>
    <t>7039265972</t>
  </si>
  <si>
    <t>7038186597</t>
  </si>
  <si>
    <t>7025001472</t>
  </si>
  <si>
    <t>8035250950</t>
  </si>
  <si>
    <t>7081199885</t>
  </si>
  <si>
    <t>8100802100</t>
  </si>
  <si>
    <t>7016966002</t>
  </si>
  <si>
    <t>8105564600</t>
  </si>
  <si>
    <t>8030477206</t>
  </si>
  <si>
    <t>9060334907</t>
  </si>
  <si>
    <t>8180363810</t>
  </si>
  <si>
    <t>7063919955</t>
  </si>
  <si>
    <t>8063557620</t>
  </si>
  <si>
    <t>8105100834</t>
  </si>
  <si>
    <t>7038441114</t>
  </si>
  <si>
    <t>8089200451</t>
  </si>
  <si>
    <t>8052549709</t>
  </si>
  <si>
    <t>9137798985</t>
  </si>
  <si>
    <t>8036061900</t>
  </si>
  <si>
    <t>9035497425</t>
  </si>
  <si>
    <t>8035415299</t>
  </si>
  <si>
    <t>8033834942</t>
  </si>
  <si>
    <t>7068455210</t>
  </si>
  <si>
    <t>8033145219</t>
  </si>
  <si>
    <t>8073377151</t>
  </si>
  <si>
    <t>8185699373</t>
  </si>
  <si>
    <t>8101248505</t>
  </si>
  <si>
    <t>8060197339</t>
  </si>
  <si>
    <t>8174950751</t>
  </si>
  <si>
    <t>8132363556</t>
  </si>
  <si>
    <t>8036586995</t>
  </si>
  <si>
    <t>8159422920</t>
  </si>
  <si>
    <t>7034317344</t>
  </si>
  <si>
    <t>9083986846</t>
  </si>
  <si>
    <t>8031907429</t>
  </si>
  <si>
    <t>8092299992</t>
  </si>
  <si>
    <t>9053017358</t>
  </si>
  <si>
    <t>8036256372</t>
  </si>
  <si>
    <t>8060951414</t>
  </si>
  <si>
    <t>9050798929</t>
  </si>
  <si>
    <t>8181848886</t>
  </si>
  <si>
    <t>7064864040</t>
  </si>
  <si>
    <t>8052672882</t>
  </si>
  <si>
    <t>8099934119</t>
  </si>
  <si>
    <t>8035434513</t>
  </si>
  <si>
    <t>8037864903</t>
  </si>
  <si>
    <t>8080780079</t>
  </si>
  <si>
    <t>8167103166</t>
  </si>
  <si>
    <t>8135442177</t>
  </si>
  <si>
    <t>7031356999</t>
  </si>
  <si>
    <t>7060937631</t>
  </si>
  <si>
    <t>8037031197</t>
  </si>
  <si>
    <t>8166642497</t>
  </si>
  <si>
    <t>9139382781</t>
  </si>
  <si>
    <t>8106362950</t>
  </si>
  <si>
    <t>7035399116</t>
  </si>
  <si>
    <t>9135677725</t>
  </si>
  <si>
    <t>7033007325</t>
  </si>
  <si>
    <t>8033432299</t>
  </si>
  <si>
    <t>8039139936</t>
  </si>
  <si>
    <t>9032343037</t>
  </si>
  <si>
    <t>8036691489</t>
  </si>
  <si>
    <t>8038935356</t>
  </si>
  <si>
    <t>8062858858</t>
  </si>
  <si>
    <t>8174386255</t>
  </si>
  <si>
    <t>8033818859</t>
  </si>
  <si>
    <t>7041155517</t>
  </si>
  <si>
    <t>9044218098</t>
  </si>
  <si>
    <t>8060373035</t>
  </si>
  <si>
    <t>8170930912</t>
  </si>
  <si>
    <t>9067846610</t>
  </si>
  <si>
    <t>8107072060</t>
  </si>
  <si>
    <t>7086712018</t>
  </si>
  <si>
    <t>8037025361</t>
  </si>
  <si>
    <t>8033108985</t>
  </si>
  <si>
    <t>8068923889</t>
  </si>
  <si>
    <t>8030730303</t>
  </si>
  <si>
    <t>8174244696</t>
  </si>
  <si>
    <t>8023002559</t>
  </si>
  <si>
    <t>8074896448</t>
  </si>
  <si>
    <t>8060267437</t>
  </si>
  <si>
    <t>8097551411</t>
  </si>
  <si>
    <t>7061515121</t>
  </si>
  <si>
    <t>8095143123</t>
  </si>
  <si>
    <t>8065516018</t>
  </si>
  <si>
    <t>8036094679</t>
  </si>
  <si>
    <t>8038513747</t>
  </si>
  <si>
    <t>8034478267</t>
  </si>
  <si>
    <t>8022288944</t>
  </si>
  <si>
    <t>8034524860</t>
  </si>
  <si>
    <t>8037101578</t>
  </si>
  <si>
    <t>8033147726</t>
  </si>
  <si>
    <t>8069654451</t>
  </si>
  <si>
    <t>8037035425</t>
  </si>
  <si>
    <t>8097715365</t>
  </si>
  <si>
    <t>8165205008</t>
  </si>
  <si>
    <t>7068766667</t>
  </si>
  <si>
    <t>8032409161</t>
  </si>
  <si>
    <t>8053779127</t>
  </si>
  <si>
    <t>7054999944</t>
  </si>
  <si>
    <t>8062786842</t>
  </si>
  <si>
    <t>8166129426</t>
  </si>
  <si>
    <t>7080242000</t>
  </si>
  <si>
    <t>7064635073</t>
  </si>
  <si>
    <t>8023002595</t>
  </si>
  <si>
    <t>8033304449</t>
  </si>
  <si>
    <t>8055335968</t>
  </si>
  <si>
    <t>8066356308</t>
  </si>
  <si>
    <t>8115539397</t>
  </si>
  <si>
    <t>8186888260</t>
  </si>
  <si>
    <t>8079904593</t>
  </si>
  <si>
    <t>9092929831</t>
  </si>
  <si>
    <t>8033231868</t>
  </si>
  <si>
    <t>8054133602</t>
  </si>
  <si>
    <t>8037866911</t>
  </si>
  <si>
    <t>8109040479</t>
  </si>
  <si>
    <t>8102473032</t>
  </si>
  <si>
    <t>8060835944</t>
  </si>
  <si>
    <t>8023146698</t>
  </si>
  <si>
    <t>8061593031</t>
  </si>
  <si>
    <t>7068706666</t>
  </si>
  <si>
    <t>8071354065</t>
  </si>
  <si>
    <t>8069228492</t>
  </si>
  <si>
    <t>8034036832</t>
  </si>
  <si>
    <t>8063850045</t>
  </si>
  <si>
    <t>8102434042</t>
  </si>
  <si>
    <t>8077960227</t>
  </si>
  <si>
    <t>8057250818</t>
  </si>
  <si>
    <t>8063045920</t>
  </si>
  <si>
    <t>8035024163</t>
  </si>
  <si>
    <t>8088791371</t>
  </si>
  <si>
    <t>8037102880</t>
  </si>
  <si>
    <t>7039355771</t>
  </si>
  <si>
    <t>8068875269</t>
  </si>
  <si>
    <t>8162539383</t>
  </si>
  <si>
    <t>8176961213</t>
  </si>
  <si>
    <t>8036899635</t>
  </si>
  <si>
    <t>8164648397</t>
  </si>
  <si>
    <t>8036590955</t>
  </si>
  <si>
    <t>8023111133</t>
  </si>
  <si>
    <t>8034174870</t>
  </si>
  <si>
    <t>8057450818</t>
  </si>
  <si>
    <t>8033711737</t>
  </si>
  <si>
    <t>7034179021</t>
  </si>
  <si>
    <t>8035831324</t>
  </si>
  <si>
    <t>8064944525</t>
  </si>
  <si>
    <t>8156839715</t>
  </si>
  <si>
    <t>8035179883</t>
  </si>
  <si>
    <t>7037446531</t>
  </si>
  <si>
    <t>8135367728</t>
  </si>
  <si>
    <t>8034235535</t>
  </si>
  <si>
    <t>8099442154</t>
  </si>
  <si>
    <t>8023273118</t>
  </si>
  <si>
    <t>8162135058</t>
  </si>
  <si>
    <t>8164750198</t>
  </si>
  <si>
    <t>8141548255</t>
  </si>
  <si>
    <t>8155555122</t>
  </si>
  <si>
    <t>7068246235</t>
  </si>
  <si>
    <t>9037852606</t>
  </si>
  <si>
    <t>8031125973</t>
  </si>
  <si>
    <t>8063579665</t>
  </si>
  <si>
    <t>8060509233</t>
  </si>
  <si>
    <t>8182650310</t>
  </si>
  <si>
    <t>8057613609</t>
  </si>
  <si>
    <t>8164543530</t>
  </si>
  <si>
    <t>9034104687</t>
  </si>
  <si>
    <t>8070472397</t>
  </si>
  <si>
    <t>8168726323</t>
  </si>
  <si>
    <t>9050595655</t>
  </si>
  <si>
    <t>8023324002</t>
  </si>
  <si>
    <t>7030838729</t>
  </si>
  <si>
    <t>8187510560</t>
  </si>
  <si>
    <t>8039789038</t>
  </si>
  <si>
    <t>7086610348</t>
  </si>
  <si>
    <t>7033466880</t>
  </si>
  <si>
    <t>9091667270</t>
  </si>
  <si>
    <t>8186057248</t>
  </si>
  <si>
    <t>8033494611</t>
  </si>
  <si>
    <t>8039643925</t>
  </si>
  <si>
    <t>8092666111</t>
  </si>
  <si>
    <t>8037004600</t>
  </si>
  <si>
    <t>8065762212</t>
  </si>
  <si>
    <t>8023141676</t>
  </si>
  <si>
    <t>8095124885</t>
  </si>
  <si>
    <t>7084473320</t>
  </si>
  <si>
    <t>8093590804</t>
  </si>
  <si>
    <t>8033145962</t>
  </si>
  <si>
    <t>8034854454</t>
  </si>
  <si>
    <t>8186985909</t>
  </si>
  <si>
    <t>8081189064</t>
  </si>
  <si>
    <t>8037082691</t>
  </si>
  <si>
    <t>8064102645</t>
  </si>
  <si>
    <t>8036023955</t>
  </si>
  <si>
    <t>8176111114</t>
  </si>
  <si>
    <t>8032319147</t>
  </si>
  <si>
    <t>8097439347</t>
  </si>
  <si>
    <t>8033485905</t>
  </si>
  <si>
    <t>8034524820</t>
  </si>
  <si>
    <t>8023179765</t>
  </si>
  <si>
    <t>7066390508</t>
  </si>
  <si>
    <t>8023135285</t>
  </si>
  <si>
    <t>8058417566</t>
  </si>
  <si>
    <t>8097356615</t>
  </si>
  <si>
    <t>8129222299</t>
  </si>
  <si>
    <t>8033044490</t>
  </si>
  <si>
    <t>8155571020</t>
  </si>
  <si>
    <t>8037721500</t>
  </si>
  <si>
    <t>8057423059</t>
  </si>
  <si>
    <t>7068435429</t>
  </si>
  <si>
    <t>8038867563</t>
  </si>
  <si>
    <t>8023104029</t>
  </si>
  <si>
    <t>8120111298</t>
  </si>
  <si>
    <t>8035922695</t>
  </si>
  <si>
    <t>7061610060</t>
  </si>
  <si>
    <t>8035632763</t>
  </si>
  <si>
    <t>8054877375</t>
  </si>
  <si>
    <t>8102140655</t>
  </si>
  <si>
    <t>8091217243</t>
  </si>
  <si>
    <t>8055643404</t>
  </si>
  <si>
    <t>8052097766</t>
  </si>
  <si>
    <t>8034826969</t>
  </si>
  <si>
    <t>8037844497</t>
  </si>
  <si>
    <t>8032815450</t>
  </si>
  <si>
    <t>7037958270</t>
  </si>
  <si>
    <t>8032862286</t>
  </si>
  <si>
    <t>9033350773</t>
  </si>
  <si>
    <t>8101323435</t>
  </si>
  <si>
    <t>8035905301</t>
  </si>
  <si>
    <t>9097545123</t>
  </si>
  <si>
    <t>8146338537</t>
  </si>
  <si>
    <t>8032014228</t>
  </si>
  <si>
    <t>8031113556</t>
  </si>
  <si>
    <t>8052108723</t>
  </si>
  <si>
    <t>8034071304</t>
  </si>
  <si>
    <t>8033991071</t>
  </si>
  <si>
    <t>7060506474</t>
  </si>
  <si>
    <t>8033495202</t>
  </si>
  <si>
    <t>8037244106</t>
  </si>
  <si>
    <t>8032743536</t>
  </si>
  <si>
    <t>8034054745</t>
  </si>
  <si>
    <t>8124038670</t>
  </si>
  <si>
    <t>8034057891</t>
  </si>
  <si>
    <t>8023325984</t>
  </si>
  <si>
    <t>8053947292</t>
  </si>
  <si>
    <t>8053199450</t>
  </si>
  <si>
    <t>8100091800</t>
  </si>
  <si>
    <t>8034896061</t>
  </si>
  <si>
    <t>8036815013</t>
  </si>
  <si>
    <t>8059263617</t>
  </si>
  <si>
    <t>8038868507</t>
  </si>
  <si>
    <t>8037241619</t>
  </si>
  <si>
    <t>8155573692</t>
  </si>
  <si>
    <t>7031890286</t>
  </si>
  <si>
    <t>7033890308</t>
  </si>
  <si>
    <t>8035547342</t>
  </si>
  <si>
    <t>8035133101</t>
  </si>
  <si>
    <t>7046172462</t>
  </si>
  <si>
    <t>8064028000</t>
  </si>
  <si>
    <t>8165403990</t>
  </si>
  <si>
    <t>8034049662</t>
  </si>
  <si>
    <t>8032391110</t>
  </si>
  <si>
    <t>8097123955</t>
  </si>
  <si>
    <t>8033017378</t>
  </si>
  <si>
    <t>8138999698</t>
  </si>
  <si>
    <t>9088381127</t>
  </si>
  <si>
    <t>9050039228</t>
  </si>
  <si>
    <t>8065189821</t>
  </si>
  <si>
    <t>8037500657</t>
  </si>
  <si>
    <t>8146981625</t>
  </si>
  <si>
    <t>8166448194</t>
  </si>
  <si>
    <t>8033051666</t>
  </si>
  <si>
    <t>8033117228</t>
  </si>
  <si>
    <t>8076972373</t>
  </si>
  <si>
    <t>9136234304</t>
  </si>
  <si>
    <t>9039320100</t>
  </si>
  <si>
    <t>7059531601</t>
  </si>
  <si>
    <t>8112441532</t>
  </si>
  <si>
    <t>8103931288</t>
  </si>
  <si>
    <t>8038121898</t>
  </si>
  <si>
    <t>8095283873</t>
  </si>
  <si>
    <t>9018064461</t>
  </si>
  <si>
    <t>7064440889</t>
  </si>
  <si>
    <t>8188873399</t>
  </si>
  <si>
    <t>7035586016</t>
  </si>
  <si>
    <t>8036013226</t>
  </si>
  <si>
    <t>7033385408</t>
  </si>
  <si>
    <t>8158339120</t>
  </si>
  <si>
    <t>9088381120</t>
  </si>
  <si>
    <t>8037079505</t>
  </si>
  <si>
    <t>8102557137</t>
  </si>
  <si>
    <t>8039317742</t>
  </si>
  <si>
    <t>8095405408</t>
  </si>
  <si>
    <t>7055340333</t>
  </si>
  <si>
    <t>8034524343</t>
  </si>
  <si>
    <t>7051469510</t>
  </si>
  <si>
    <t>8037865624</t>
  </si>
  <si>
    <t>8187359869</t>
  </si>
  <si>
    <t>8067005644</t>
  </si>
  <si>
    <t>8164894005</t>
  </si>
  <si>
    <t>8033257018</t>
  </si>
  <si>
    <t>8012051197</t>
  </si>
  <si>
    <t>8087714983</t>
  </si>
  <si>
    <t>7041736954</t>
  </si>
  <si>
    <t>8100416898</t>
  </si>
  <si>
    <t>8023434069</t>
  </si>
  <si>
    <t>9072722207</t>
  </si>
  <si>
    <t>8035510639</t>
  </si>
  <si>
    <t>8059504362</t>
  </si>
  <si>
    <t>8033114759</t>
  </si>
  <si>
    <t>8169805854</t>
  </si>
  <si>
    <t>8033752535</t>
  </si>
  <si>
    <t>8078661691</t>
  </si>
  <si>
    <t>8160662803</t>
  </si>
  <si>
    <t>8135951747</t>
  </si>
  <si>
    <t>8037790827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</si>
</sst>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vertical="top"/>
    </xf>
    <xf numFmtId="0" fontId="1" fillId="0" borderId="0" xfId="0" applyFont="1"/>
    <xf numFmtId="11" fontId="0" fillId="0" borderId="0" xfId="0" applyNumberFormat="1"/>
    <xf numFmtId="49" fontId="0" fillId="0" borderId="0" xfId="0" applyNumberFormat="1"/>
    <xf numFmtId="49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aodil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363"/>
  <sheetViews>
    <sheetView tabSelected="1" workbookViewId="0">
      <selection sqref="A1:A300"/>
    </sheetView>
  </sheetViews>
  <sheetFormatPr defaultRowHeight="15"/>
  <cols>
    <col min="1" max="1" width="16.28515625" customWidth="1"/>
  </cols>
  <sheetData>
    <row r="1" spans="1:1">
      <c r="A1" s="1" t="s">
        <v>0</v>
      </c>
    </row>
    <row r="2" spans="1:1">
      <c r="A2">
        <v>8067290065</v>
      </c>
    </row>
    <row r="3" spans="1:1">
      <c r="A3">
        <v>8077200829</v>
      </c>
    </row>
    <row r="4" spans="1:1">
      <c r="A4">
        <v>8030966082</v>
      </c>
    </row>
    <row r="5" spans="1:1">
      <c r="A5">
        <v>8033200897</v>
      </c>
    </row>
    <row r="6" spans="1:1">
      <c r="A6">
        <v>8035537712</v>
      </c>
    </row>
    <row r="7" spans="1:1">
      <c r="A7">
        <v>8035720772</v>
      </c>
    </row>
    <row r="8" spans="1:1">
      <c r="A8">
        <v>8036291113</v>
      </c>
    </row>
    <row r="9" spans="1:1">
      <c r="A9">
        <v>8073538042</v>
      </c>
    </row>
    <row r="10" spans="1:1">
      <c r="A10">
        <v>8034513240</v>
      </c>
    </row>
    <row r="11" spans="1:1">
      <c r="A11">
        <v>8032661334</v>
      </c>
    </row>
    <row r="12" spans="1:1">
      <c r="A12">
        <v>7068286698</v>
      </c>
    </row>
    <row r="13" spans="1:1">
      <c r="A13">
        <v>8037976587</v>
      </c>
    </row>
    <row r="14" spans="1:1">
      <c r="A14">
        <v>8037751547</v>
      </c>
    </row>
    <row r="15" spans="1:1">
      <c r="A15">
        <v>8064303965</v>
      </c>
    </row>
    <row r="16" spans="1:1">
      <c r="A16">
        <v>8037036799</v>
      </c>
    </row>
    <row r="17" spans="1:1">
      <c r="A17">
        <v>8066764625</v>
      </c>
    </row>
    <row r="18" spans="1:1">
      <c r="A18">
        <v>8033006563</v>
      </c>
    </row>
    <row r="19" spans="1:1">
      <c r="A19">
        <v>8037558745</v>
      </c>
    </row>
    <row r="20" spans="1:1">
      <c r="A20">
        <v>8033631227</v>
      </c>
    </row>
    <row r="21" spans="1:1">
      <c r="A21">
        <v>8033275829</v>
      </c>
    </row>
    <row r="22" spans="1:1">
      <c r="A22">
        <v>8037152101</v>
      </c>
    </row>
    <row r="23" spans="1:1">
      <c r="A23">
        <v>8139902900</v>
      </c>
    </row>
    <row r="24" spans="1:1">
      <c r="A24">
        <v>7039232469</v>
      </c>
    </row>
    <row r="25" spans="1:1">
      <c r="A25">
        <v>7033065870</v>
      </c>
    </row>
    <row r="26" spans="1:1">
      <c r="A26">
        <v>8023071286</v>
      </c>
    </row>
    <row r="27" spans="1:1">
      <c r="A27">
        <v>8060880009</v>
      </c>
    </row>
    <row r="29" spans="1:1">
      <c r="A29">
        <v>8074468889</v>
      </c>
    </row>
    <row r="30" spans="1:1">
      <c r="A30">
        <v>8065294376</v>
      </c>
    </row>
    <row r="31" spans="1:1">
      <c r="A31">
        <v>7064780760</v>
      </c>
    </row>
    <row r="32" spans="1:1">
      <c r="A32">
        <v>8033569101</v>
      </c>
    </row>
    <row r="33" spans="1:1">
      <c r="A33">
        <v>8101035565</v>
      </c>
    </row>
    <row r="34" spans="1:1">
      <c r="A34">
        <v>8169954837</v>
      </c>
    </row>
    <row r="35" spans="1:1">
      <c r="A35">
        <v>8034093729</v>
      </c>
    </row>
    <row r="36" spans="1:1">
      <c r="A36">
        <v>8037003370</v>
      </c>
    </row>
    <row r="37" spans="1:1">
      <c r="A37">
        <v>7032053349</v>
      </c>
    </row>
    <row r="38" spans="1:1">
      <c r="A38">
        <v>8168390796</v>
      </c>
    </row>
    <row r="39" spans="1:1">
      <c r="A39">
        <v>8072999707</v>
      </c>
    </row>
    <row r="40" spans="1:1">
      <c r="A40">
        <v>8020237464</v>
      </c>
    </row>
    <row r="41" spans="1:1">
      <c r="A41">
        <v>8133079661</v>
      </c>
    </row>
    <row r="42" spans="1:1">
      <c r="A42">
        <v>8054611112</v>
      </c>
    </row>
    <row r="43" spans="1:1">
      <c r="A43">
        <v>46733446636</v>
      </c>
    </row>
    <row r="44" spans="1:1">
      <c r="A44">
        <v>7068465354</v>
      </c>
    </row>
    <row r="45" spans="1:1">
      <c r="A45">
        <v>7038909061</v>
      </c>
    </row>
    <row r="46" spans="1:1">
      <c r="A46">
        <v>8107118470</v>
      </c>
    </row>
    <row r="47" spans="1:1">
      <c r="A47">
        <v>8100674588</v>
      </c>
    </row>
    <row r="48" spans="1:1">
      <c r="A48">
        <v>7035493684</v>
      </c>
    </row>
    <row r="49" spans="1:1">
      <c r="A49">
        <v>8035986828</v>
      </c>
    </row>
    <row r="50" spans="1:1">
      <c r="A50">
        <v>7032221121</v>
      </c>
    </row>
    <row r="51" spans="1:1">
      <c r="A51">
        <v>7036524380</v>
      </c>
    </row>
    <row r="52" spans="1:1">
      <c r="A52">
        <v>8126660492</v>
      </c>
    </row>
    <row r="53" spans="1:1">
      <c r="A53">
        <v>8038478341</v>
      </c>
    </row>
    <row r="54" spans="1:1">
      <c r="A54">
        <v>7035568692</v>
      </c>
    </row>
    <row r="55" spans="1:1">
      <c r="A55">
        <v>8065974444</v>
      </c>
    </row>
    <row r="56" spans="1:1">
      <c r="A56">
        <v>8033369284</v>
      </c>
    </row>
    <row r="57" spans="1:1">
      <c r="A57">
        <v>8136666603</v>
      </c>
    </row>
    <row r="58" spans="1:1">
      <c r="A58">
        <v>8036552128</v>
      </c>
    </row>
    <row r="59" spans="1:1">
      <c r="A59">
        <v>8030412810</v>
      </c>
    </row>
    <row r="60" spans="1:1">
      <c r="A60">
        <v>7060550072</v>
      </c>
    </row>
    <row r="61" spans="1:1">
      <c r="A61">
        <v>8036890162</v>
      </c>
    </row>
    <row r="62" spans="1:1">
      <c r="A62">
        <v>8023220306</v>
      </c>
    </row>
    <row r="63" spans="1:1">
      <c r="A63">
        <v>8154066343</v>
      </c>
    </row>
    <row r="64" spans="1:1">
      <c r="A64">
        <v>8038746684</v>
      </c>
    </row>
    <row r="65" spans="1:1">
      <c r="A65">
        <v>8130387855</v>
      </c>
    </row>
    <row r="66" spans="1:1">
      <c r="A66">
        <v>8030630989</v>
      </c>
    </row>
    <row r="67" spans="1:1">
      <c r="A67">
        <v>8135243399</v>
      </c>
    </row>
    <row r="68" spans="1:1">
      <c r="A68">
        <v>7069336604</v>
      </c>
    </row>
    <row r="69" spans="1:1">
      <c r="A69">
        <v>8023033047</v>
      </c>
    </row>
    <row r="70" spans="1:1">
      <c r="A70">
        <v>8133943254</v>
      </c>
    </row>
    <row r="71" spans="1:1">
      <c r="A71">
        <v>8120804198</v>
      </c>
    </row>
    <row r="72" spans="1:1">
      <c r="A72">
        <v>9033225435</v>
      </c>
    </row>
    <row r="73" spans="1:1">
      <c r="A73">
        <v>8155508082</v>
      </c>
    </row>
    <row r="74" spans="1:1">
      <c r="A74">
        <v>8066889995</v>
      </c>
    </row>
    <row r="75" spans="1:1">
      <c r="A75">
        <v>8127383243</v>
      </c>
    </row>
    <row r="76" spans="1:1">
      <c r="A76">
        <v>7065841401</v>
      </c>
    </row>
    <row r="77" spans="1:1">
      <c r="A77">
        <v>7030156037</v>
      </c>
    </row>
    <row r="78" spans="1:1">
      <c r="A78">
        <v>8055452580</v>
      </c>
    </row>
    <row r="79" spans="1:1">
      <c r="A79">
        <v>8182381882</v>
      </c>
    </row>
    <row r="80" spans="1:1">
      <c r="A80">
        <v>8095247433</v>
      </c>
    </row>
    <row r="81" spans="1:1">
      <c r="A81">
        <v>9092921318</v>
      </c>
    </row>
    <row r="82" spans="1:1">
      <c r="A82">
        <v>8080887772</v>
      </c>
    </row>
    <row r="83" spans="1:1">
      <c r="A83">
        <v>9096533303</v>
      </c>
    </row>
    <row r="84" spans="1:1">
      <c r="A84">
        <v>8025190618</v>
      </c>
    </row>
    <row r="85" spans="1:1">
      <c r="A85">
        <v>8055024544</v>
      </c>
    </row>
    <row r="86" spans="1:1">
      <c r="A86">
        <v>8036054201</v>
      </c>
    </row>
    <row r="87" spans="1:1">
      <c r="A87">
        <v>8185701670</v>
      </c>
    </row>
    <row r="88" spans="1:1">
      <c r="A88">
        <v>8077777350</v>
      </c>
    </row>
    <row r="89" spans="1:1">
      <c r="A89">
        <v>7059887157</v>
      </c>
    </row>
    <row r="90" spans="1:1">
      <c r="A90">
        <v>7063770660</v>
      </c>
    </row>
    <row r="91" spans="1:1">
      <c r="A91">
        <v>8171945129</v>
      </c>
    </row>
    <row r="92" spans="1:1">
      <c r="A92">
        <v>8033416525</v>
      </c>
    </row>
    <row r="93" spans="1:1">
      <c r="A93">
        <v>8183804486</v>
      </c>
    </row>
    <row r="94" spans="1:1">
      <c r="A94">
        <v>7087301922</v>
      </c>
    </row>
    <row r="95" spans="1:1">
      <c r="A95">
        <v>8091423787</v>
      </c>
    </row>
    <row r="96" spans="1:1">
      <c r="A96">
        <v>8032441540</v>
      </c>
    </row>
    <row r="97" spans="1:1">
      <c r="A97">
        <v>8161554488</v>
      </c>
    </row>
    <row r="98" spans="1:1">
      <c r="A98">
        <v>8034073654</v>
      </c>
    </row>
    <row r="99" spans="1:1">
      <c r="A99">
        <v>8034782813</v>
      </c>
    </row>
    <row r="100" spans="1:1">
      <c r="A100">
        <v>7038882265</v>
      </c>
    </row>
    <row r="101" spans="1:1">
      <c r="A101">
        <v>8035641315</v>
      </c>
    </row>
    <row r="102" spans="1:1">
      <c r="A102">
        <v>8054642628</v>
      </c>
    </row>
    <row r="103" spans="1:1">
      <c r="A103">
        <v>8136065579</v>
      </c>
    </row>
    <row r="104" spans="1:1">
      <c r="A104">
        <v>8023273118</v>
      </c>
    </row>
    <row r="105" spans="1:1">
      <c r="A105">
        <v>7059400000</v>
      </c>
    </row>
    <row r="106" spans="1:1">
      <c r="A106">
        <v>8101988993</v>
      </c>
    </row>
    <row r="107" spans="1:1">
      <c r="A107">
        <v>8036574739</v>
      </c>
    </row>
    <row r="108" spans="1:1">
      <c r="A108">
        <v>8136458902</v>
      </c>
    </row>
    <row r="109" spans="1:1">
      <c r="A109">
        <v>8073112870</v>
      </c>
    </row>
    <row r="110" spans="1:1">
      <c r="A110">
        <v>8036197575</v>
      </c>
    </row>
    <row r="111" spans="1:1">
      <c r="A111">
        <v>8032311803</v>
      </c>
    </row>
    <row r="112" spans="1:1">
      <c r="A112">
        <v>8035886060</v>
      </c>
    </row>
    <row r="113" spans="1:1">
      <c r="A113">
        <v>8057088991</v>
      </c>
    </row>
    <row r="114" spans="1:1">
      <c r="A114">
        <v>9094836600</v>
      </c>
    </row>
    <row r="115" spans="1:1">
      <c r="A115">
        <v>8184271473</v>
      </c>
    </row>
    <row r="116" spans="1:1">
      <c r="A116">
        <v>8033363355</v>
      </c>
    </row>
    <row r="117" spans="1:1">
      <c r="A117">
        <v>8036356334</v>
      </c>
    </row>
    <row r="118" spans="1:1">
      <c r="A118">
        <v>8130336438</v>
      </c>
    </row>
    <row r="119" spans="1:1">
      <c r="A119">
        <v>7034900280</v>
      </c>
    </row>
    <row r="120" spans="1:1">
      <c r="A120">
        <v>8023168028</v>
      </c>
    </row>
    <row r="121" spans="1:1">
      <c r="A121">
        <v>7037638131</v>
      </c>
    </row>
    <row r="122" spans="1:1">
      <c r="A122">
        <v>8033690471</v>
      </c>
    </row>
    <row r="123" spans="1:1">
      <c r="A123">
        <v>8117905893</v>
      </c>
    </row>
    <row r="124" spans="1:1">
      <c r="A124">
        <v>8035588821</v>
      </c>
    </row>
    <row r="125" spans="1:1">
      <c r="A125">
        <v>8036343859</v>
      </c>
    </row>
    <row r="126" spans="1:1">
      <c r="A126">
        <v>8033116770</v>
      </c>
    </row>
    <row r="127" spans="1:1">
      <c r="A127">
        <v>8035420759</v>
      </c>
    </row>
    <row r="128" spans="1:1">
      <c r="A128">
        <v>8098605133</v>
      </c>
    </row>
    <row r="129" spans="1:1">
      <c r="A129">
        <v>8185806900</v>
      </c>
    </row>
    <row r="130" spans="1:1">
      <c r="A130">
        <v>8034023283</v>
      </c>
    </row>
    <row r="131" spans="1:1">
      <c r="A131">
        <v>8038874070</v>
      </c>
    </row>
    <row r="132" spans="1:1">
      <c r="A132">
        <v>8132680881</v>
      </c>
    </row>
    <row r="133" spans="1:1">
      <c r="A133">
        <v>8033970811</v>
      </c>
    </row>
    <row r="134" spans="1:1">
      <c r="A134">
        <v>8185880046</v>
      </c>
    </row>
    <row r="135" spans="1:1">
      <c r="A135">
        <v>7037454284</v>
      </c>
    </row>
    <row r="136" spans="1:1">
      <c r="A136">
        <v>7033494752</v>
      </c>
    </row>
    <row r="137" spans="1:1">
      <c r="A137">
        <v>8036180220</v>
      </c>
    </row>
    <row r="138" spans="1:1">
      <c r="A138">
        <v>8187384494</v>
      </c>
    </row>
    <row r="139" spans="1:1">
      <c r="A139">
        <v>8035547342</v>
      </c>
    </row>
    <row r="140" spans="1:1">
      <c r="A140">
        <v>8036815013</v>
      </c>
    </row>
    <row r="141" spans="1:1">
      <c r="A141">
        <v>8068691399</v>
      </c>
    </row>
    <row r="142" spans="1:1">
      <c r="A142">
        <v>8037271697</v>
      </c>
    </row>
    <row r="143" spans="1:1">
      <c r="A143">
        <v>8030819999</v>
      </c>
    </row>
    <row r="144" spans="1:1">
      <c r="A144">
        <v>8035867502</v>
      </c>
    </row>
    <row r="145" spans="1:1">
      <c r="A145">
        <v>9093477563</v>
      </c>
    </row>
    <row r="146" spans="1:1">
      <c r="A146">
        <v>8162590536</v>
      </c>
    </row>
    <row r="147" spans="1:1">
      <c r="A147">
        <v>7084473320</v>
      </c>
    </row>
    <row r="148" spans="1:1">
      <c r="A148">
        <v>8107113707</v>
      </c>
    </row>
    <row r="149" spans="1:1">
      <c r="A149">
        <v>7060460832</v>
      </c>
    </row>
    <row r="150" spans="1:1">
      <c r="A150">
        <v>7032859616</v>
      </c>
    </row>
    <row r="151" spans="1:1">
      <c r="A151">
        <v>8035133101</v>
      </c>
    </row>
    <row r="152" spans="1:1">
      <c r="A152">
        <v>8038823723</v>
      </c>
    </row>
    <row r="153" spans="1:1">
      <c r="A153">
        <v>8093322008</v>
      </c>
    </row>
    <row r="154" spans="1:1">
      <c r="A154">
        <v>8069566769</v>
      </c>
    </row>
    <row r="155" spans="1:1">
      <c r="A155">
        <v>8038131990</v>
      </c>
    </row>
    <row r="156" spans="1:1">
      <c r="A156">
        <v>8036037707</v>
      </c>
    </row>
    <row r="157" spans="1:1">
      <c r="A157">
        <v>8037937351</v>
      </c>
    </row>
    <row r="158" spans="1:1">
      <c r="A158">
        <v>7030830008</v>
      </c>
    </row>
    <row r="159" spans="1:1">
      <c r="A159">
        <v>8096192512</v>
      </c>
    </row>
    <row r="160" spans="1:1">
      <c r="A160">
        <v>8142128042</v>
      </c>
    </row>
    <row r="161" spans="1:1">
      <c r="A161">
        <v>8034188326</v>
      </c>
    </row>
    <row r="162" spans="1:1">
      <c r="A162">
        <v>8064343700</v>
      </c>
    </row>
    <row r="163" spans="1:1">
      <c r="A163">
        <v>8037873473</v>
      </c>
    </row>
    <row r="164" spans="1:1">
      <c r="A164">
        <v>7068435429</v>
      </c>
    </row>
    <row r="165" spans="1:1">
      <c r="A165">
        <v>8183135733</v>
      </c>
    </row>
    <row r="166" spans="1:1">
      <c r="A166">
        <v>8035922695</v>
      </c>
    </row>
    <row r="167" spans="1:1">
      <c r="A167">
        <v>8120111298</v>
      </c>
    </row>
    <row r="168" spans="1:1">
      <c r="A168">
        <v>7061610060</v>
      </c>
    </row>
    <row r="169" spans="1:1">
      <c r="A169">
        <v>8100900281</v>
      </c>
    </row>
    <row r="170" spans="1:1">
      <c r="A170">
        <v>8102140655</v>
      </c>
    </row>
    <row r="171" spans="1:1">
      <c r="A171">
        <v>8180313669</v>
      </c>
    </row>
    <row r="172" spans="1:1">
      <c r="A172">
        <v>8035831324</v>
      </c>
    </row>
    <row r="173" spans="1:1">
      <c r="A173">
        <v>8032886111</v>
      </c>
    </row>
    <row r="174" spans="1:1">
      <c r="A174">
        <v>7030479758</v>
      </c>
    </row>
    <row r="175" spans="1:1">
      <c r="A175">
        <v>8028272745</v>
      </c>
    </row>
    <row r="176" spans="1:1">
      <c r="A176">
        <v>8035877559</v>
      </c>
    </row>
    <row r="177" spans="1:1">
      <c r="A177">
        <v>8033662880</v>
      </c>
    </row>
    <row r="178" spans="1:1">
      <c r="A178">
        <v>8033595151</v>
      </c>
    </row>
    <row r="179" spans="1:1">
      <c r="A179">
        <v>8127290720</v>
      </c>
    </row>
    <row r="180" spans="1:1">
      <c r="A180">
        <v>8036015655</v>
      </c>
    </row>
    <row r="181" spans="1:1">
      <c r="A181">
        <v>8032185297</v>
      </c>
    </row>
    <row r="182" spans="1:1">
      <c r="A182">
        <v>7037629544</v>
      </c>
    </row>
    <row r="183" spans="1:1">
      <c r="A183">
        <v>8033082516</v>
      </c>
    </row>
    <row r="184" spans="1:1">
      <c r="A184">
        <v>8037870675</v>
      </c>
    </row>
    <row r="185" spans="1:1">
      <c r="A185">
        <v>8023254161</v>
      </c>
    </row>
    <row r="186" spans="1:1">
      <c r="A186">
        <v>8035812717</v>
      </c>
    </row>
    <row r="187" spans="1:1">
      <c r="A187">
        <v>8030747694</v>
      </c>
    </row>
    <row r="188" spans="1:1">
      <c r="A188">
        <v>8028566827</v>
      </c>
    </row>
    <row r="189" spans="1:1">
      <c r="A189">
        <v>8037428710</v>
      </c>
    </row>
    <row r="190" spans="1:1">
      <c r="A190">
        <v>8037832074</v>
      </c>
    </row>
    <row r="191" spans="1:1">
      <c r="A191">
        <v>7013724345</v>
      </c>
    </row>
    <row r="192" spans="1:1">
      <c r="A192">
        <v>8087344068</v>
      </c>
    </row>
    <row r="193" spans="1:1">
      <c r="A193">
        <v>8132197732</v>
      </c>
    </row>
    <row r="194" spans="1:1">
      <c r="A194">
        <v>8101155888</v>
      </c>
    </row>
    <row r="195" spans="1:1">
      <c r="A195">
        <v>8037003068</v>
      </c>
    </row>
    <row r="196" spans="1:1">
      <c r="A196">
        <v>7038960562</v>
      </c>
    </row>
    <row r="197" spans="1:1">
      <c r="A197">
        <v>8064503275</v>
      </c>
    </row>
    <row r="198" spans="1:1">
      <c r="A198">
        <v>8025015261</v>
      </c>
    </row>
    <row r="199" spans="1:1">
      <c r="A199">
        <v>8051818006</v>
      </c>
    </row>
    <row r="200" spans="1:1">
      <c r="A200">
        <v>7025940010</v>
      </c>
    </row>
    <row r="201" spans="1:1">
      <c r="A201">
        <v>7036800000</v>
      </c>
    </row>
    <row r="202" spans="1:1">
      <c r="A202">
        <v>8133353555</v>
      </c>
    </row>
    <row r="203" spans="1:1">
      <c r="A203">
        <v>8076318639</v>
      </c>
    </row>
    <row r="204" spans="1:1">
      <c r="A204">
        <v>8032375086</v>
      </c>
    </row>
    <row r="205" spans="1:1">
      <c r="A205">
        <v>8030853537</v>
      </c>
    </row>
    <row r="206" spans="1:1">
      <c r="A206">
        <v>7036566738</v>
      </c>
    </row>
    <row r="207" spans="1:1">
      <c r="A207">
        <v>7033742767</v>
      </c>
    </row>
    <row r="208" spans="1:1">
      <c r="A208">
        <v>8029990349</v>
      </c>
    </row>
    <row r="209" spans="1:1">
      <c r="A209">
        <v>8031113556</v>
      </c>
    </row>
    <row r="210" spans="1:1">
      <c r="A210">
        <v>8099870005</v>
      </c>
    </row>
    <row r="211" spans="1:1">
      <c r="A211">
        <v>8073077809</v>
      </c>
    </row>
    <row r="212" spans="1:1">
      <c r="A212">
        <v>8098141461</v>
      </c>
    </row>
    <row r="213" spans="1:1">
      <c r="A213">
        <v>8036142156</v>
      </c>
    </row>
    <row r="214" spans="1:1">
      <c r="A214">
        <v>8033143224</v>
      </c>
    </row>
    <row r="215" spans="1:1">
      <c r="A215">
        <v>8037644831</v>
      </c>
    </row>
    <row r="216" spans="1:1">
      <c r="A216">
        <v>8053274571</v>
      </c>
    </row>
    <row r="217" spans="1:1">
      <c r="A217">
        <v>8099111556</v>
      </c>
    </row>
    <row r="218" spans="1:1">
      <c r="A218">
        <v>8069643811</v>
      </c>
    </row>
    <row r="219" spans="1:1">
      <c r="A219">
        <v>8037205605</v>
      </c>
    </row>
    <row r="220" spans="1:1">
      <c r="A220">
        <v>8033176365</v>
      </c>
    </row>
    <row r="221" spans="1:1">
      <c r="A221">
        <v>8036199313</v>
      </c>
    </row>
    <row r="222" spans="1:1">
      <c r="A222">
        <v>8038506914</v>
      </c>
    </row>
    <row r="223" spans="1:1">
      <c r="A223">
        <v>8062517000</v>
      </c>
    </row>
    <row r="224" spans="1:1">
      <c r="A224">
        <v>8033138274</v>
      </c>
    </row>
    <row r="225" spans="1:1">
      <c r="A225">
        <v>8025981448</v>
      </c>
    </row>
    <row r="226" spans="1:1">
      <c r="A226">
        <v>7034403855</v>
      </c>
    </row>
    <row r="227" spans="1:1">
      <c r="A227">
        <v>7038729270</v>
      </c>
    </row>
    <row r="228" spans="1:1">
      <c r="A228">
        <v>8061395284</v>
      </c>
    </row>
    <row r="229" spans="1:1">
      <c r="A229">
        <v>8066177181</v>
      </c>
    </row>
    <row r="230" spans="1:1">
      <c r="A230">
        <v>7068878025</v>
      </c>
    </row>
    <row r="231" spans="1:1">
      <c r="A231">
        <v>8032198588</v>
      </c>
    </row>
    <row r="232" spans="1:1">
      <c r="A232">
        <v>8065446866</v>
      </c>
    </row>
    <row r="233" spans="1:1">
      <c r="A233">
        <v>8064644489</v>
      </c>
    </row>
    <row r="234" spans="1:1">
      <c r="A234">
        <v>8138262581</v>
      </c>
    </row>
    <row r="235" spans="1:1">
      <c r="A235">
        <v>8166605052</v>
      </c>
    </row>
    <row r="236" spans="1:1">
      <c r="A236">
        <v>8035681668</v>
      </c>
    </row>
    <row r="237" spans="1:1">
      <c r="A237">
        <v>7031115950</v>
      </c>
    </row>
    <row r="238" spans="1:1">
      <c r="A238">
        <v>8037035456</v>
      </c>
    </row>
    <row r="239" spans="1:1">
      <c r="A239">
        <v>8033276120</v>
      </c>
    </row>
    <row r="240" spans="1:1">
      <c r="A240">
        <v>8030526144</v>
      </c>
    </row>
    <row r="241" spans="1:1">
      <c r="A241">
        <v>8067280254</v>
      </c>
    </row>
    <row r="242" spans="1:1">
      <c r="A242">
        <v>8023364490</v>
      </c>
    </row>
    <row r="243" spans="1:1">
      <c r="A243">
        <v>8033093627</v>
      </c>
    </row>
    <row r="244" spans="1:1">
      <c r="A244">
        <v>8154441004</v>
      </c>
    </row>
    <row r="245" spans="1:1">
      <c r="A245">
        <v>8146338537</v>
      </c>
    </row>
    <row r="246" spans="1:1">
      <c r="A246">
        <v>8094548446</v>
      </c>
    </row>
    <row r="247" spans="1:1">
      <c r="A247">
        <v>9082337733</v>
      </c>
    </row>
    <row r="248" spans="1:1">
      <c r="A248">
        <v>8070992640</v>
      </c>
    </row>
    <row r="249" spans="1:1">
      <c r="A249">
        <v>8057337192</v>
      </c>
    </row>
    <row r="250" spans="1:1">
      <c r="A250">
        <v>8039263555</v>
      </c>
    </row>
    <row r="251" spans="1:1">
      <c r="A251">
        <v>8126581411</v>
      </c>
    </row>
    <row r="252" spans="1:1">
      <c r="A252">
        <v>7036832338</v>
      </c>
    </row>
    <row r="253" spans="1:1">
      <c r="A253">
        <v>8182650310</v>
      </c>
    </row>
    <row r="254" spans="1:1">
      <c r="A254">
        <v>7063007605</v>
      </c>
    </row>
    <row r="255" spans="1:1">
      <c r="A255">
        <v>8033330535</v>
      </c>
    </row>
    <row r="256" spans="1:1">
      <c r="A256">
        <v>7030245455</v>
      </c>
    </row>
    <row r="257" spans="1:1">
      <c r="A257">
        <v>7031836300</v>
      </c>
    </row>
    <row r="258" spans="1:1">
      <c r="A258">
        <v>8037640956</v>
      </c>
    </row>
    <row r="259" spans="1:1">
      <c r="A259">
        <v>8036704915</v>
      </c>
    </row>
    <row r="260" spans="1:1">
      <c r="A260">
        <v>8033631349</v>
      </c>
    </row>
    <row r="261" spans="1:1">
      <c r="A261">
        <v>8091415842</v>
      </c>
    </row>
    <row r="262" spans="1:1">
      <c r="A262">
        <v>8060234227</v>
      </c>
    </row>
    <row r="263" spans="1:1">
      <c r="A263">
        <v>8095559019</v>
      </c>
    </row>
    <row r="264" spans="1:1">
      <c r="A264">
        <v>8037872745</v>
      </c>
    </row>
    <row r="265" spans="1:1">
      <c r="A265">
        <v>8035888137</v>
      </c>
    </row>
    <row r="266" spans="1:1">
      <c r="A266">
        <v>8033191003</v>
      </c>
    </row>
    <row r="267" spans="1:1">
      <c r="A267">
        <v>8056194149</v>
      </c>
    </row>
    <row r="268" spans="1:1">
      <c r="A268">
        <v>8033151180</v>
      </c>
    </row>
    <row r="269" spans="1:1">
      <c r="A269">
        <v>8033002924</v>
      </c>
    </row>
    <row r="270" spans="1:1">
      <c r="A270">
        <v>8033499145</v>
      </c>
    </row>
    <row r="271" spans="1:1">
      <c r="A271">
        <v>8036258340</v>
      </c>
    </row>
    <row r="272" spans="1:1">
      <c r="A272">
        <v>9094268144</v>
      </c>
    </row>
    <row r="273" spans="1:1">
      <c r="A273">
        <v>8033264837</v>
      </c>
    </row>
    <row r="274" spans="1:1">
      <c r="A274">
        <v>7081813900</v>
      </c>
    </row>
    <row r="275" spans="1:1">
      <c r="A275">
        <v>8039168617</v>
      </c>
    </row>
    <row r="276" spans="1:1">
      <c r="A276">
        <v>8067458855</v>
      </c>
    </row>
    <row r="277" spans="1:1">
      <c r="A277">
        <v>8036383903</v>
      </c>
    </row>
    <row r="278" spans="1:1">
      <c r="A278">
        <v>7031284720</v>
      </c>
    </row>
    <row r="279" spans="1:1">
      <c r="A279">
        <v>8037875599</v>
      </c>
    </row>
    <row r="280" spans="1:1">
      <c r="A280">
        <v>8035908749</v>
      </c>
    </row>
    <row r="281" spans="1:1">
      <c r="A281">
        <v>7057943417</v>
      </c>
    </row>
    <row r="282" spans="1:1">
      <c r="A282">
        <v>7067609169</v>
      </c>
    </row>
    <row r="283" spans="1:1">
      <c r="A283">
        <v>8077216891</v>
      </c>
    </row>
    <row r="284" spans="1:1">
      <c r="A284">
        <v>8036999935</v>
      </c>
    </row>
    <row r="285" spans="1:1">
      <c r="A285">
        <v>8079210143</v>
      </c>
    </row>
    <row r="286" spans="1:1">
      <c r="A286">
        <v>8180626272</v>
      </c>
    </row>
    <row r="287" spans="1:1">
      <c r="A287">
        <v>8036054376</v>
      </c>
    </row>
    <row r="288" spans="1:1">
      <c r="A288">
        <v>8036240528</v>
      </c>
    </row>
    <row r="289" spans="1:1">
      <c r="A289">
        <v>8088005994</v>
      </c>
    </row>
    <row r="290" spans="1:1">
      <c r="A290">
        <v>7032190563</v>
      </c>
    </row>
    <row r="291" spans="1:1">
      <c r="A291">
        <v>8033082236</v>
      </c>
    </row>
    <row r="292" spans="1:1">
      <c r="A292">
        <v>8131145577</v>
      </c>
    </row>
    <row r="293" spans="1:1">
      <c r="A293">
        <v>8037873500</v>
      </c>
    </row>
    <row r="294" spans="1:1">
      <c r="A294">
        <v>7038186662</v>
      </c>
    </row>
    <row r="295" spans="1:1">
      <c r="A295">
        <v>8033142642</v>
      </c>
    </row>
    <row r="296" spans="1:1">
      <c r="A296">
        <v>8060364382</v>
      </c>
    </row>
    <row r="297" spans="1:1">
      <c r="A297">
        <v>7060505883</v>
      </c>
    </row>
    <row r="298" spans="1:1">
      <c r="A298">
        <v>8032100876</v>
      </c>
    </row>
    <row r="299" spans="1:1">
      <c r="A299">
        <v>7007393163</v>
      </c>
    </row>
    <row r="300" spans="1:1">
      <c r="A300">
        <v>7060414864</v>
      </c>
    </row>
    <row r="301" spans="1:1">
      <c r="A301">
        <v>8066751036</v>
      </c>
    </row>
    <row r="302" spans="1:1">
      <c r="A302">
        <v>8157719154</v>
      </c>
    </row>
    <row r="303" spans="1:1">
      <c r="A303">
        <v>8099658437</v>
      </c>
    </row>
    <row r="304" spans="1:1">
      <c r="A304">
        <v>8078073670</v>
      </c>
    </row>
    <row r="305" spans="1:1">
      <c r="A305">
        <v>8065969593</v>
      </c>
    </row>
    <row r="306" spans="1:1">
      <c r="A306">
        <v>8064753472</v>
      </c>
    </row>
    <row r="307" spans="1:1">
      <c r="A307">
        <v>8033327012</v>
      </c>
    </row>
    <row r="308" spans="1:1">
      <c r="A308">
        <v>8033259190</v>
      </c>
    </row>
    <row r="309" spans="1:1">
      <c r="A309">
        <v>8057635521</v>
      </c>
    </row>
    <row r="310" spans="1:1">
      <c r="A310">
        <v>7025058051</v>
      </c>
    </row>
    <row r="311" spans="1:1">
      <c r="A311">
        <v>8039599486</v>
      </c>
    </row>
    <row r="312" spans="1:1">
      <c r="A312">
        <v>8030961571</v>
      </c>
    </row>
    <row r="313" spans="1:1">
      <c r="A313">
        <v>25193996971</v>
      </c>
    </row>
    <row r="314" spans="1:1">
      <c r="A314">
        <v>8081777774</v>
      </c>
    </row>
    <row r="315" spans="1:1">
      <c r="A315">
        <v>8033043566</v>
      </c>
    </row>
    <row r="316" spans="1:1">
      <c r="A316">
        <v>7068766667</v>
      </c>
    </row>
    <row r="317" spans="1:1">
      <c r="A317">
        <v>8094400322</v>
      </c>
    </row>
    <row r="318" spans="1:1">
      <c r="A318">
        <v>8036532528</v>
      </c>
    </row>
    <row r="319" spans="1:1">
      <c r="A319">
        <v>8106333111</v>
      </c>
    </row>
    <row r="320" spans="1:1">
      <c r="A320">
        <v>8063924216</v>
      </c>
    </row>
    <row r="321" spans="1:1">
      <c r="A321">
        <v>8069752667</v>
      </c>
    </row>
    <row r="322" spans="1:1">
      <c r="A322">
        <v>8023033325</v>
      </c>
    </row>
    <row r="323" spans="1:1">
      <c r="A323">
        <v>7038713292</v>
      </c>
    </row>
    <row r="324" spans="1:1">
      <c r="A324">
        <v>8008105238</v>
      </c>
    </row>
    <row r="325" spans="1:1">
      <c r="A325">
        <v>8033298860</v>
      </c>
    </row>
    <row r="326" spans="1:1">
      <c r="A326">
        <v>8093033883</v>
      </c>
    </row>
    <row r="327" spans="1:1">
      <c r="A327">
        <v>8059099682</v>
      </c>
    </row>
    <row r="328" spans="1:1">
      <c r="A328">
        <v>8036308189</v>
      </c>
    </row>
    <row r="329" spans="1:1">
      <c r="A329">
        <v>8069485292</v>
      </c>
    </row>
    <row r="330" spans="1:1">
      <c r="A330">
        <v>8033541673</v>
      </c>
    </row>
    <row r="331" spans="1:1">
      <c r="A331">
        <v>8099449016</v>
      </c>
    </row>
    <row r="332" spans="1:1">
      <c r="A332">
        <v>8037007213</v>
      </c>
    </row>
    <row r="333" spans="1:1">
      <c r="A333">
        <v>8099930892</v>
      </c>
    </row>
    <row r="334" spans="1:1">
      <c r="A334">
        <v>8130396698</v>
      </c>
    </row>
    <row r="335" spans="1:1">
      <c r="A335">
        <v>8185918484</v>
      </c>
    </row>
    <row r="336" spans="1:1">
      <c r="A336">
        <v>8034083970</v>
      </c>
    </row>
    <row r="337" spans="1:1">
      <c r="A337">
        <v>8033090729</v>
      </c>
    </row>
    <row r="338" spans="1:1">
      <c r="A338">
        <v>8098807868</v>
      </c>
    </row>
    <row r="339" spans="1:1">
      <c r="A339">
        <v>8033347388</v>
      </c>
    </row>
    <row r="340" spans="1:1">
      <c r="A340">
        <v>8031316151</v>
      </c>
    </row>
    <row r="341" spans="1:1">
      <c r="A341">
        <v>8035905098</v>
      </c>
    </row>
    <row r="342" spans="1:1">
      <c r="A342">
        <v>8063261412</v>
      </c>
    </row>
    <row r="343" spans="1:1">
      <c r="A343">
        <v>8066465554</v>
      </c>
    </row>
    <row r="344" spans="1:1">
      <c r="A344">
        <v>8088886689</v>
      </c>
    </row>
    <row r="345" spans="1:1">
      <c r="A345">
        <v>7030913455</v>
      </c>
    </row>
    <row r="346" spans="1:1">
      <c r="A346">
        <v>7033663644</v>
      </c>
    </row>
    <row r="347" spans="1:1">
      <c r="A347">
        <v>8065301924</v>
      </c>
    </row>
    <row r="348" spans="1:1">
      <c r="A348">
        <v>8085518555</v>
      </c>
    </row>
    <row r="349" spans="1:1">
      <c r="A349">
        <v>8035606337</v>
      </c>
    </row>
    <row r="350" spans="1:1">
      <c r="A350">
        <v>8178448948</v>
      </c>
    </row>
    <row r="351" spans="1:1">
      <c r="A351">
        <v>8035960120</v>
      </c>
    </row>
    <row r="352" spans="1:1">
      <c r="A352">
        <v>8137060701</v>
      </c>
    </row>
    <row r="353" spans="1:1">
      <c r="A353">
        <v>8064944525</v>
      </c>
    </row>
    <row r="354" spans="1:1">
      <c r="A354">
        <v>8038988213</v>
      </c>
    </row>
    <row r="355" spans="1:1">
      <c r="A355">
        <v>8168878876</v>
      </c>
    </row>
    <row r="356" spans="1:1">
      <c r="A356">
        <v>27835167712</v>
      </c>
    </row>
    <row r="357" spans="1:1">
      <c r="A357">
        <v>8033726782</v>
      </c>
    </row>
    <row r="358" spans="1:1">
      <c r="A358">
        <v>8033230590</v>
      </c>
    </row>
    <row r="359" spans="1:1">
      <c r="A359">
        <v>7032317091</v>
      </c>
    </row>
    <row r="360" spans="1:1">
      <c r="A360">
        <v>8062633349</v>
      </c>
    </row>
    <row r="361" spans="1:1">
      <c r="A361">
        <v>8055250727</v>
      </c>
    </row>
    <row r="362" spans="1:1">
      <c r="A362">
        <v>8061182065</v>
      </c>
    </row>
    <row r="363" spans="1:1">
      <c r="A363">
        <v>8063611550</v>
      </c>
    </row>
    <row r="364" spans="1:1">
      <c r="A364">
        <v>8054407847</v>
      </c>
    </row>
    <row r="365" spans="1:1">
      <c r="A365">
        <v>8036045433</v>
      </c>
    </row>
    <row r="366" spans="1:1">
      <c r="A366">
        <v>8032016887</v>
      </c>
    </row>
    <row r="367" spans="1:1">
      <c r="A367">
        <v>8033111361</v>
      </c>
    </row>
    <row r="368" spans="1:1">
      <c r="A368">
        <v>8039733051</v>
      </c>
    </row>
    <row r="369" spans="1:1">
      <c r="A369">
        <v>8033144319</v>
      </c>
    </row>
    <row r="370" spans="1:1">
      <c r="A370">
        <v>8033113127</v>
      </c>
    </row>
    <row r="371" spans="1:1">
      <c r="A371">
        <v>8051179156</v>
      </c>
    </row>
    <row r="372" spans="1:1">
      <c r="A372">
        <v>27728791044</v>
      </c>
    </row>
    <row r="373" spans="1:1">
      <c r="A373">
        <v>8108607418</v>
      </c>
    </row>
    <row r="374" spans="1:1">
      <c r="A374">
        <v>7067767831</v>
      </c>
    </row>
    <row r="375" spans="1:1">
      <c r="A375">
        <v>8038308230</v>
      </c>
    </row>
    <row r="376" spans="1:1">
      <c r="A376">
        <v>8162539383</v>
      </c>
    </row>
    <row r="377" spans="1:1">
      <c r="A377">
        <v>8069101175</v>
      </c>
    </row>
    <row r="378" spans="1:1">
      <c r="A378">
        <v>7039009827</v>
      </c>
    </row>
    <row r="379" spans="1:1">
      <c r="A379">
        <v>8035909117</v>
      </c>
    </row>
    <row r="380" spans="1:1">
      <c r="A380">
        <v>8187642662</v>
      </c>
    </row>
    <row r="381" spans="1:1">
      <c r="A381">
        <v>8032910259</v>
      </c>
    </row>
    <row r="382" spans="1:1">
      <c r="A382">
        <v>8037445736</v>
      </c>
    </row>
    <row r="383" spans="1:1">
      <c r="A383">
        <v>8037009477</v>
      </c>
    </row>
    <row r="384" spans="1:1">
      <c r="A384">
        <v>8036676966</v>
      </c>
    </row>
    <row r="385" spans="1:1">
      <c r="A385">
        <v>8037850706</v>
      </c>
    </row>
    <row r="386" spans="1:1">
      <c r="A386">
        <v>7034995313</v>
      </c>
    </row>
    <row r="387" spans="1:1">
      <c r="A387">
        <v>8032004816</v>
      </c>
    </row>
    <row r="388" spans="1:1">
      <c r="A388">
        <v>8035370028</v>
      </c>
    </row>
    <row r="389" spans="1:1">
      <c r="A389">
        <v>8035905301</v>
      </c>
    </row>
    <row r="390" spans="1:1">
      <c r="A390">
        <v>8032958475</v>
      </c>
    </row>
    <row r="391" spans="1:1">
      <c r="A391">
        <v>8038994417</v>
      </c>
    </row>
    <row r="392" spans="1:1">
      <c r="A392">
        <v>8063693300</v>
      </c>
    </row>
    <row r="393" spans="1:1">
      <c r="A393">
        <v>8036007128</v>
      </c>
    </row>
    <row r="394" spans="1:1">
      <c r="A394">
        <v>8035954613</v>
      </c>
    </row>
    <row r="395" spans="1:1">
      <c r="A395">
        <v>8035900035</v>
      </c>
    </row>
    <row r="396" spans="1:1">
      <c r="A396">
        <v>8100491858</v>
      </c>
    </row>
    <row r="397" spans="1:1">
      <c r="A397">
        <v>8161317884</v>
      </c>
    </row>
    <row r="398" spans="1:1">
      <c r="A398">
        <v>7062246205</v>
      </c>
    </row>
    <row r="399" spans="1:1">
      <c r="A399">
        <v>8033309061</v>
      </c>
    </row>
    <row r="400" spans="1:1">
      <c r="A400">
        <v>7038518267</v>
      </c>
    </row>
    <row r="401" spans="1:1">
      <c r="A401">
        <v>8034257219</v>
      </c>
    </row>
    <row r="402" spans="1:1">
      <c r="A402">
        <v>8070907074</v>
      </c>
    </row>
    <row r="403" spans="1:1">
      <c r="A403">
        <v>8104255723</v>
      </c>
    </row>
    <row r="404" spans="1:1">
      <c r="A404">
        <v>8035890603</v>
      </c>
    </row>
    <row r="405" spans="1:1">
      <c r="A405">
        <v>8030591000</v>
      </c>
    </row>
    <row r="406" spans="1:1">
      <c r="A406">
        <v>8087924854</v>
      </c>
    </row>
    <row r="407" spans="1:1">
      <c r="A407">
        <v>8069681559</v>
      </c>
    </row>
    <row r="408" spans="1:1">
      <c r="A408">
        <v>7068133933</v>
      </c>
    </row>
    <row r="409" spans="1:1">
      <c r="A409">
        <v>8065723337</v>
      </c>
    </row>
    <row r="410" spans="1:1">
      <c r="A410">
        <v>8037083494</v>
      </c>
    </row>
    <row r="411" spans="1:1">
      <c r="A411">
        <v>8032954842</v>
      </c>
    </row>
    <row r="412" spans="1:1">
      <c r="A412">
        <v>8033379556</v>
      </c>
    </row>
    <row r="413" spans="1:1">
      <c r="A413">
        <v>8033330406</v>
      </c>
    </row>
    <row r="414" spans="1:1">
      <c r="A414">
        <v>8174700693</v>
      </c>
    </row>
    <row r="415" spans="1:1">
      <c r="A415">
        <v>8023325984</v>
      </c>
    </row>
    <row r="416" spans="1:1">
      <c r="A416">
        <v>7061806910</v>
      </c>
    </row>
    <row r="417" spans="1:1">
      <c r="A417">
        <v>7030383884</v>
      </c>
    </row>
    <row r="418" spans="1:1">
      <c r="A418">
        <v>8033665635</v>
      </c>
    </row>
    <row r="419" spans="1:1">
      <c r="A419">
        <v>8028129255</v>
      </c>
    </row>
    <row r="420" spans="1:1">
      <c r="A420">
        <v>7062922801</v>
      </c>
    </row>
    <row r="421" spans="1:1">
      <c r="A421">
        <v>8062678762</v>
      </c>
    </row>
    <row r="422" spans="1:1">
      <c r="A422">
        <v>8181781268</v>
      </c>
    </row>
    <row r="423" spans="1:1">
      <c r="A423">
        <v>8050772192</v>
      </c>
    </row>
    <row r="424" spans="1:1">
      <c r="A424">
        <v>7067674239</v>
      </c>
    </row>
    <row r="425" spans="1:1">
      <c r="A425">
        <v>8033274830</v>
      </c>
    </row>
    <row r="426" spans="1:1">
      <c r="A426">
        <v>7068888839</v>
      </c>
    </row>
    <row r="427" spans="1:1">
      <c r="A427">
        <v>7057627130</v>
      </c>
    </row>
    <row r="428" spans="1:1">
      <c r="A428">
        <v>8068899269</v>
      </c>
    </row>
    <row r="429" spans="1:1">
      <c r="A429">
        <v>8173476191</v>
      </c>
    </row>
    <row r="430" spans="1:1">
      <c r="A430">
        <v>8133781839</v>
      </c>
    </row>
    <row r="431" spans="1:1">
      <c r="A431">
        <v>8038501316</v>
      </c>
    </row>
    <row r="432" spans="1:1">
      <c r="A432">
        <v>8189289011</v>
      </c>
    </row>
    <row r="433" spans="1:1">
      <c r="A433">
        <v>8033427581</v>
      </c>
    </row>
    <row r="434" spans="1:1">
      <c r="A434">
        <v>8072426686</v>
      </c>
    </row>
    <row r="435" spans="1:1">
      <c r="A435">
        <v>8067004644</v>
      </c>
    </row>
    <row r="436" spans="1:1">
      <c r="A436">
        <v>8033133951</v>
      </c>
    </row>
    <row r="437" spans="1:1">
      <c r="A437">
        <v>9093476861</v>
      </c>
    </row>
    <row r="438" spans="1:1">
      <c r="A438">
        <v>8056015334</v>
      </c>
    </row>
    <row r="439" spans="1:1">
      <c r="A439">
        <v>8039720812</v>
      </c>
    </row>
    <row r="440" spans="1:1">
      <c r="A440">
        <v>8031364809</v>
      </c>
    </row>
    <row r="441" spans="1:1">
      <c r="A441">
        <v>8101056049</v>
      </c>
    </row>
    <row r="442" spans="1:1">
      <c r="A442">
        <v>8035146373</v>
      </c>
    </row>
    <row r="443" spans="1:1">
      <c r="A443">
        <v>8064858783</v>
      </c>
    </row>
    <row r="444" spans="1:1">
      <c r="A444">
        <v>8036606275</v>
      </c>
    </row>
    <row r="445" spans="1:1">
      <c r="A445">
        <v>8068923889</v>
      </c>
    </row>
    <row r="446" spans="1:1">
      <c r="A446">
        <v>8093544417</v>
      </c>
    </row>
    <row r="447" spans="1:1">
      <c r="A447">
        <v>8095494456</v>
      </c>
    </row>
    <row r="448" spans="1:1">
      <c r="A448">
        <v>8165647105</v>
      </c>
    </row>
    <row r="449" spans="1:1">
      <c r="A449">
        <v>8035668346</v>
      </c>
    </row>
    <row r="450" spans="1:1">
      <c r="A450">
        <v>8036246752</v>
      </c>
    </row>
    <row r="451" spans="1:1">
      <c r="A451">
        <v>8188058547</v>
      </c>
    </row>
    <row r="452" spans="1:1">
      <c r="A452">
        <v>8163122020</v>
      </c>
    </row>
    <row r="453" spans="1:1">
      <c r="A453">
        <v>8036198450</v>
      </c>
    </row>
    <row r="454" spans="1:1">
      <c r="A454">
        <v>8033076227</v>
      </c>
    </row>
    <row r="455" spans="1:1">
      <c r="A455">
        <v>9097328895</v>
      </c>
    </row>
    <row r="456" spans="1:1">
      <c r="A456">
        <v>8081028959</v>
      </c>
    </row>
    <row r="457" spans="1:1">
      <c r="A457">
        <v>8070785797</v>
      </c>
    </row>
    <row r="458" spans="1:1">
      <c r="A458">
        <v>8063219310</v>
      </c>
    </row>
    <row r="459" spans="1:1">
      <c r="A459">
        <v>8032928795</v>
      </c>
    </row>
    <row r="460" spans="1:1">
      <c r="A460">
        <v>8071354865</v>
      </c>
    </row>
    <row r="461" spans="1:1">
      <c r="A461">
        <v>7039264626</v>
      </c>
    </row>
    <row r="462" spans="1:1">
      <c r="A462">
        <v>8099447150</v>
      </c>
    </row>
    <row r="463" spans="1:1">
      <c r="A463">
        <v>8102822800</v>
      </c>
    </row>
    <row r="464" spans="1:1">
      <c r="A464">
        <v>8126446966</v>
      </c>
    </row>
    <row r="465" spans="1:1">
      <c r="A465">
        <v>8023674625</v>
      </c>
    </row>
    <row r="466" spans="1:1">
      <c r="A466">
        <v>8052222636</v>
      </c>
    </row>
    <row r="467" spans="1:1">
      <c r="A467">
        <v>7019159131</v>
      </c>
    </row>
    <row r="468" spans="1:1">
      <c r="A468">
        <v>8103880885</v>
      </c>
    </row>
    <row r="469" spans="1:1">
      <c r="A469">
        <v>8036373346</v>
      </c>
    </row>
    <row r="470" spans="1:1">
      <c r="A470">
        <v>8095360073</v>
      </c>
    </row>
    <row r="471" spans="1:1">
      <c r="A471">
        <v>8036734473</v>
      </c>
    </row>
    <row r="472" spans="1:1">
      <c r="A472">
        <v>8023111133</v>
      </c>
    </row>
    <row r="473" spans="1:1">
      <c r="A473">
        <v>7067775481</v>
      </c>
    </row>
    <row r="474" spans="1:1">
      <c r="A474">
        <v>9099995959</v>
      </c>
    </row>
    <row r="475" spans="1:1">
      <c r="A475">
        <v>8068576197</v>
      </c>
    </row>
    <row r="476" spans="1:1">
      <c r="A476">
        <v>8177400764</v>
      </c>
    </row>
    <row r="477" spans="1:1">
      <c r="A477">
        <v>8032815480</v>
      </c>
    </row>
    <row r="478" spans="1:1">
      <c r="A478">
        <v>8033231152</v>
      </c>
    </row>
    <row r="479" spans="1:1">
      <c r="A479">
        <v>8033548742</v>
      </c>
    </row>
    <row r="480" spans="1:1">
      <c r="A480">
        <v>8059933805</v>
      </c>
    </row>
    <row r="481" spans="1:1">
      <c r="A481">
        <v>8033827857</v>
      </c>
    </row>
    <row r="482" spans="1:1">
      <c r="A482">
        <v>9095078383</v>
      </c>
    </row>
    <row r="483" spans="1:1">
      <c r="A483">
        <v>8036696800</v>
      </c>
    </row>
    <row r="484" spans="1:1">
      <c r="A484">
        <v>7033916504</v>
      </c>
    </row>
    <row r="485" spans="1:1">
      <c r="A485">
        <v>9091667270</v>
      </c>
    </row>
    <row r="486" spans="1:1">
      <c r="A486">
        <v>8181444134</v>
      </c>
    </row>
    <row r="487" spans="1:1">
      <c r="A487">
        <v>8022570043</v>
      </c>
    </row>
    <row r="488" spans="1:1">
      <c r="A488">
        <v>8030754114</v>
      </c>
    </row>
    <row r="489" spans="1:1">
      <c r="A489">
        <v>8033133012</v>
      </c>
    </row>
    <row r="490" spans="1:1">
      <c r="A490">
        <v>8037241619</v>
      </c>
    </row>
    <row r="491" spans="1:1">
      <c r="A491">
        <v>7042349365</v>
      </c>
    </row>
    <row r="492" spans="1:1">
      <c r="A492">
        <v>9099999268</v>
      </c>
    </row>
    <row r="493" spans="1:1">
      <c r="A493">
        <v>7038350335</v>
      </c>
    </row>
    <row r="494" spans="1:1">
      <c r="A494">
        <v>8186142461</v>
      </c>
    </row>
    <row r="495" spans="1:1">
      <c r="A495">
        <v>8037878629</v>
      </c>
    </row>
    <row r="496" spans="1:1">
      <c r="A496">
        <v>7069402053</v>
      </c>
    </row>
    <row r="497" spans="1:1">
      <c r="A497">
        <v>9057713115</v>
      </c>
    </row>
    <row r="498" spans="1:1">
      <c r="A498">
        <v>7034656060</v>
      </c>
    </row>
    <row r="499" spans="1:1">
      <c r="A499">
        <v>8037745328</v>
      </c>
    </row>
    <row r="500" spans="1:1">
      <c r="A500">
        <v>8037057693</v>
      </c>
    </row>
    <row r="501" spans="1:1">
      <c r="A501">
        <v>8063989638</v>
      </c>
    </row>
    <row r="502" spans="1:1">
      <c r="A502">
        <v>8165403990</v>
      </c>
    </row>
    <row r="503" spans="1:1">
      <c r="A503">
        <v>8035045441</v>
      </c>
    </row>
    <row r="504" spans="1:1">
      <c r="A504">
        <v>8039406402</v>
      </c>
    </row>
    <row r="505" spans="1:1">
      <c r="A505">
        <v>8056175691</v>
      </c>
    </row>
    <row r="506" spans="1:1">
      <c r="A506">
        <v>8174138027</v>
      </c>
    </row>
    <row r="507" spans="1:1">
      <c r="A507">
        <v>8054758228</v>
      </c>
    </row>
    <row r="508" spans="1:1">
      <c r="A508">
        <v>8105218703</v>
      </c>
    </row>
    <row r="509" spans="1:1">
      <c r="A509">
        <v>7039335771</v>
      </c>
    </row>
    <row r="510" spans="1:1">
      <c r="A510">
        <v>8091280444</v>
      </c>
    </row>
    <row r="511" spans="1:1">
      <c r="A511">
        <v>7031890286</v>
      </c>
    </row>
    <row r="512" spans="1:1">
      <c r="A512">
        <v>8033428660</v>
      </c>
    </row>
    <row r="513" spans="1:1">
      <c r="A513">
        <v>7036713688</v>
      </c>
    </row>
    <row r="514" spans="1:1">
      <c r="A514">
        <v>8035927904</v>
      </c>
    </row>
    <row r="515" spans="1:1">
      <c r="A515">
        <v>8130777066</v>
      </c>
    </row>
    <row r="516" spans="1:1">
      <c r="A516">
        <v>8092959966</v>
      </c>
    </row>
    <row r="517" spans="1:1">
      <c r="A517">
        <v>9030001006</v>
      </c>
    </row>
    <row r="518" spans="1:1">
      <c r="A518">
        <v>8060200007</v>
      </c>
    </row>
    <row r="519" spans="1:1">
      <c r="A519">
        <v>8110575584</v>
      </c>
    </row>
    <row r="520" spans="1:1">
      <c r="A520">
        <v>7063565555</v>
      </c>
    </row>
    <row r="521" spans="1:1">
      <c r="A521">
        <v>8030771981</v>
      </c>
    </row>
    <row r="522" spans="1:1">
      <c r="A522">
        <v>7035370273</v>
      </c>
    </row>
    <row r="523" spans="1:1">
      <c r="A523">
        <v>7033815248</v>
      </c>
    </row>
    <row r="524" spans="1:1">
      <c r="A524">
        <v>7067534443</v>
      </c>
    </row>
    <row r="525" spans="1:1">
      <c r="A525">
        <v>8165205008</v>
      </c>
    </row>
    <row r="526" spans="1:1">
      <c r="A526">
        <v>8060979953</v>
      </c>
    </row>
    <row r="527" spans="1:1">
      <c r="A527">
        <v>8033322379</v>
      </c>
    </row>
    <row r="528" spans="1:1">
      <c r="A528">
        <v>8027793843</v>
      </c>
    </row>
    <row r="529" spans="1:1">
      <c r="A529">
        <v>8142997974</v>
      </c>
    </row>
    <row r="530" spans="1:1">
      <c r="A530">
        <v>8023457703</v>
      </c>
    </row>
    <row r="531" spans="1:1">
      <c r="A531">
        <v>8055617344</v>
      </c>
    </row>
    <row r="532" spans="1:1">
      <c r="A532">
        <v>8177598642</v>
      </c>
    </row>
    <row r="533" spans="1:1">
      <c r="A533">
        <v>8034027133</v>
      </c>
    </row>
    <row r="534" spans="1:1">
      <c r="A534">
        <v>7035347861</v>
      </c>
    </row>
    <row r="535" spans="1:1">
      <c r="A535">
        <v>8033320129</v>
      </c>
    </row>
    <row r="536" spans="1:1">
      <c r="A536">
        <v>8067005644</v>
      </c>
    </row>
    <row r="537" spans="1:1">
      <c r="A537">
        <v>7033802892</v>
      </c>
    </row>
    <row r="538" spans="1:1">
      <c r="A538">
        <v>8035189817</v>
      </c>
    </row>
    <row r="539" spans="1:1">
      <c r="A539">
        <v>8076613339</v>
      </c>
    </row>
    <row r="540" spans="1:1">
      <c r="A540">
        <v>9020163526</v>
      </c>
    </row>
    <row r="541" spans="1:1">
      <c r="A541">
        <v>8036096234</v>
      </c>
    </row>
    <row r="542" spans="1:1">
      <c r="A542">
        <v>8032013227</v>
      </c>
    </row>
    <row r="543" spans="1:1">
      <c r="A543">
        <v>7062030732</v>
      </c>
    </row>
    <row r="544" spans="1:1">
      <c r="A544">
        <v>8033143939</v>
      </c>
    </row>
    <row r="545" spans="1:1">
      <c r="A545">
        <v>8174600411</v>
      </c>
    </row>
    <row r="546" spans="1:1">
      <c r="A546">
        <v>8167414840</v>
      </c>
    </row>
    <row r="547" spans="1:1">
      <c r="A547">
        <v>8068266523</v>
      </c>
    </row>
    <row r="548" spans="1:1">
      <c r="A548">
        <v>7063952122</v>
      </c>
    </row>
    <row r="549" spans="1:1">
      <c r="A549">
        <v>7068937122</v>
      </c>
    </row>
    <row r="550" spans="1:1">
      <c r="A550">
        <v>8035956425</v>
      </c>
    </row>
    <row r="551" spans="1:1">
      <c r="A551">
        <v>8037257855</v>
      </c>
    </row>
    <row r="552" spans="1:1">
      <c r="A552">
        <v>7064477595</v>
      </c>
    </row>
    <row r="553" spans="1:1">
      <c r="A553">
        <v>8033082284</v>
      </c>
    </row>
    <row r="554" spans="1:1">
      <c r="A554">
        <v>8034535344</v>
      </c>
    </row>
    <row r="555" spans="1:1">
      <c r="A555">
        <v>7068095441</v>
      </c>
    </row>
    <row r="556" spans="1:1">
      <c r="A556">
        <v>8133111176</v>
      </c>
    </row>
    <row r="557" spans="1:1">
      <c r="A557">
        <v>8075785566</v>
      </c>
    </row>
    <row r="558" spans="1:1">
      <c r="A558">
        <v>7033547999</v>
      </c>
    </row>
    <row r="559" spans="1:1">
      <c r="A559">
        <v>8189889422</v>
      </c>
    </row>
    <row r="560" spans="1:1">
      <c r="A560">
        <v>8057074375</v>
      </c>
    </row>
    <row r="561" spans="1:1">
      <c r="A561">
        <v>7034410675</v>
      </c>
    </row>
    <row r="562" spans="1:1">
      <c r="A562">
        <v>8186839936</v>
      </c>
    </row>
    <row r="563" spans="1:1">
      <c r="A563">
        <v>8033436354</v>
      </c>
    </row>
    <row r="564" spans="1:1">
      <c r="A564">
        <v>8037870621</v>
      </c>
    </row>
    <row r="565" spans="1:1">
      <c r="A565">
        <v>8069464478</v>
      </c>
    </row>
    <row r="566" spans="1:1">
      <c r="A566">
        <v>7031872319</v>
      </c>
    </row>
    <row r="567" spans="1:1">
      <c r="A567">
        <v>8138898483</v>
      </c>
    </row>
    <row r="568" spans="1:1">
      <c r="A568">
        <v>8033053096</v>
      </c>
    </row>
    <row r="569" spans="1:1">
      <c r="A569">
        <v>9096090006</v>
      </c>
    </row>
    <row r="570" spans="1:1">
      <c r="A570">
        <v>8069085934</v>
      </c>
    </row>
    <row r="571" spans="1:1">
      <c r="A571">
        <v>7069306910</v>
      </c>
    </row>
    <row r="572" spans="1:1">
      <c r="A572">
        <v>8053030100</v>
      </c>
    </row>
    <row r="573" spans="1:1">
      <c r="A573">
        <v>8035889695</v>
      </c>
    </row>
    <row r="574" spans="1:1">
      <c r="A574">
        <v>8066634292</v>
      </c>
    </row>
    <row r="575" spans="1:1">
      <c r="A575">
        <v>8100079829</v>
      </c>
    </row>
    <row r="576" spans="1:1">
      <c r="A576">
        <v>8032748176</v>
      </c>
    </row>
    <row r="577" spans="1:1">
      <c r="A577">
        <v>8033750962</v>
      </c>
    </row>
    <row r="578" spans="1:1">
      <c r="A578">
        <v>8055735380</v>
      </c>
    </row>
    <row r="579" spans="1:1">
      <c r="A579">
        <v>8096714514</v>
      </c>
    </row>
    <row r="580" spans="1:1">
      <c r="A580">
        <v>8137421485</v>
      </c>
    </row>
    <row r="581" spans="1:1">
      <c r="A581">
        <v>8060255580</v>
      </c>
    </row>
    <row r="582" spans="1:1">
      <c r="A582">
        <v>8037041248</v>
      </c>
    </row>
    <row r="583" spans="1:1">
      <c r="A583">
        <v>8039620756</v>
      </c>
    </row>
    <row r="584" spans="1:1">
      <c r="A584">
        <v>8033058853</v>
      </c>
    </row>
    <row r="585" spans="1:1">
      <c r="A585">
        <v>8033780432</v>
      </c>
    </row>
    <row r="586" spans="1:1">
      <c r="A586">
        <v>8056677132</v>
      </c>
    </row>
    <row r="587" spans="1:1">
      <c r="A587">
        <v>8034689161</v>
      </c>
    </row>
    <row r="588" spans="1:1">
      <c r="A588">
        <v>7086515502</v>
      </c>
    </row>
    <row r="589" spans="1:1">
      <c r="A589">
        <v>7034255079</v>
      </c>
    </row>
    <row r="590" spans="1:1">
      <c r="A590">
        <v>8036641194</v>
      </c>
    </row>
    <row r="591" spans="1:1">
      <c r="A591">
        <v>7066660003</v>
      </c>
    </row>
    <row r="592" spans="1:1">
      <c r="A592">
        <v>8033690911</v>
      </c>
    </row>
    <row r="593" spans="1:1">
      <c r="A593">
        <v>8033259799</v>
      </c>
    </row>
    <row r="594" spans="1:1">
      <c r="A594">
        <v>8059095445</v>
      </c>
    </row>
    <row r="595" spans="1:1">
      <c r="A595">
        <v>7061662191</v>
      </c>
    </row>
    <row r="596" spans="1:1">
      <c r="A596">
        <v>8034510652</v>
      </c>
    </row>
    <row r="597" spans="1:1">
      <c r="A597">
        <v>8034127124</v>
      </c>
    </row>
    <row r="598" spans="1:1">
      <c r="A598">
        <v>7052851155</v>
      </c>
    </row>
    <row r="599" spans="1:1">
      <c r="A599">
        <v>8063778442</v>
      </c>
    </row>
    <row r="600" spans="1:1">
      <c r="A600">
        <v>8056497006</v>
      </c>
    </row>
    <row r="601" spans="1:1">
      <c r="A601">
        <v>8186562368</v>
      </c>
    </row>
    <row r="602" spans="1:1">
      <c r="A602">
        <v>8055111449</v>
      </c>
    </row>
    <row r="603" spans="1:1">
      <c r="A603">
        <v>8054727955</v>
      </c>
    </row>
    <row r="604" spans="1:1">
      <c r="A604">
        <v>7035931997</v>
      </c>
    </row>
    <row r="605" spans="1:1">
      <c r="A605">
        <v>8068321100</v>
      </c>
    </row>
    <row r="606" spans="1:1">
      <c r="A606">
        <v>7068772693</v>
      </c>
    </row>
    <row r="607" spans="1:1">
      <c r="A607">
        <v>8035523508</v>
      </c>
    </row>
    <row r="608" spans="1:1">
      <c r="A608">
        <v>8055120693</v>
      </c>
    </row>
    <row r="609" spans="1:1">
      <c r="A609">
        <v>8055029637</v>
      </c>
    </row>
    <row r="610" spans="1:1">
      <c r="A610">
        <v>8063906611</v>
      </c>
    </row>
    <row r="611" spans="1:1">
      <c r="A611">
        <v>8033155314</v>
      </c>
    </row>
    <row r="612" spans="1:1">
      <c r="A612">
        <v>7039836364</v>
      </c>
    </row>
    <row r="613" spans="1:1">
      <c r="A613">
        <v>8056445335</v>
      </c>
    </row>
    <row r="614" spans="1:1">
      <c r="A614">
        <v>8076606035</v>
      </c>
    </row>
    <row r="615" spans="1:1">
      <c r="A615">
        <v>8137086061</v>
      </c>
    </row>
    <row r="616" spans="1:1">
      <c r="A616">
        <v>8033830679</v>
      </c>
    </row>
    <row r="617" spans="1:1">
      <c r="A617">
        <v>8035670888</v>
      </c>
    </row>
    <row r="618" spans="1:1">
      <c r="A618">
        <v>7063288926</v>
      </c>
    </row>
    <row r="619" spans="1:1">
      <c r="A619">
        <v>8064646569</v>
      </c>
    </row>
    <row r="620" spans="1:1">
      <c r="A620">
        <v>8099748675</v>
      </c>
    </row>
    <row r="621" spans="1:1">
      <c r="A621">
        <v>8080297929</v>
      </c>
    </row>
    <row r="622" spans="1:1">
      <c r="A622">
        <v>8063188480</v>
      </c>
    </row>
    <row r="623" spans="1:1">
      <c r="A623">
        <v>8033149832</v>
      </c>
    </row>
    <row r="624" spans="1:1">
      <c r="A624">
        <v>7068018588</v>
      </c>
    </row>
    <row r="625" spans="1:1">
      <c r="A625">
        <v>8077824210</v>
      </c>
    </row>
    <row r="626" spans="1:1">
      <c r="A626">
        <v>8037049608</v>
      </c>
    </row>
    <row r="627" spans="1:1">
      <c r="A627">
        <v>4407737035479</v>
      </c>
    </row>
    <row r="628" spans="1:1">
      <c r="A628">
        <v>8039102203</v>
      </c>
    </row>
    <row r="629" spans="1:1">
      <c r="A629">
        <v>8060011247</v>
      </c>
    </row>
    <row r="630" spans="1:1">
      <c r="A630">
        <v>8099429401</v>
      </c>
    </row>
    <row r="631" spans="1:1">
      <c r="A631">
        <v>8023277878</v>
      </c>
    </row>
    <row r="632" spans="1:1">
      <c r="A632">
        <v>8052034061</v>
      </c>
    </row>
    <row r="633" spans="1:1">
      <c r="A633">
        <v>8035875816</v>
      </c>
    </row>
    <row r="634" spans="1:1">
      <c r="A634">
        <v>9099444777</v>
      </c>
    </row>
    <row r="635" spans="1:1">
      <c r="A635">
        <v>8034396325</v>
      </c>
    </row>
    <row r="636" spans="1:1">
      <c r="A636">
        <v>8168799641</v>
      </c>
    </row>
    <row r="637" spans="1:1">
      <c r="A637">
        <v>8095283873</v>
      </c>
    </row>
    <row r="638" spans="1:1">
      <c r="A638">
        <v>8056477780</v>
      </c>
    </row>
    <row r="639" spans="1:1">
      <c r="A639">
        <v>8033058918</v>
      </c>
    </row>
    <row r="640" spans="1:1">
      <c r="A640">
        <v>8113675114</v>
      </c>
    </row>
    <row r="641" spans="1:1">
      <c r="A641">
        <v>8059181304</v>
      </c>
    </row>
    <row r="642" spans="1:1">
      <c r="A642">
        <v>8061313214</v>
      </c>
    </row>
    <row r="643" spans="1:1">
      <c r="A643">
        <v>8034071902</v>
      </c>
    </row>
    <row r="644" spans="1:1">
      <c r="A644">
        <v>7063040448</v>
      </c>
    </row>
    <row r="645" spans="1:1">
      <c r="A645">
        <v>8058543115</v>
      </c>
    </row>
    <row r="646" spans="1:1">
      <c r="A646">
        <v>8037951338</v>
      </c>
    </row>
    <row r="647" spans="1:1">
      <c r="A647">
        <v>8036897346</v>
      </c>
    </row>
    <row r="648" spans="1:1">
      <c r="A648">
        <v>8034226064</v>
      </c>
    </row>
    <row r="649" spans="1:1">
      <c r="A649">
        <v>8059450404</v>
      </c>
    </row>
    <row r="650" spans="1:1">
      <c r="A650">
        <v>8138693737</v>
      </c>
    </row>
    <row r="651" spans="1:1">
      <c r="A651">
        <v>8032647998</v>
      </c>
    </row>
    <row r="652" spans="1:1">
      <c r="A652">
        <v>8055240021</v>
      </c>
    </row>
    <row r="653" spans="1:1">
      <c r="A653">
        <v>8036699744</v>
      </c>
    </row>
    <row r="654" spans="1:1">
      <c r="A654">
        <v>8078545596</v>
      </c>
    </row>
    <row r="655" spans="1:1">
      <c r="A655">
        <v>8032862245</v>
      </c>
    </row>
    <row r="656" spans="1:1">
      <c r="A656">
        <v>8056808344</v>
      </c>
    </row>
    <row r="657" spans="1:1">
      <c r="A657">
        <v>8032002050</v>
      </c>
    </row>
    <row r="658" spans="1:1">
      <c r="A658">
        <v>8054028108</v>
      </c>
    </row>
    <row r="659" spans="1:1">
      <c r="A659">
        <v>8038208797</v>
      </c>
    </row>
    <row r="660" spans="1:1">
      <c r="A660">
        <v>8039339151</v>
      </c>
    </row>
    <row r="661" spans="1:1">
      <c r="A661">
        <v>8033345866</v>
      </c>
    </row>
    <row r="662" spans="1:1">
      <c r="A662">
        <v>8036164470</v>
      </c>
    </row>
    <row r="663" spans="1:1">
      <c r="A663">
        <v>7065173691</v>
      </c>
    </row>
    <row r="664" spans="1:1">
      <c r="A664">
        <v>8038152456</v>
      </c>
    </row>
    <row r="665" spans="1:1">
      <c r="A665">
        <v>8121394641</v>
      </c>
    </row>
    <row r="666" spans="1:1">
      <c r="A666">
        <v>8066408348</v>
      </c>
    </row>
    <row r="667" spans="1:1">
      <c r="A667">
        <v>7037410378</v>
      </c>
    </row>
    <row r="668" spans="1:1">
      <c r="A668">
        <v>8133432708</v>
      </c>
    </row>
    <row r="669" spans="1:1">
      <c r="A669">
        <v>8084505845</v>
      </c>
    </row>
    <row r="670" spans="1:1">
      <c r="A670">
        <v>8168610590</v>
      </c>
    </row>
    <row r="671" spans="1:1">
      <c r="A671">
        <v>8033544217</v>
      </c>
    </row>
    <row r="672" spans="1:1">
      <c r="A672">
        <v>7039699032</v>
      </c>
    </row>
    <row r="673" spans="1:1">
      <c r="A673">
        <v>8053014567</v>
      </c>
    </row>
    <row r="674" spans="1:1">
      <c r="A674">
        <v>8037265830</v>
      </c>
    </row>
    <row r="675" spans="1:1">
      <c r="A675">
        <v>7039358708</v>
      </c>
    </row>
    <row r="676" spans="1:1">
      <c r="A676">
        <v>8031810615</v>
      </c>
    </row>
    <row r="677" spans="1:1">
      <c r="A677">
        <v>8161253429</v>
      </c>
    </row>
    <row r="678" spans="1:1">
      <c r="A678">
        <v>8033245804</v>
      </c>
    </row>
    <row r="679" spans="1:1">
      <c r="A679">
        <v>8035917717</v>
      </c>
    </row>
    <row r="680" spans="1:1">
      <c r="A680">
        <v>8037000748</v>
      </c>
    </row>
    <row r="681" spans="1:1">
      <c r="A681">
        <v>8037210071</v>
      </c>
    </row>
    <row r="682" spans="1:1">
      <c r="A682">
        <v>8033044582</v>
      </c>
    </row>
    <row r="683" spans="1:1">
      <c r="A683">
        <v>8098988888</v>
      </c>
    </row>
    <row r="684" spans="1:1">
      <c r="A684">
        <v>8138419134</v>
      </c>
    </row>
    <row r="685" spans="1:1">
      <c r="A685">
        <v>8059660255</v>
      </c>
    </row>
    <row r="686" spans="1:1">
      <c r="A686">
        <v>8091299998</v>
      </c>
    </row>
    <row r="687" spans="1:1">
      <c r="A687">
        <v>8032411255</v>
      </c>
    </row>
    <row r="688" spans="1:1">
      <c r="A688">
        <v>8036733934</v>
      </c>
    </row>
    <row r="689" spans="1:1">
      <c r="A689">
        <v>8093090088</v>
      </c>
    </row>
    <row r="690" spans="1:1">
      <c r="A690">
        <v>8182514956</v>
      </c>
    </row>
    <row r="691" spans="1:1">
      <c r="A691">
        <v>8050647969</v>
      </c>
    </row>
    <row r="692" spans="1:1">
      <c r="A692">
        <v>8037532214</v>
      </c>
    </row>
    <row r="693" spans="1:1">
      <c r="A693">
        <v>8033336041</v>
      </c>
    </row>
    <row r="694" spans="1:1">
      <c r="A694">
        <v>7031233817</v>
      </c>
    </row>
    <row r="695" spans="1:1">
      <c r="A695">
        <v>8037133374</v>
      </c>
    </row>
    <row r="696" spans="1:1">
      <c r="A696">
        <v>8054464613</v>
      </c>
    </row>
    <row r="697" spans="1:1">
      <c r="A697">
        <v>8066198288</v>
      </c>
    </row>
    <row r="698" spans="1:1">
      <c r="A698">
        <v>8023002595</v>
      </c>
    </row>
    <row r="699" spans="1:1">
      <c r="A699">
        <v>8033122485</v>
      </c>
    </row>
    <row r="700" spans="1:1">
      <c r="A700">
        <v>8032205923</v>
      </c>
    </row>
    <row r="701" spans="1:1">
      <c r="A701">
        <v>8186457680</v>
      </c>
    </row>
    <row r="702" spans="1:1">
      <c r="A702">
        <v>8061685580</v>
      </c>
    </row>
    <row r="703" spans="1:1">
      <c r="A703">
        <v>8035659611</v>
      </c>
    </row>
    <row r="704" spans="1:1">
      <c r="A704">
        <v>8077710001</v>
      </c>
    </row>
    <row r="705" spans="1:1">
      <c r="A705">
        <v>8033818859</v>
      </c>
    </row>
    <row r="706" spans="1:1">
      <c r="A706">
        <v>8032330005</v>
      </c>
    </row>
    <row r="707" spans="1:1">
      <c r="A707">
        <v>7032217215</v>
      </c>
    </row>
    <row r="708" spans="1:1">
      <c r="A708">
        <v>8031851948</v>
      </c>
    </row>
    <row r="709" spans="1:1">
      <c r="A709">
        <v>8094890105</v>
      </c>
    </row>
    <row r="710" spans="1:1">
      <c r="A710">
        <v>8139784076</v>
      </c>
    </row>
    <row r="711" spans="1:1">
      <c r="A711">
        <v>8035949582</v>
      </c>
    </row>
    <row r="712" spans="1:1">
      <c r="A712">
        <v>8034703435</v>
      </c>
    </row>
    <row r="713" spans="1:1">
      <c r="A713">
        <v>8033243116</v>
      </c>
    </row>
    <row r="714" spans="1:1">
      <c r="A714">
        <v>7066281686</v>
      </c>
    </row>
    <row r="715" spans="1:1">
      <c r="A715">
        <v>8124590399</v>
      </c>
    </row>
    <row r="716" spans="1:1">
      <c r="A716">
        <v>8060097524</v>
      </c>
    </row>
    <row r="717" spans="1:1">
      <c r="A717">
        <v>8158216112</v>
      </c>
    </row>
    <row r="718" spans="1:1">
      <c r="A718">
        <v>8173901060</v>
      </c>
    </row>
    <row r="719" spans="1:1">
      <c r="A719">
        <v>7054999944</v>
      </c>
    </row>
    <row r="720" spans="1:1">
      <c r="A720">
        <v>7034276003</v>
      </c>
    </row>
    <row r="721" spans="1:1">
      <c r="A721">
        <v>8037963078</v>
      </c>
    </row>
    <row r="722" spans="1:1">
      <c r="A722">
        <v>9093663999</v>
      </c>
    </row>
    <row r="723" spans="1:1">
      <c r="A723">
        <v>7030533587</v>
      </c>
    </row>
    <row r="724" spans="1:1">
      <c r="A724">
        <v>8023652286</v>
      </c>
    </row>
    <row r="725" spans="1:1">
      <c r="A725">
        <v>8038833889</v>
      </c>
    </row>
    <row r="726" spans="1:1">
      <c r="A726">
        <v>8055058750</v>
      </c>
    </row>
    <row r="727" spans="1:1">
      <c r="A727">
        <v>8037880124</v>
      </c>
    </row>
    <row r="728" spans="1:1">
      <c r="A728">
        <v>8182386523</v>
      </c>
    </row>
    <row r="729" spans="1:1">
      <c r="A729">
        <v>7025001136</v>
      </c>
    </row>
    <row r="730" spans="1:1">
      <c r="A730">
        <v>8023136380</v>
      </c>
    </row>
    <row r="731" spans="1:1">
      <c r="A731">
        <v>8050864041</v>
      </c>
    </row>
    <row r="732" spans="1:1">
      <c r="A732">
        <v>8037428893</v>
      </c>
    </row>
    <row r="733" spans="1:1">
      <c r="A733">
        <v>8160521752</v>
      </c>
    </row>
    <row r="734" spans="1:1">
      <c r="A734">
        <v>8069447590</v>
      </c>
    </row>
    <row r="735" spans="1:1">
      <c r="A735">
        <v>8033153362</v>
      </c>
    </row>
    <row r="736" spans="1:1">
      <c r="A736">
        <v>8037676253</v>
      </c>
    </row>
    <row r="737" spans="1:1">
      <c r="A737">
        <v>8062564296</v>
      </c>
    </row>
    <row r="738" spans="1:1">
      <c r="A738">
        <v>8013797424</v>
      </c>
    </row>
    <row r="739" spans="1:1">
      <c r="A739">
        <v>8068983529</v>
      </c>
    </row>
    <row r="740" spans="1:1">
      <c r="A740">
        <v>8065702525</v>
      </c>
    </row>
    <row r="741" spans="1:1">
      <c r="A741">
        <v>8033730318</v>
      </c>
    </row>
    <row r="742" spans="1:1">
      <c r="A742">
        <v>8054165763</v>
      </c>
    </row>
    <row r="743" spans="1:1">
      <c r="A743">
        <v>8036904548</v>
      </c>
    </row>
    <row r="744" spans="1:1">
      <c r="A744">
        <v>8038247657</v>
      </c>
    </row>
    <row r="745" spans="1:1">
      <c r="A745">
        <v>8038106265</v>
      </c>
    </row>
    <row r="746" spans="1:1">
      <c r="A746">
        <v>8033112117</v>
      </c>
    </row>
    <row r="747" spans="1:1">
      <c r="A747">
        <v>7033112167</v>
      </c>
    </row>
    <row r="748" spans="1:1">
      <c r="A748">
        <v>8038665366</v>
      </c>
    </row>
    <row r="749" spans="1:1">
      <c r="A749">
        <v>7064108948</v>
      </c>
    </row>
    <row r="750" spans="1:1">
      <c r="A750">
        <v>8033156205</v>
      </c>
    </row>
    <row r="751" spans="1:1">
      <c r="A751">
        <v>8035074906</v>
      </c>
    </row>
    <row r="752" spans="1:1">
      <c r="A752">
        <v>8037751115</v>
      </c>
    </row>
    <row r="753" spans="1:1">
      <c r="A753">
        <v>8063948400</v>
      </c>
    </row>
    <row r="754" spans="1:1">
      <c r="A754">
        <v>7067579390</v>
      </c>
    </row>
    <row r="755" spans="1:1">
      <c r="A755">
        <v>8033248593</v>
      </c>
    </row>
    <row r="756" spans="1:1">
      <c r="A756">
        <v>7052697059</v>
      </c>
    </row>
    <row r="757" spans="1:1">
      <c r="A757">
        <v>8069676789</v>
      </c>
    </row>
    <row r="758" spans="1:1">
      <c r="A758">
        <v>8060078956</v>
      </c>
    </row>
    <row r="759" spans="1:1">
      <c r="A759">
        <v>7037668956</v>
      </c>
    </row>
    <row r="760" spans="1:1">
      <c r="A760">
        <v>8059588914</v>
      </c>
    </row>
    <row r="761" spans="1:1">
      <c r="A761">
        <v>7031353835</v>
      </c>
    </row>
    <row r="762" spans="1:1">
      <c r="A762">
        <v>8036007854</v>
      </c>
    </row>
    <row r="763" spans="1:1">
      <c r="A763">
        <v>8038574197</v>
      </c>
    </row>
    <row r="764" spans="1:1">
      <c r="A764">
        <v>7039150782</v>
      </c>
    </row>
    <row r="765" spans="1:1">
      <c r="A765">
        <v>8078062871</v>
      </c>
    </row>
    <row r="766" spans="1:1">
      <c r="A766">
        <v>8054149186</v>
      </c>
    </row>
    <row r="767" spans="1:1">
      <c r="A767">
        <v>8034022033</v>
      </c>
    </row>
    <row r="768" spans="1:1">
      <c r="A768">
        <v>8120801204</v>
      </c>
    </row>
    <row r="769" spans="1:1">
      <c r="A769">
        <v>8057053333</v>
      </c>
    </row>
    <row r="770" spans="1:1">
      <c r="A770">
        <v>8065695388</v>
      </c>
    </row>
    <row r="771" spans="1:1">
      <c r="A771">
        <v>7037953723</v>
      </c>
    </row>
    <row r="772" spans="1:1">
      <c r="A772">
        <v>8067975855</v>
      </c>
    </row>
    <row r="773" spans="1:1">
      <c r="A773">
        <v>8111339606</v>
      </c>
    </row>
    <row r="774" spans="1:1">
      <c r="A774">
        <v>7057144146</v>
      </c>
    </row>
    <row r="775" spans="1:1">
      <c r="A775">
        <v>7036414313</v>
      </c>
    </row>
    <row r="776" spans="1:1">
      <c r="A776">
        <v>7060545477</v>
      </c>
    </row>
    <row r="777" spans="1:1">
      <c r="A777">
        <v>8083222002</v>
      </c>
    </row>
    <row r="778" spans="1:1">
      <c r="A778">
        <v>8039727211</v>
      </c>
    </row>
    <row r="779" spans="1:1">
      <c r="A779">
        <v>8067517393</v>
      </c>
    </row>
    <row r="780" spans="1:1">
      <c r="A780">
        <v>8167247121</v>
      </c>
    </row>
    <row r="781" spans="1:1">
      <c r="A781">
        <v>8037749046</v>
      </c>
    </row>
    <row r="782" spans="1:1">
      <c r="A782">
        <v>8039639655</v>
      </c>
    </row>
    <row r="783" spans="1:1">
      <c r="A783">
        <v>8077161333</v>
      </c>
    </row>
    <row r="784" spans="1:1">
      <c r="A784">
        <v>7082234443</v>
      </c>
    </row>
    <row r="785" spans="1:1">
      <c r="A785">
        <v>8039682706</v>
      </c>
    </row>
    <row r="786" spans="1:1">
      <c r="A786">
        <v>8037199764</v>
      </c>
    </row>
    <row r="787" spans="1:1">
      <c r="A787">
        <v>7025001134</v>
      </c>
    </row>
    <row r="788" spans="1:1">
      <c r="A788">
        <v>8036272702</v>
      </c>
    </row>
    <row r="789" spans="1:1">
      <c r="A789">
        <v>8060929089</v>
      </c>
    </row>
    <row r="790" spans="1:1">
      <c r="A790">
        <v>8033415379</v>
      </c>
    </row>
    <row r="791" spans="1:1">
      <c r="A791">
        <v>8034706599</v>
      </c>
    </row>
    <row r="792" spans="1:1">
      <c r="A792">
        <v>8036049094</v>
      </c>
    </row>
    <row r="793" spans="1:1">
      <c r="A793">
        <v>8034557885</v>
      </c>
    </row>
    <row r="794" spans="1:1">
      <c r="A794">
        <v>7033787475</v>
      </c>
    </row>
    <row r="795" spans="1:1">
      <c r="A795">
        <v>8032005516</v>
      </c>
    </row>
    <row r="796" spans="1:1">
      <c r="A796">
        <v>8029401380</v>
      </c>
    </row>
    <row r="797" spans="1:1">
      <c r="A797">
        <v>8035075117</v>
      </c>
    </row>
    <row r="798" spans="1:1">
      <c r="A798">
        <v>8036507741</v>
      </c>
    </row>
    <row r="799" spans="1:1">
      <c r="A799">
        <v>8037779320</v>
      </c>
    </row>
    <row r="800" spans="1:1">
      <c r="A800">
        <v>8024746213</v>
      </c>
    </row>
    <row r="801" spans="1:1">
      <c r="A801">
        <v>8032079202</v>
      </c>
    </row>
    <row r="802" spans="1:1">
      <c r="A802">
        <v>8036670625</v>
      </c>
    </row>
    <row r="803" spans="1:1">
      <c r="A803">
        <v>8036603030</v>
      </c>
    </row>
    <row r="804" spans="1:1">
      <c r="A804">
        <v>8069713137</v>
      </c>
    </row>
    <row r="805" spans="1:1">
      <c r="A805">
        <v>7036371441</v>
      </c>
    </row>
    <row r="806" spans="1:1">
      <c r="A806">
        <v>8023268346</v>
      </c>
    </row>
    <row r="807" spans="1:1">
      <c r="A807">
        <v>8033322606</v>
      </c>
    </row>
    <row r="808" spans="1:1">
      <c r="A808">
        <v>8131635995</v>
      </c>
    </row>
    <row r="809" spans="1:1">
      <c r="A809">
        <v>8022228429</v>
      </c>
    </row>
    <row r="810" spans="1:1">
      <c r="A810">
        <v>8054552078</v>
      </c>
    </row>
    <row r="811" spans="1:1">
      <c r="A811">
        <v>8035922939</v>
      </c>
    </row>
    <row r="812" spans="1:1">
      <c r="A812">
        <v>8033054709</v>
      </c>
    </row>
    <row r="813" spans="1:1">
      <c r="A813">
        <v>8029987182</v>
      </c>
    </row>
    <row r="814" spans="1:1">
      <c r="A814">
        <v>8033141144</v>
      </c>
    </row>
    <row r="815" spans="1:1">
      <c r="A815">
        <v>8031574313</v>
      </c>
    </row>
    <row r="816" spans="1:1">
      <c r="A816">
        <v>8185503441</v>
      </c>
    </row>
    <row r="817" spans="1:1">
      <c r="A817">
        <v>8086012848</v>
      </c>
    </row>
    <row r="818" spans="1:1">
      <c r="A818">
        <v>8056560669</v>
      </c>
    </row>
    <row r="819" spans="1:1">
      <c r="A819">
        <v>7037495699</v>
      </c>
    </row>
    <row r="820" spans="1:1">
      <c r="A820">
        <v>8077777944</v>
      </c>
    </row>
    <row r="821" spans="1:1">
      <c r="A821">
        <v>8035951755</v>
      </c>
    </row>
    <row r="822" spans="1:1">
      <c r="A822">
        <v>7013217271</v>
      </c>
    </row>
    <row r="823" spans="1:1">
      <c r="A823">
        <v>8038111568</v>
      </c>
    </row>
    <row r="824" spans="1:1">
      <c r="A824">
        <v>8100427711</v>
      </c>
    </row>
    <row r="825" spans="1:1">
      <c r="A825">
        <v>7031183586</v>
      </c>
    </row>
    <row r="826" spans="1:1">
      <c r="A826">
        <v>8174515705</v>
      </c>
    </row>
    <row r="827" spans="1:1">
      <c r="A827">
        <v>8141966839</v>
      </c>
    </row>
    <row r="828" spans="1:1">
      <c r="A828">
        <v>8055121855</v>
      </c>
    </row>
    <row r="829" spans="1:1">
      <c r="A829">
        <v>8137518886</v>
      </c>
    </row>
    <row r="830" spans="1:1">
      <c r="A830">
        <v>8186882002</v>
      </c>
    </row>
    <row r="831" spans="1:1">
      <c r="A831">
        <v>8060314056</v>
      </c>
    </row>
    <row r="832" spans="1:1">
      <c r="A832">
        <v>8131109996</v>
      </c>
    </row>
    <row r="833" spans="1:1">
      <c r="A833">
        <v>8130090073</v>
      </c>
    </row>
    <row r="834" spans="1:1">
      <c r="A834">
        <v>8039523250</v>
      </c>
    </row>
    <row r="835" spans="1:1">
      <c r="A835">
        <v>8035918352</v>
      </c>
    </row>
    <row r="836" spans="1:1">
      <c r="A836">
        <v>7064628137</v>
      </c>
    </row>
    <row r="837" spans="1:1">
      <c r="A837">
        <v>7038309888</v>
      </c>
    </row>
    <row r="838" spans="1:1">
      <c r="A838">
        <v>8170002555</v>
      </c>
    </row>
    <row r="839" spans="1:1">
      <c r="A839">
        <v>8039240658</v>
      </c>
    </row>
    <row r="840" spans="1:1">
      <c r="A840">
        <v>233543419564</v>
      </c>
    </row>
    <row r="841" spans="1:1">
      <c r="A841">
        <v>8034393489</v>
      </c>
    </row>
    <row r="842" spans="1:1">
      <c r="A842">
        <v>7035397013</v>
      </c>
    </row>
    <row r="843" spans="1:1">
      <c r="A843">
        <v>8034520262</v>
      </c>
    </row>
    <row r="844" spans="1:1">
      <c r="A844">
        <v>7039665999</v>
      </c>
    </row>
    <row r="845" spans="1:1">
      <c r="A845">
        <v>8023200295</v>
      </c>
    </row>
    <row r="846" spans="1:1">
      <c r="A846">
        <v>8031363045</v>
      </c>
    </row>
    <row r="847" spans="1:1">
      <c r="A847">
        <v>8051159759</v>
      </c>
    </row>
    <row r="848" spans="1:1">
      <c r="A848">
        <v>8061389600</v>
      </c>
    </row>
    <row r="849" spans="1:1">
      <c r="A849">
        <v>8185600222</v>
      </c>
    </row>
    <row r="850" spans="1:1">
      <c r="A850">
        <v>8039345522</v>
      </c>
    </row>
    <row r="851" spans="1:1">
      <c r="A851">
        <v>8033001678</v>
      </c>
    </row>
    <row r="852" spans="1:1">
      <c r="A852">
        <v>8036233162</v>
      </c>
    </row>
    <row r="853" spans="1:1">
      <c r="A853">
        <v>8034522866</v>
      </c>
    </row>
    <row r="854" spans="1:1">
      <c r="A854">
        <v>8133466144</v>
      </c>
    </row>
    <row r="855" spans="1:1">
      <c r="A855">
        <v>8054072048</v>
      </c>
    </row>
    <row r="856" spans="1:1">
      <c r="A856">
        <v>8033118250</v>
      </c>
    </row>
    <row r="857" spans="1:1">
      <c r="A857">
        <v>8160146455</v>
      </c>
    </row>
    <row r="858" spans="1:1">
      <c r="A858">
        <v>8131695200</v>
      </c>
    </row>
    <row r="859" spans="1:1">
      <c r="A859">
        <v>8037688210</v>
      </c>
    </row>
    <row r="860" spans="1:1">
      <c r="A860">
        <v>8088419611</v>
      </c>
    </row>
    <row r="861" spans="1:1">
      <c r="A861">
        <v>8035057918</v>
      </c>
    </row>
    <row r="862" spans="1:1">
      <c r="A862">
        <v>8065319522</v>
      </c>
    </row>
    <row r="863" spans="1:1">
      <c r="A863">
        <v>9057512337</v>
      </c>
    </row>
    <row r="864" spans="1:1">
      <c r="A864">
        <v>8023909355</v>
      </c>
    </row>
    <row r="865" spans="1:1">
      <c r="A865">
        <v>7034612490</v>
      </c>
    </row>
    <row r="866" spans="1:1">
      <c r="A866">
        <v>8033917456</v>
      </c>
    </row>
    <row r="867" spans="1:1">
      <c r="A867">
        <v>8051880606</v>
      </c>
    </row>
    <row r="868" spans="1:1">
      <c r="A868">
        <v>8143076714</v>
      </c>
    </row>
    <row r="869" spans="1:1">
      <c r="A869">
        <v>8033154751</v>
      </c>
    </row>
    <row r="870" spans="1:1">
      <c r="A870">
        <v>8138813132</v>
      </c>
    </row>
    <row r="871" spans="1:1">
      <c r="A871">
        <v>8051182297</v>
      </c>
    </row>
    <row r="872" spans="1:1">
      <c r="A872">
        <v>8033493142</v>
      </c>
    </row>
    <row r="873" spans="1:1">
      <c r="A873">
        <v>8034714243</v>
      </c>
    </row>
    <row r="874" spans="1:1">
      <c r="A874">
        <v>8034046972</v>
      </c>
    </row>
    <row r="875" spans="1:1">
      <c r="A875">
        <v>8186107364</v>
      </c>
    </row>
    <row r="876" spans="1:1">
      <c r="A876">
        <v>8034732720</v>
      </c>
    </row>
    <row r="877" spans="1:1">
      <c r="A877">
        <v>7039106375</v>
      </c>
    </row>
    <row r="878" spans="1:1">
      <c r="A878">
        <v>8177290098</v>
      </c>
    </row>
    <row r="879" spans="1:1">
      <c r="A879">
        <v>7039063536</v>
      </c>
    </row>
    <row r="880" spans="1:1">
      <c r="A880">
        <v>7034666974</v>
      </c>
    </row>
    <row r="881" spans="1:1">
      <c r="A881">
        <v>7067286994</v>
      </c>
    </row>
    <row r="882" spans="1:1">
      <c r="A882">
        <v>8137961219</v>
      </c>
    </row>
    <row r="883" spans="1:1">
      <c r="A883">
        <v>8177557247</v>
      </c>
    </row>
    <row r="884" spans="1:1">
      <c r="A884">
        <v>8034464264</v>
      </c>
    </row>
    <row r="885" spans="1:1">
      <c r="A885">
        <v>8022054195</v>
      </c>
    </row>
    <row r="886" spans="1:1">
      <c r="A886">
        <v>7032412102</v>
      </c>
    </row>
    <row r="887" spans="1:1">
      <c r="A887">
        <v>8065745443</v>
      </c>
    </row>
    <row r="888" spans="1:1">
      <c r="A888">
        <v>8060001010</v>
      </c>
    </row>
    <row r="889" spans="1:1">
      <c r="A889">
        <v>8033693623</v>
      </c>
    </row>
    <row r="890" spans="1:1">
      <c r="A890">
        <v>8027807856</v>
      </c>
    </row>
    <row r="891" spans="1:1">
      <c r="A891">
        <v>8033836800</v>
      </c>
    </row>
    <row r="892" spans="1:1">
      <c r="A892">
        <v>8072281566</v>
      </c>
    </row>
    <row r="893" spans="1:1">
      <c r="A893">
        <v>8077664840</v>
      </c>
    </row>
    <row r="894" spans="1:1">
      <c r="A894">
        <v>8030627753</v>
      </c>
    </row>
    <row r="895" spans="1:1">
      <c r="A895">
        <v>8066592819</v>
      </c>
    </row>
    <row r="896" spans="1:1">
      <c r="A896">
        <v>8035145229</v>
      </c>
    </row>
    <row r="897" spans="1:1">
      <c r="A897">
        <v>8033762367</v>
      </c>
    </row>
    <row r="898" spans="1:1">
      <c r="A898">
        <v>7060864263</v>
      </c>
    </row>
    <row r="899" spans="1:1">
      <c r="A899">
        <v>8033999717</v>
      </c>
    </row>
    <row r="900" spans="1:1">
      <c r="A900">
        <v>8063675937</v>
      </c>
    </row>
    <row r="901" spans="1:1">
      <c r="A901">
        <v>7038280012</v>
      </c>
    </row>
    <row r="902" spans="1:1">
      <c r="A902">
        <v>8034139417</v>
      </c>
    </row>
    <row r="903" spans="1:1">
      <c r="A903">
        <v>8033316456</v>
      </c>
    </row>
    <row r="904" spans="1:1">
      <c r="A904">
        <v>9353877475819</v>
      </c>
    </row>
    <row r="905" spans="1:1">
      <c r="A905">
        <v>8023086770</v>
      </c>
    </row>
    <row r="906" spans="1:1">
      <c r="A906">
        <v>8036910901</v>
      </c>
    </row>
    <row r="907" spans="1:1">
      <c r="A907">
        <v>8036551820</v>
      </c>
    </row>
    <row r="908" spans="1:1">
      <c r="A908">
        <v>8037213729</v>
      </c>
    </row>
    <row r="909" spans="1:1">
      <c r="A909">
        <v>9034237733</v>
      </c>
    </row>
    <row r="910" spans="1:1">
      <c r="A910">
        <v>8033155837</v>
      </c>
    </row>
    <row r="911" spans="1:1">
      <c r="A911">
        <v>8050944271</v>
      </c>
    </row>
    <row r="912" spans="1:1">
      <c r="A912">
        <v>7034992881</v>
      </c>
    </row>
    <row r="913" spans="1:1">
      <c r="A913">
        <v>8037007818</v>
      </c>
    </row>
    <row r="914" spans="1:1">
      <c r="A914">
        <v>8098782508</v>
      </c>
    </row>
    <row r="915" spans="1:1">
      <c r="A915">
        <v>8079469295</v>
      </c>
    </row>
    <row r="916" spans="1:1">
      <c r="A916">
        <v>8035622964</v>
      </c>
    </row>
    <row r="917" spans="1:1">
      <c r="A917">
        <v>8023249174</v>
      </c>
    </row>
    <row r="918" spans="1:1">
      <c r="A918">
        <v>8033451518</v>
      </c>
    </row>
    <row r="919" spans="1:1">
      <c r="A919">
        <v>7034009401</v>
      </c>
    </row>
    <row r="920" spans="1:1">
      <c r="A920">
        <v>8034295503</v>
      </c>
    </row>
    <row r="921" spans="1:1">
      <c r="A921">
        <v>8168727962</v>
      </c>
    </row>
    <row r="922" spans="1:1">
      <c r="A922">
        <v>8066652463</v>
      </c>
    </row>
    <row r="923" spans="1:1">
      <c r="A923">
        <v>8098587371</v>
      </c>
    </row>
    <row r="924" spans="1:1">
      <c r="A924">
        <v>8165826653</v>
      </c>
    </row>
    <row r="925" spans="1:1">
      <c r="A925">
        <v>8039185508</v>
      </c>
    </row>
    <row r="926" spans="1:1">
      <c r="A926">
        <v>7032378256</v>
      </c>
    </row>
    <row r="927" spans="1:1">
      <c r="A927">
        <v>7036333100</v>
      </c>
    </row>
    <row r="928" spans="1:1">
      <c r="A928">
        <v>8031892107</v>
      </c>
    </row>
    <row r="929" spans="1:1">
      <c r="A929">
        <v>8029741795</v>
      </c>
    </row>
    <row r="930" spans="1:1">
      <c r="A930">
        <v>8055330715</v>
      </c>
    </row>
    <row r="931" spans="1:1">
      <c r="A931">
        <v>8037582330</v>
      </c>
    </row>
    <row r="932" spans="1:1">
      <c r="A932">
        <v>7062971133</v>
      </c>
    </row>
    <row r="933" spans="1:1">
      <c r="A933">
        <v>8030555942</v>
      </c>
    </row>
    <row r="934" spans="1:1">
      <c r="A934">
        <v>8025017200</v>
      </c>
    </row>
    <row r="935" spans="1:1">
      <c r="A935">
        <v>8033167971</v>
      </c>
    </row>
    <row r="936" spans="1:1">
      <c r="A936">
        <v>7041095742</v>
      </c>
    </row>
    <row r="937" spans="1:1">
      <c r="A937">
        <v>8065905444</v>
      </c>
    </row>
    <row r="938" spans="1:1">
      <c r="A938">
        <v>8033439988</v>
      </c>
    </row>
    <row r="939" spans="1:1">
      <c r="A939">
        <v>8036110656</v>
      </c>
    </row>
    <row r="940" spans="1:1">
      <c r="A940">
        <v>7038749213</v>
      </c>
    </row>
    <row r="941" spans="1:1">
      <c r="A941">
        <v>7038623136</v>
      </c>
    </row>
    <row r="942" spans="1:1">
      <c r="A942">
        <v>8137510064</v>
      </c>
    </row>
    <row r="943" spans="1:1">
      <c r="A943">
        <v>7037690977</v>
      </c>
    </row>
    <row r="944" spans="1:1">
      <c r="A944">
        <v>8036584448</v>
      </c>
    </row>
    <row r="945" spans="1:1">
      <c r="A945">
        <v>8023141127</v>
      </c>
    </row>
    <row r="946" spans="1:1">
      <c r="A946">
        <v>8065309238</v>
      </c>
    </row>
    <row r="947" spans="1:1">
      <c r="A947">
        <v>7053240668</v>
      </c>
    </row>
    <row r="948" spans="1:1">
      <c r="A948">
        <v>8059180528</v>
      </c>
    </row>
    <row r="949" spans="1:1">
      <c r="A949">
        <v>8168681224</v>
      </c>
    </row>
    <row r="950" spans="1:1">
      <c r="A950">
        <v>8036266214</v>
      </c>
    </row>
    <row r="951" spans="1:1">
      <c r="A951">
        <v>8034700568</v>
      </c>
    </row>
    <row r="952" spans="1:1">
      <c r="A952">
        <v>8033147650</v>
      </c>
    </row>
    <row r="953" spans="1:1">
      <c r="A953">
        <v>8036464243</v>
      </c>
    </row>
    <row r="954" spans="1:1">
      <c r="A954">
        <v>8035994093</v>
      </c>
    </row>
    <row r="955" spans="1:1">
      <c r="A955">
        <v>7040448329</v>
      </c>
    </row>
    <row r="956" spans="1:1">
      <c r="A956">
        <v>8034187003</v>
      </c>
    </row>
    <row r="957" spans="1:1">
      <c r="A957">
        <v>8036290620</v>
      </c>
    </row>
    <row r="958" spans="1:1">
      <c r="A958">
        <v>8037717000</v>
      </c>
    </row>
    <row r="959" spans="1:1">
      <c r="A959">
        <v>8033147622</v>
      </c>
    </row>
    <row r="960" spans="1:1">
      <c r="A960">
        <v>8058914889</v>
      </c>
    </row>
    <row r="961" spans="1:1">
      <c r="A961">
        <v>8036457841</v>
      </c>
    </row>
    <row r="962" spans="1:1">
      <c r="A962">
        <v>8033075905</v>
      </c>
    </row>
    <row r="963" spans="1:1">
      <c r="A963">
        <v>8033230197</v>
      </c>
    </row>
    <row r="964" spans="1:1">
      <c r="A964">
        <v>8028179272</v>
      </c>
    </row>
    <row r="965" spans="1:1">
      <c r="A965">
        <v>8023535205</v>
      </c>
    </row>
    <row r="966" spans="1:1">
      <c r="A966">
        <v>8166861923</v>
      </c>
    </row>
    <row r="967" spans="1:1">
      <c r="A967">
        <v>8099882050</v>
      </c>
    </row>
    <row r="968" spans="1:1">
      <c r="A968">
        <v>7039327087</v>
      </c>
    </row>
    <row r="969" spans="1:1">
      <c r="A969">
        <v>8150972496</v>
      </c>
    </row>
    <row r="970" spans="1:1">
      <c r="A970">
        <v>8051210746</v>
      </c>
    </row>
    <row r="971" spans="1:1">
      <c r="A971">
        <v>8034664709</v>
      </c>
    </row>
    <row r="972" spans="1:1">
      <c r="A972">
        <v>8092968656</v>
      </c>
    </row>
    <row r="973" spans="1:1">
      <c r="A973">
        <v>8160449155</v>
      </c>
    </row>
    <row r="974" spans="1:1">
      <c r="A974">
        <v>8034187111</v>
      </c>
    </row>
    <row r="975" spans="1:1">
      <c r="A975">
        <v>8138125208</v>
      </c>
    </row>
    <row r="976" spans="1:1">
      <c r="A976">
        <v>7038390108</v>
      </c>
    </row>
    <row r="977" spans="1:1">
      <c r="A977">
        <v>8079961648</v>
      </c>
    </row>
    <row r="978" spans="1:1">
      <c r="A978">
        <v>8070360010</v>
      </c>
    </row>
    <row r="979" spans="1:1">
      <c r="A979">
        <v>8035025382</v>
      </c>
    </row>
    <row r="980" spans="1:1">
      <c r="A980">
        <v>8039549433</v>
      </c>
    </row>
    <row r="981" spans="1:1">
      <c r="A981">
        <v>8051979360</v>
      </c>
    </row>
    <row r="982" spans="1:1">
      <c r="A982">
        <v>8067094584</v>
      </c>
    </row>
    <row r="983" spans="1:1">
      <c r="A983">
        <v>8154011156</v>
      </c>
    </row>
    <row r="984" spans="1:1">
      <c r="A984">
        <v>7018145588</v>
      </c>
    </row>
    <row r="985" spans="1:1">
      <c r="A985">
        <v>8033409981</v>
      </c>
    </row>
    <row r="986" spans="1:1">
      <c r="A986">
        <v>8031372788</v>
      </c>
    </row>
    <row r="987" spans="1:1">
      <c r="A987">
        <v>8054966366</v>
      </c>
    </row>
    <row r="988" spans="1:1">
      <c r="A988">
        <v>8059202678</v>
      </c>
    </row>
    <row r="989" spans="1:1">
      <c r="A989">
        <v>8096770013</v>
      </c>
    </row>
    <row r="990" spans="1:1">
      <c r="A990">
        <v>8033400332</v>
      </c>
    </row>
    <row r="991" spans="1:1">
      <c r="A991">
        <v>8037113638</v>
      </c>
    </row>
    <row r="992" spans="1:1">
      <c r="A992">
        <v>8035487788</v>
      </c>
    </row>
    <row r="993" spans="1:1">
      <c r="A993">
        <v>8033154829</v>
      </c>
    </row>
    <row r="994" spans="1:1">
      <c r="A994">
        <v>7068511956</v>
      </c>
    </row>
    <row r="995" spans="1:1">
      <c r="A995">
        <v>8037869124</v>
      </c>
    </row>
    <row r="996" spans="1:1">
      <c r="A996">
        <v>8060249578</v>
      </c>
    </row>
    <row r="997" spans="1:1">
      <c r="A997">
        <v>8132487017</v>
      </c>
    </row>
    <row r="998" spans="1:1">
      <c r="A998">
        <v>8067312258</v>
      </c>
    </row>
    <row r="999" spans="1:1">
      <c r="A999">
        <v>8030319383</v>
      </c>
    </row>
    <row r="1000" spans="1:1">
      <c r="A1000">
        <v>8185612504</v>
      </c>
    </row>
    <row r="1001" spans="1:1">
      <c r="A1001">
        <v>7035040766</v>
      </c>
    </row>
    <row r="1002" spans="1:1">
      <c r="A1002">
        <v>8034639692</v>
      </c>
    </row>
    <row r="1003" spans="1:1">
      <c r="A1003">
        <v>8096667228</v>
      </c>
    </row>
    <row r="1004" spans="1:1">
      <c r="A1004">
        <v>8182387017</v>
      </c>
    </row>
    <row r="1005" spans="1:1">
      <c r="A1005">
        <v>8188743331</v>
      </c>
    </row>
    <row r="1006" spans="1:1">
      <c r="A1006">
        <v>8161634181</v>
      </c>
    </row>
    <row r="1007" spans="1:1">
      <c r="A1007">
        <v>7038153303</v>
      </c>
    </row>
    <row r="1008" spans="1:1">
      <c r="A1008">
        <v>8179234828</v>
      </c>
    </row>
    <row r="1009" spans="1:1">
      <c r="A1009">
        <v>7064372332</v>
      </c>
    </row>
    <row r="1010" spans="1:1">
      <c r="A1010">
        <v>8100025156</v>
      </c>
    </row>
    <row r="1011" spans="1:1">
      <c r="A1011">
        <v>8045114512</v>
      </c>
    </row>
    <row r="1012" spans="1:1">
      <c r="A1012">
        <v>8165180916</v>
      </c>
    </row>
    <row r="1013" spans="1:1">
      <c r="A1013">
        <v>8099443581</v>
      </c>
    </row>
    <row r="1014" spans="1:1">
      <c r="A1014">
        <v>8034552466</v>
      </c>
    </row>
    <row r="1015" spans="1:1">
      <c r="A1015">
        <v>8171142234</v>
      </c>
    </row>
    <row r="1016" spans="1:1">
      <c r="A1016">
        <v>8035515414</v>
      </c>
    </row>
    <row r="1017" spans="1:1">
      <c r="A1017">
        <v>8077765823</v>
      </c>
    </row>
    <row r="1018" spans="1:1">
      <c r="A1018">
        <v>254723099875</v>
      </c>
    </row>
    <row r="1019" spans="1:1">
      <c r="A1019">
        <v>8062744619</v>
      </c>
    </row>
    <row r="1020" spans="1:1">
      <c r="A1020">
        <v>8185632788</v>
      </c>
    </row>
    <row r="1021" spans="1:1">
      <c r="A1021">
        <v>7068992916</v>
      </c>
    </row>
    <row r="1022" spans="1:1">
      <c r="A1022">
        <v>8132602042</v>
      </c>
    </row>
    <row r="1023" spans="1:1">
      <c r="A1023">
        <v>8033025830</v>
      </c>
    </row>
    <row r="1024" spans="1:1">
      <c r="A1024">
        <v>8094493480</v>
      </c>
    </row>
    <row r="1025" spans="1:1">
      <c r="A1025">
        <v>8032469884</v>
      </c>
    </row>
    <row r="1026" spans="1:1">
      <c r="A1026">
        <v>8069300780</v>
      </c>
    </row>
    <row r="1027" spans="1:1">
      <c r="A1027">
        <v>8033711737</v>
      </c>
    </row>
    <row r="1028" spans="1:1">
      <c r="A1028">
        <v>8034337215</v>
      </c>
    </row>
    <row r="1029" spans="1:1">
      <c r="A1029">
        <v>8030679444</v>
      </c>
    </row>
    <row r="1030" spans="1:1">
      <c r="A1030">
        <v>8109074994</v>
      </c>
    </row>
    <row r="1031" spans="1:1">
      <c r="A1031">
        <v>9097329019</v>
      </c>
    </row>
    <row r="1032" spans="1:1">
      <c r="A1032">
        <v>7032453223</v>
      </c>
    </row>
    <row r="1033" spans="1:1">
      <c r="A1033">
        <v>8060574485</v>
      </c>
    </row>
    <row r="1034" spans="1:1">
      <c r="A1034">
        <v>8035978295</v>
      </c>
    </row>
    <row r="1035" spans="1:1">
      <c r="A1035">
        <v>8132267188</v>
      </c>
    </row>
    <row r="1036" spans="1:1">
      <c r="A1036">
        <v>8033844899</v>
      </c>
    </row>
    <row r="1037" spans="1:1">
      <c r="A1037">
        <v>7038171253</v>
      </c>
    </row>
    <row r="1038" spans="1:1">
      <c r="A1038">
        <v>8100367513</v>
      </c>
    </row>
    <row r="1039" spans="1:1">
      <c r="A1039">
        <v>8033290822</v>
      </c>
    </row>
    <row r="1040" spans="1:1">
      <c r="A1040">
        <v>8137807140</v>
      </c>
    </row>
    <row r="1041" spans="1:1">
      <c r="A1041">
        <v>8033161816</v>
      </c>
    </row>
    <row r="1042" spans="1:1">
      <c r="A1042">
        <v>7062264503</v>
      </c>
    </row>
    <row r="1043" spans="1:1">
      <c r="A1043">
        <v>8077367545</v>
      </c>
    </row>
    <row r="1044" spans="1:1">
      <c r="A1044">
        <v>7067623888</v>
      </c>
    </row>
    <row r="1045" spans="1:1">
      <c r="A1045">
        <v>8023186119</v>
      </c>
    </row>
    <row r="1046" spans="1:1">
      <c r="A1046">
        <v>8038616300</v>
      </c>
    </row>
    <row r="1047" spans="1:1">
      <c r="A1047">
        <v>8135343672</v>
      </c>
    </row>
    <row r="1048" spans="1:1">
      <c r="A1048">
        <v>7032502533</v>
      </c>
    </row>
    <row r="1049" spans="1:1">
      <c r="A1049">
        <v>7063254838</v>
      </c>
    </row>
    <row r="1050" spans="1:1">
      <c r="A1050">
        <v>8023040266</v>
      </c>
    </row>
    <row r="1051" spans="1:1">
      <c r="A1051">
        <v>7035211645</v>
      </c>
    </row>
    <row r="1052" spans="1:1">
      <c r="A1052">
        <v>8033890264</v>
      </c>
    </row>
    <row r="1053" spans="1:1">
      <c r="A1053">
        <v>7062068552</v>
      </c>
    </row>
    <row r="1054" spans="1:1">
      <c r="A1054">
        <v>8160344331</v>
      </c>
    </row>
    <row r="1055" spans="1:1">
      <c r="A1055">
        <v>8101234620</v>
      </c>
    </row>
    <row r="1056" spans="1:1">
      <c r="A1056">
        <v>8138639416</v>
      </c>
    </row>
    <row r="1057" spans="1:1">
      <c r="A1057">
        <v>8038701800</v>
      </c>
    </row>
    <row r="1058" spans="1:1">
      <c r="A1058">
        <v>8061968323</v>
      </c>
    </row>
    <row r="1059" spans="1:1">
      <c r="A1059">
        <v>8115555917</v>
      </c>
    </row>
    <row r="1060" spans="1:1">
      <c r="A1060">
        <v>8167767661</v>
      </c>
    </row>
    <row r="1061" spans="1:1">
      <c r="A1061">
        <v>8025235855</v>
      </c>
    </row>
    <row r="1062" spans="1:1">
      <c r="A1062">
        <v>7061262086</v>
      </c>
    </row>
    <row r="1063" spans="1:1">
      <c r="A1063">
        <v>8182024391</v>
      </c>
    </row>
    <row r="1064" spans="1:1">
      <c r="A1064">
        <v>8036556566</v>
      </c>
    </row>
    <row r="1065" spans="1:1">
      <c r="A1065">
        <v>8166129787</v>
      </c>
    </row>
    <row r="1066" spans="1:1">
      <c r="A1066">
        <v>8038480381</v>
      </c>
    </row>
    <row r="1067" spans="1:1">
      <c r="A1067">
        <v>8037859622</v>
      </c>
    </row>
    <row r="1068" spans="1:1">
      <c r="A1068">
        <v>8032644489</v>
      </c>
    </row>
    <row r="1069" spans="1:1">
      <c r="A1069">
        <v>8160071350</v>
      </c>
    </row>
    <row r="1070" spans="1:1">
      <c r="A1070">
        <v>8036675083</v>
      </c>
    </row>
    <row r="1071" spans="1:1">
      <c r="A1071">
        <v>8067967056</v>
      </c>
    </row>
    <row r="1072" spans="1:1">
      <c r="A1072">
        <v>8031923849</v>
      </c>
    </row>
    <row r="1073" spans="1:1">
      <c r="A1073">
        <v>8035693245</v>
      </c>
    </row>
    <row r="1074" spans="1:1">
      <c r="A1074">
        <v>9029132901</v>
      </c>
    </row>
    <row r="1075" spans="1:1">
      <c r="A1075">
        <v>8023263395</v>
      </c>
    </row>
    <row r="1076" spans="1:1">
      <c r="A1076">
        <v>8064996485</v>
      </c>
    </row>
    <row r="1077" spans="1:1">
      <c r="A1077">
        <v>8037051443</v>
      </c>
    </row>
    <row r="1078" spans="1:1">
      <c r="A1078">
        <v>8186540112</v>
      </c>
    </row>
    <row r="1079" spans="1:1">
      <c r="A1079">
        <v>9020465940</v>
      </c>
    </row>
    <row r="1080" spans="1:1">
      <c r="A1080">
        <v>8037870097</v>
      </c>
    </row>
    <row r="1081" spans="1:1">
      <c r="A1081">
        <v>8178718396</v>
      </c>
    </row>
    <row r="1082" spans="1:1">
      <c r="A1082">
        <v>8035020629</v>
      </c>
    </row>
    <row r="1083" spans="1:1">
      <c r="A1083">
        <v>8067445084</v>
      </c>
    </row>
    <row r="1084" spans="1:1">
      <c r="A1084">
        <v>8052661407</v>
      </c>
    </row>
    <row r="1085" spans="1:1">
      <c r="A1085">
        <v>8138899843</v>
      </c>
    </row>
    <row r="1086" spans="1:1">
      <c r="A1086">
        <v>8065399446</v>
      </c>
    </row>
    <row r="1087" spans="1:1">
      <c r="A1087">
        <v>9097351096</v>
      </c>
    </row>
    <row r="1088" spans="1:1">
      <c r="A1088">
        <v>8033375917</v>
      </c>
    </row>
    <row r="1089" spans="1:1">
      <c r="A1089">
        <v>9030986673</v>
      </c>
    </row>
    <row r="1090" spans="1:1">
      <c r="A1090">
        <v>8035023647</v>
      </c>
    </row>
    <row r="1091" spans="1:1">
      <c r="A1091">
        <v>8066459394</v>
      </c>
    </row>
    <row r="1092" spans="1:1">
      <c r="A1092">
        <v>8064003996</v>
      </c>
    </row>
    <row r="1093" spans="1:1">
      <c r="A1093">
        <v>7030448410</v>
      </c>
    </row>
    <row r="1094" spans="1:1">
      <c r="A1094">
        <v>8037006689</v>
      </c>
    </row>
    <row r="1095" spans="1:1">
      <c r="A1095">
        <v>8137096763</v>
      </c>
    </row>
    <row r="1096" spans="1:1">
      <c r="A1096">
        <v>8038685746</v>
      </c>
    </row>
    <row r="1097" spans="1:1">
      <c r="A1097">
        <v>8033822119</v>
      </c>
    </row>
    <row r="1098" spans="1:1">
      <c r="A1098">
        <v>8102319612</v>
      </c>
    </row>
    <row r="1099" spans="1:1">
      <c r="A1099">
        <v>8094348719</v>
      </c>
    </row>
    <row r="1100" spans="1:1">
      <c r="A1100">
        <v>8036668125</v>
      </c>
    </row>
    <row r="1101" spans="1:1">
      <c r="A1101">
        <v>7025001590</v>
      </c>
    </row>
    <row r="1102" spans="1:1">
      <c r="A1102">
        <v>8033139511</v>
      </c>
    </row>
    <row r="1103" spans="1:1">
      <c r="A1103">
        <v>8023448411</v>
      </c>
    </row>
    <row r="1104" spans="1:1">
      <c r="A1104">
        <v>7063476763</v>
      </c>
    </row>
    <row r="1105" spans="1:1">
      <c r="A1105">
        <v>8069778000</v>
      </c>
    </row>
    <row r="1106" spans="1:1">
      <c r="A1106">
        <v>8023039333</v>
      </c>
    </row>
    <row r="1107" spans="1:1">
      <c r="A1107">
        <v>8072306477</v>
      </c>
    </row>
    <row r="1108" spans="1:1">
      <c r="A1108">
        <v>8054543198</v>
      </c>
    </row>
    <row r="1109" spans="1:1">
      <c r="A1109">
        <v>7067316339</v>
      </c>
    </row>
    <row r="1110" spans="1:1">
      <c r="A1110">
        <v>7031922327</v>
      </c>
    </row>
    <row r="1111" spans="1:1">
      <c r="A1111">
        <v>8062532477</v>
      </c>
    </row>
    <row r="1112" spans="1:1">
      <c r="A1112">
        <v>8032604060</v>
      </c>
    </row>
    <row r="1113" spans="1:1">
      <c r="A1113">
        <v>8033475488</v>
      </c>
    </row>
    <row r="1114" spans="1:1">
      <c r="A1114">
        <v>8033067330</v>
      </c>
    </row>
    <row r="1115" spans="1:1">
      <c r="A1115">
        <v>8038958247</v>
      </c>
    </row>
    <row r="1116" spans="1:1">
      <c r="A1116">
        <v>7058356474</v>
      </c>
    </row>
    <row r="1117" spans="1:1">
      <c r="A1117">
        <v>8091313636</v>
      </c>
    </row>
    <row r="1118" spans="1:1">
      <c r="A1118">
        <v>8023261207</v>
      </c>
    </row>
    <row r="1119" spans="1:1">
      <c r="A1119">
        <v>8064311940</v>
      </c>
    </row>
    <row r="1120" spans="1:1">
      <c r="A1120">
        <v>8069784579</v>
      </c>
    </row>
    <row r="1121" spans="1:1">
      <c r="A1121">
        <v>8033120456</v>
      </c>
    </row>
    <row r="1122" spans="1:1">
      <c r="A1122">
        <v>8036693801</v>
      </c>
    </row>
    <row r="1123" spans="1:1">
      <c r="A1123">
        <v>8066667711</v>
      </c>
    </row>
    <row r="1124" spans="1:1">
      <c r="A1124">
        <v>7067867033</v>
      </c>
    </row>
    <row r="1125" spans="1:1">
      <c r="A1125">
        <v>8064805671</v>
      </c>
    </row>
    <row r="1126" spans="1:1">
      <c r="A1126">
        <v>8025932397</v>
      </c>
    </row>
    <row r="1127" spans="1:1">
      <c r="A1127">
        <v>8051492721</v>
      </c>
    </row>
    <row r="1128" spans="1:1">
      <c r="A1128">
        <v>8068135280</v>
      </c>
    </row>
    <row r="1129" spans="1:1">
      <c r="A1129">
        <v>8037205007</v>
      </c>
    </row>
    <row r="1130" spans="1:1">
      <c r="A1130">
        <v>8069035100</v>
      </c>
    </row>
    <row r="1131" spans="1:1">
      <c r="A1131">
        <v>8033119265</v>
      </c>
    </row>
    <row r="1132" spans="1:1">
      <c r="A1132">
        <v>9093214794</v>
      </c>
    </row>
    <row r="1133" spans="1:1">
      <c r="A1133">
        <v>9055251864</v>
      </c>
    </row>
    <row r="1134" spans="1:1">
      <c r="A1134">
        <v>8133953987</v>
      </c>
    </row>
    <row r="1135" spans="1:1">
      <c r="A1135">
        <v>8068563106</v>
      </c>
    </row>
    <row r="1136" spans="1:1">
      <c r="A1136">
        <v>8033006398</v>
      </c>
    </row>
    <row r="1137" spans="1:1">
      <c r="A1137">
        <v>8034500400</v>
      </c>
    </row>
    <row r="1138" spans="1:1">
      <c r="A1138">
        <v>8065748606</v>
      </c>
    </row>
    <row r="1139" spans="1:1">
      <c r="A1139">
        <v>8038916654</v>
      </c>
    </row>
    <row r="1140" spans="1:1">
      <c r="A1140">
        <v>8033496737</v>
      </c>
    </row>
    <row r="1141" spans="1:1">
      <c r="A1141">
        <v>7069599694</v>
      </c>
    </row>
    <row r="1142" spans="1:1">
      <c r="A1142">
        <v>8032402373</v>
      </c>
    </row>
    <row r="1143" spans="1:1">
      <c r="A1143">
        <v>8037055052</v>
      </c>
    </row>
    <row r="1144" spans="1:1">
      <c r="A1144">
        <v>8039695558</v>
      </c>
    </row>
    <row r="1145" spans="1:1">
      <c r="A1145">
        <v>8035897389</v>
      </c>
    </row>
    <row r="1146" spans="1:1">
      <c r="A1146">
        <v>8065519574</v>
      </c>
    </row>
    <row r="1147" spans="1:1">
      <c r="A1147">
        <v>8032163794</v>
      </c>
    </row>
    <row r="1148" spans="1:1">
      <c r="A1148">
        <v>8036850639</v>
      </c>
    </row>
    <row r="1149" spans="1:1">
      <c r="A1149">
        <v>8060186404</v>
      </c>
    </row>
    <row r="1150" spans="1:1">
      <c r="A1150">
        <v>8037420439</v>
      </c>
    </row>
    <row r="1151" spans="1:1">
      <c r="A1151">
        <v>8060584298</v>
      </c>
    </row>
    <row r="1152" spans="1:1">
      <c r="A1152">
        <v>8034535943</v>
      </c>
    </row>
    <row r="1153" spans="1:1">
      <c r="A1153">
        <v>8036136147</v>
      </c>
    </row>
    <row r="1154" spans="1:1">
      <c r="A1154">
        <v>8069632326</v>
      </c>
    </row>
    <row r="1155" spans="1:1">
      <c r="A1155">
        <v>8024197771</v>
      </c>
    </row>
    <row r="1156" spans="1:1">
      <c r="A1156">
        <v>8035264662</v>
      </c>
    </row>
    <row r="1157" spans="1:1">
      <c r="A1157">
        <v>8069821986</v>
      </c>
    </row>
    <row r="1158" spans="1:1">
      <c r="A1158">
        <v>8135711154</v>
      </c>
    </row>
    <row r="1159" spans="1:1">
      <c r="A1159">
        <v>8039363117</v>
      </c>
    </row>
    <row r="1160" spans="1:1">
      <c r="A1160">
        <v>8038858033</v>
      </c>
    </row>
    <row r="1161" spans="1:1">
      <c r="A1161">
        <v>8069191443</v>
      </c>
    </row>
    <row r="1162" spans="1:1">
      <c r="A1162">
        <v>8053343317</v>
      </c>
    </row>
    <row r="1163" spans="1:1">
      <c r="A1163">
        <v>8034000940</v>
      </c>
    </row>
    <row r="1164" spans="1:1">
      <c r="A1164">
        <v>8068073130</v>
      </c>
    </row>
    <row r="1165" spans="1:1">
      <c r="A1165">
        <v>8033356644</v>
      </c>
    </row>
    <row r="1166" spans="1:1">
      <c r="A1166">
        <v>8161351984</v>
      </c>
    </row>
    <row r="1167" spans="1:1">
      <c r="A1167">
        <v>8053702763</v>
      </c>
    </row>
    <row r="1168" spans="1:1">
      <c r="A1168">
        <v>8033202047</v>
      </c>
    </row>
    <row r="1169" spans="1:1">
      <c r="A1169">
        <v>8060053098</v>
      </c>
    </row>
    <row r="1170" spans="1:1">
      <c r="A1170">
        <v>8032691898</v>
      </c>
    </row>
    <row r="1171" spans="1:1">
      <c r="A1171">
        <v>8039373893</v>
      </c>
    </row>
    <row r="1172" spans="1:1">
      <c r="A1172">
        <v>8068627149</v>
      </c>
    </row>
    <row r="1173" spans="1:1">
      <c r="A1173">
        <v>8037107465</v>
      </c>
    </row>
    <row r="1174" spans="1:1">
      <c r="A1174">
        <v>8132592955</v>
      </c>
    </row>
    <row r="1175" spans="1:1">
      <c r="A1175">
        <v>8037097581</v>
      </c>
    </row>
    <row r="1176" spans="1:1">
      <c r="A1176">
        <v>8025974702</v>
      </c>
    </row>
    <row r="1177" spans="1:1">
      <c r="A1177">
        <v>8037488828</v>
      </c>
    </row>
    <row r="1178" spans="1:1">
      <c r="A1178">
        <v>8036846934</v>
      </c>
    </row>
    <row r="1179" spans="1:1">
      <c r="A1179">
        <v>8031915550</v>
      </c>
    </row>
    <row r="1180" spans="1:1">
      <c r="A1180">
        <v>7038775359</v>
      </c>
    </row>
    <row r="1181" spans="1:1">
      <c r="A1181">
        <v>7039029445</v>
      </c>
    </row>
    <row r="1182" spans="1:1">
      <c r="A1182">
        <v>8054321730</v>
      </c>
    </row>
    <row r="1183" spans="1:1">
      <c r="A1183">
        <v>8036365028</v>
      </c>
    </row>
    <row r="1184" spans="1:1">
      <c r="A1184">
        <v>7036742422</v>
      </c>
    </row>
    <row r="1185" spans="1:1">
      <c r="A1185">
        <v>8035396401</v>
      </c>
    </row>
    <row r="1186" spans="1:1">
      <c r="A1186">
        <v>8037141417</v>
      </c>
    </row>
    <row r="1187" spans="1:1">
      <c r="A1187">
        <v>8156849327</v>
      </c>
    </row>
    <row r="1188" spans="1:1">
      <c r="A1188">
        <v>8069029467</v>
      </c>
    </row>
    <row r="1189" spans="1:1">
      <c r="A1189">
        <v>7034543395</v>
      </c>
    </row>
    <row r="1190" spans="1:1">
      <c r="A1190">
        <v>7039688811</v>
      </c>
    </row>
    <row r="1191" spans="1:1">
      <c r="A1191">
        <v>8032507556</v>
      </c>
    </row>
    <row r="1192" spans="1:1">
      <c r="A1192">
        <v>9050586587</v>
      </c>
    </row>
    <row r="1193" spans="1:1">
      <c r="A1193">
        <v>7189139484</v>
      </c>
    </row>
    <row r="1194" spans="1:1">
      <c r="A1194">
        <v>7032073981</v>
      </c>
    </row>
    <row r="1195" spans="1:1">
      <c r="A1195">
        <v>8099441760</v>
      </c>
    </row>
    <row r="1196" spans="1:1">
      <c r="A1196">
        <v>7030244980</v>
      </c>
    </row>
    <row r="1197" spans="1:1">
      <c r="A1197">
        <v>8180606871</v>
      </c>
    </row>
    <row r="1198" spans="1:1">
      <c r="A1198">
        <v>8037952328</v>
      </c>
    </row>
    <row r="1199" spans="1:1">
      <c r="A1199">
        <v>8182074800</v>
      </c>
    </row>
    <row r="1200" spans="1:1">
      <c r="A1200">
        <v>8061225159</v>
      </c>
    </row>
    <row r="1201" spans="1:1">
      <c r="A1201">
        <v>8133216910</v>
      </c>
    </row>
    <row r="1202" spans="1:1">
      <c r="A1202">
        <v>7060817130</v>
      </c>
    </row>
    <row r="1203" spans="1:1">
      <c r="A1203">
        <v>8035377993</v>
      </c>
    </row>
    <row r="1204" spans="1:1">
      <c r="A1204">
        <v>8090636618</v>
      </c>
    </row>
    <row r="1205" spans="1:1">
      <c r="A1205">
        <v>61423854318</v>
      </c>
    </row>
    <row r="1206" spans="1:1">
      <c r="A1206">
        <v>8033535679</v>
      </c>
    </row>
    <row r="1207" spans="1:1">
      <c r="A1207">
        <v>8036428061</v>
      </c>
    </row>
    <row r="1208" spans="1:1">
      <c r="A1208">
        <v>8035888491</v>
      </c>
    </row>
    <row r="1209" spans="1:1">
      <c r="A1209">
        <v>8174750578</v>
      </c>
    </row>
    <row r="1210" spans="1:1">
      <c r="A1210">
        <v>8075794771</v>
      </c>
    </row>
    <row r="1211" spans="1:1">
      <c r="A1211">
        <v>8033036685</v>
      </c>
    </row>
    <row r="1212" spans="1:1">
      <c r="A1212">
        <v>8052373948</v>
      </c>
    </row>
    <row r="1213" spans="1:1">
      <c r="A1213">
        <v>8033436136</v>
      </c>
    </row>
    <row r="1214" spans="1:1">
      <c r="A1214">
        <v>8064337642</v>
      </c>
    </row>
    <row r="1215" spans="1:1">
      <c r="A1215">
        <v>8027528415</v>
      </c>
    </row>
    <row r="1216" spans="1:1">
      <c r="A1216">
        <v>8033227928</v>
      </c>
    </row>
    <row r="1217" spans="1:1">
      <c r="A1217">
        <v>8071005852</v>
      </c>
    </row>
    <row r="1218" spans="1:1">
      <c r="A1218">
        <v>8102412130</v>
      </c>
    </row>
    <row r="1219" spans="1:1">
      <c r="A1219">
        <v>7068956795</v>
      </c>
    </row>
    <row r="1220" spans="1:1">
      <c r="A1220">
        <v>8033849787</v>
      </c>
    </row>
    <row r="1221" spans="1:1">
      <c r="A1221">
        <v>8036461885</v>
      </c>
    </row>
    <row r="1222" spans="1:1">
      <c r="A1222">
        <v>8036114058</v>
      </c>
    </row>
    <row r="1223" spans="1:1">
      <c r="A1223">
        <v>8035884408</v>
      </c>
    </row>
    <row r="1224" spans="1:1">
      <c r="A1224">
        <v>8032520155</v>
      </c>
    </row>
    <row r="1225" spans="1:1">
      <c r="A1225">
        <v>8176054733</v>
      </c>
    </row>
    <row r="1226" spans="1:1">
      <c r="A1226">
        <v>7037096166</v>
      </c>
    </row>
    <row r="1227" spans="1:1">
      <c r="A1227">
        <v>7011660366</v>
      </c>
    </row>
    <row r="1228" spans="1:1">
      <c r="A1228">
        <v>8171582507</v>
      </c>
    </row>
    <row r="1229" spans="1:1">
      <c r="A1229">
        <v>8063387050</v>
      </c>
    </row>
    <row r="1230" spans="1:1">
      <c r="A1230">
        <v>8065321577</v>
      </c>
    </row>
    <row r="1231" spans="1:1">
      <c r="A1231">
        <v>8074764675</v>
      </c>
    </row>
    <row r="1232" spans="1:1">
      <c r="A1232">
        <v>8033486915</v>
      </c>
    </row>
    <row r="1233" spans="1:1">
      <c r="A1233">
        <v>8035886185</v>
      </c>
    </row>
    <row r="1234" spans="1:1">
      <c r="A1234">
        <v>8069246001</v>
      </c>
    </row>
    <row r="1235" spans="1:1">
      <c r="A1235">
        <v>8052142156</v>
      </c>
    </row>
    <row r="1236" spans="1:1">
      <c r="A1236">
        <v>8162488382</v>
      </c>
    </row>
    <row r="1237" spans="1:1">
      <c r="A1237">
        <v>8183730312</v>
      </c>
    </row>
    <row r="1238" spans="1:1">
      <c r="A1238">
        <v>8068100030</v>
      </c>
    </row>
    <row r="1239" spans="1:1">
      <c r="A1239">
        <v>8035884731</v>
      </c>
    </row>
    <row r="1240" spans="1:1">
      <c r="A1240">
        <v>8035841440</v>
      </c>
    </row>
    <row r="1241" spans="1:1">
      <c r="A1241">
        <v>8029414473</v>
      </c>
    </row>
    <row r="1242" spans="1:1">
      <c r="A1242">
        <v>8037967464</v>
      </c>
    </row>
    <row r="1243" spans="1:1">
      <c r="A1243">
        <v>8109544726</v>
      </c>
    </row>
    <row r="1244" spans="1:1">
      <c r="A1244">
        <v>8065493521</v>
      </c>
    </row>
    <row r="1245" spans="1:1">
      <c r="A1245">
        <v>7066249129</v>
      </c>
    </row>
    <row r="1246" spans="1:1">
      <c r="A1246">
        <v>8159230055</v>
      </c>
    </row>
    <row r="1247" spans="1:1">
      <c r="A1247">
        <v>8165866449</v>
      </c>
    </row>
    <row r="1248" spans="1:1">
      <c r="A1248">
        <v>7064632654</v>
      </c>
    </row>
    <row r="1249" spans="1:1">
      <c r="A1249">
        <v>9052607473</v>
      </c>
    </row>
    <row r="1250" spans="1:1">
      <c r="A1250">
        <v>8106400643</v>
      </c>
    </row>
    <row r="1251" spans="1:1">
      <c r="A1251">
        <v>7033761076</v>
      </c>
    </row>
    <row r="1252" spans="1:1">
      <c r="A1252">
        <v>8060451194</v>
      </c>
    </row>
    <row r="1253" spans="1:1">
      <c r="A1253">
        <v>9053441931</v>
      </c>
    </row>
    <row r="1254" spans="1:1">
      <c r="A1254">
        <v>8067451769</v>
      </c>
    </row>
    <row r="1255" spans="1:1">
      <c r="A1255">
        <v>8032343635</v>
      </c>
    </row>
    <row r="1256" spans="1:1">
      <c r="A1256">
        <v>8072455600</v>
      </c>
    </row>
    <row r="1257" spans="1:1">
      <c r="A1257">
        <v>9030018031</v>
      </c>
    </row>
    <row r="1258" spans="1:1">
      <c r="A1258">
        <v>7030020094</v>
      </c>
    </row>
    <row r="1259" spans="1:1">
      <c r="A1259">
        <v>7039196698</v>
      </c>
    </row>
    <row r="1260" spans="1:1">
      <c r="A1260">
        <v>8131736272</v>
      </c>
    </row>
    <row r="1261" spans="1:1">
      <c r="A1261">
        <v>7066123708</v>
      </c>
    </row>
    <row r="1262" spans="1:1">
      <c r="A1262">
        <v>8186227585</v>
      </c>
    </row>
    <row r="1263" spans="1:1">
      <c r="A1263">
        <v>8055556904</v>
      </c>
    </row>
    <row r="1264" spans="1:1">
      <c r="A1264">
        <v>8037877198</v>
      </c>
    </row>
    <row r="1265" spans="1:1">
      <c r="A1265">
        <v>7030548790</v>
      </c>
    </row>
    <row r="1266" spans="1:1">
      <c r="A1266">
        <v>7034969321</v>
      </c>
    </row>
    <row r="1267" spans="1:1">
      <c r="A1267">
        <v>8032288525</v>
      </c>
    </row>
    <row r="1268" spans="1:1">
      <c r="A1268">
        <v>8033589808</v>
      </c>
    </row>
    <row r="1269" spans="1:1">
      <c r="A1269">
        <v>8036278577</v>
      </c>
    </row>
    <row r="1270" spans="1:1">
      <c r="A1270">
        <v>7065527515</v>
      </c>
    </row>
    <row r="1271" spans="1:1">
      <c r="A1271">
        <v>211922473112</v>
      </c>
    </row>
    <row r="1272" spans="1:1">
      <c r="A1272">
        <v>8035966002</v>
      </c>
    </row>
    <row r="1273" spans="1:1">
      <c r="A1273">
        <v>7038978988</v>
      </c>
    </row>
    <row r="1274" spans="1:1">
      <c r="A1274">
        <v>7039579706</v>
      </c>
    </row>
    <row r="1275" spans="1:1">
      <c r="A1275">
        <v>8182139200</v>
      </c>
    </row>
    <row r="1276" spans="1:1">
      <c r="A1276">
        <v>9081967843</v>
      </c>
    </row>
    <row r="1277" spans="1:1">
      <c r="A1277">
        <v>8028863239</v>
      </c>
    </row>
    <row r="1278" spans="1:1">
      <c r="A1278">
        <v>8061657130</v>
      </c>
    </row>
    <row r="1279" spans="1:1">
      <c r="A1279">
        <v>8056825754</v>
      </c>
    </row>
    <row r="1280" spans="1:1">
      <c r="A1280">
        <v>8036016179</v>
      </c>
    </row>
    <row r="1281" spans="1:1">
      <c r="A1281">
        <v>8036699157</v>
      </c>
    </row>
    <row r="1282" spans="1:1">
      <c r="A1282">
        <v>8068589504</v>
      </c>
    </row>
    <row r="1283" spans="1:1">
      <c r="A1283">
        <v>8039181554</v>
      </c>
    </row>
    <row r="1284" spans="1:1">
      <c r="A1284">
        <v>8052573035</v>
      </c>
    </row>
    <row r="1285" spans="1:1">
      <c r="A1285">
        <v>8067664634</v>
      </c>
    </row>
    <row r="1286" spans="1:1">
      <c r="A1286">
        <v>8133373447</v>
      </c>
    </row>
    <row r="1287" spans="1:1">
      <c r="A1287">
        <v>8066060091</v>
      </c>
    </row>
    <row r="1288" spans="1:1">
      <c r="A1288">
        <v>8078111556</v>
      </c>
    </row>
    <row r="1289" spans="1:1">
      <c r="A1289">
        <v>8063450611</v>
      </c>
    </row>
    <row r="1290" spans="1:1">
      <c r="A1290">
        <v>8037202363</v>
      </c>
    </row>
    <row r="1291" spans="1:1">
      <c r="A1291">
        <v>8037037631</v>
      </c>
    </row>
    <row r="1292" spans="1:1">
      <c r="A1292">
        <v>8133466916</v>
      </c>
    </row>
    <row r="1293" spans="1:1">
      <c r="A1293">
        <v>8059602240</v>
      </c>
    </row>
    <row r="1294" spans="1:1">
      <c r="A1294">
        <v>8035974052</v>
      </c>
    </row>
    <row r="1295" spans="1:1">
      <c r="A1295">
        <v>8067788326</v>
      </c>
    </row>
    <row r="1296" spans="1:1">
      <c r="A1296">
        <v>8063397979</v>
      </c>
    </row>
    <row r="1297" spans="1:1">
      <c r="A1297">
        <v>8065356044</v>
      </c>
    </row>
    <row r="1298" spans="1:1">
      <c r="A1298">
        <v>8054637292</v>
      </c>
    </row>
    <row r="1299" spans="1:1">
      <c r="A1299">
        <v>8166192906</v>
      </c>
    </row>
    <row r="1300" spans="1:1">
      <c r="A1300">
        <v>8138552678</v>
      </c>
    </row>
    <row r="1301" spans="1:1">
      <c r="A1301">
        <v>7031065965</v>
      </c>
    </row>
    <row r="1302" spans="1:1">
      <c r="A1302">
        <v>8034400882</v>
      </c>
    </row>
    <row r="1303" spans="1:1">
      <c r="A1303">
        <v>7061593941</v>
      </c>
    </row>
    <row r="1304" spans="1:1">
      <c r="A1304">
        <v>8183137325</v>
      </c>
    </row>
    <row r="1305" spans="1:1">
      <c r="A1305">
        <v>8023144842</v>
      </c>
    </row>
    <row r="1306" spans="1:1">
      <c r="A1306">
        <v>8063055503</v>
      </c>
    </row>
    <row r="1307" spans="1:1">
      <c r="A1307">
        <v>8036870027</v>
      </c>
    </row>
    <row r="1308" spans="1:1">
      <c r="A1308">
        <v>8039294880</v>
      </c>
    </row>
    <row r="1309" spans="1:1">
      <c r="A1309">
        <v>8052737965</v>
      </c>
    </row>
    <row r="1310" spans="1:1">
      <c r="A1310">
        <v>7032195491</v>
      </c>
    </row>
    <row r="1311" spans="1:1">
      <c r="A1311">
        <v>7064295061</v>
      </c>
    </row>
    <row r="1312" spans="1:1">
      <c r="A1312">
        <v>7032558338</v>
      </c>
    </row>
    <row r="1313" spans="1:1">
      <c r="A1313">
        <v>8052108723</v>
      </c>
    </row>
    <row r="1314" spans="1:1">
      <c r="A1314">
        <v>8066371422</v>
      </c>
    </row>
    <row r="1315" spans="1:1">
      <c r="A1315">
        <v>8034372274</v>
      </c>
    </row>
    <row r="1316" spans="1:1">
      <c r="A1316">
        <v>8175749090</v>
      </c>
    </row>
    <row r="1317" spans="1:1">
      <c r="A1317">
        <v>8034449447</v>
      </c>
    </row>
    <row r="1318" spans="1:1">
      <c r="A1318">
        <v>7030382037</v>
      </c>
    </row>
    <row r="1319" spans="1:1">
      <c r="A1319">
        <v>8163044539</v>
      </c>
    </row>
    <row r="1320" spans="1:1">
      <c r="A1320">
        <v>7038604085</v>
      </c>
    </row>
    <row r="1321" spans="1:1">
      <c r="A1321">
        <v>8138852211</v>
      </c>
    </row>
    <row r="1322" spans="1:1">
      <c r="A1322">
        <v>8111003057</v>
      </c>
    </row>
    <row r="1323" spans="1:1">
      <c r="A1323">
        <v>8033952120</v>
      </c>
    </row>
    <row r="1324" spans="1:1">
      <c r="A1324">
        <v>8038694616</v>
      </c>
    </row>
    <row r="1325" spans="1:1">
      <c r="A1325">
        <v>7039083295</v>
      </c>
    </row>
    <row r="1326" spans="1:1">
      <c r="A1326">
        <v>8065622065</v>
      </c>
    </row>
    <row r="1327" spans="1:1">
      <c r="A1327">
        <v>8037866096</v>
      </c>
    </row>
    <row r="1328" spans="1:1">
      <c r="A1328">
        <v>8037744539</v>
      </c>
    </row>
    <row r="1329" spans="1:1">
      <c r="A1329">
        <v>8035875397</v>
      </c>
    </row>
    <row r="1330" spans="1:1">
      <c r="A1330">
        <v>7032610573</v>
      </c>
    </row>
    <row r="1331" spans="1:1">
      <c r="A1331">
        <v>8032170627</v>
      </c>
    </row>
    <row r="1332" spans="1:1">
      <c r="A1332">
        <v>8162627408</v>
      </c>
    </row>
    <row r="1333" spans="1:1">
      <c r="A1333">
        <v>8037855857</v>
      </c>
    </row>
    <row r="1334" spans="1:1">
      <c r="A1334">
        <v>7032435704</v>
      </c>
    </row>
    <row r="1335" spans="1:1">
      <c r="A1335">
        <v>8163084787</v>
      </c>
    </row>
    <row r="1336" spans="1:1">
      <c r="A1336">
        <v>8037044606</v>
      </c>
    </row>
    <row r="1337" spans="1:1">
      <c r="A1337">
        <v>8072920650</v>
      </c>
    </row>
    <row r="1338" spans="1:1">
      <c r="A1338">
        <v>8034518826</v>
      </c>
    </row>
    <row r="1339" spans="1:1">
      <c r="A1339">
        <v>8064092190</v>
      </c>
    </row>
    <row r="1340" spans="1:1">
      <c r="A1340">
        <v>7040043109</v>
      </c>
    </row>
    <row r="1341" spans="1:1">
      <c r="A1341">
        <v>8073392848</v>
      </c>
    </row>
    <row r="1342" spans="1:1">
      <c r="A1342">
        <v>7033242574</v>
      </c>
    </row>
    <row r="1343" spans="1:1">
      <c r="A1343">
        <v>8054148232</v>
      </c>
    </row>
    <row r="1344" spans="1:1">
      <c r="A1344">
        <v>7033174570</v>
      </c>
    </row>
    <row r="1345" spans="1:1">
      <c r="A1345">
        <v>8038225034</v>
      </c>
    </row>
    <row r="1346" spans="1:1">
      <c r="A1346">
        <v>8039243973</v>
      </c>
    </row>
    <row r="1347" spans="1:1">
      <c r="A1347">
        <v>8077255338</v>
      </c>
    </row>
    <row r="1348" spans="1:1">
      <c r="A1348">
        <v>8033118228</v>
      </c>
    </row>
    <row r="1349" spans="1:1">
      <c r="A1349">
        <v>7039298066</v>
      </c>
    </row>
    <row r="1350" spans="1:1">
      <c r="A1350">
        <v>8139426158</v>
      </c>
    </row>
    <row r="1351" spans="1:1">
      <c r="A1351">
        <v>8080980595</v>
      </c>
    </row>
    <row r="1352" spans="1:1">
      <c r="A1352">
        <v>8033174337</v>
      </c>
    </row>
    <row r="1353" spans="1:1">
      <c r="A1353">
        <v>8023227195</v>
      </c>
    </row>
    <row r="1354" spans="1:1">
      <c r="A1354">
        <v>8069221907</v>
      </c>
    </row>
    <row r="1355" spans="1:1">
      <c r="A1355">
        <v>8099446077</v>
      </c>
    </row>
    <row r="1356" spans="1:1">
      <c r="A1356">
        <v>8065468709</v>
      </c>
    </row>
    <row r="1357" spans="1:1">
      <c r="A1357">
        <v>8078249824</v>
      </c>
    </row>
    <row r="1358" spans="1:1">
      <c r="A1358">
        <v>8036411087</v>
      </c>
    </row>
    <row r="1359" spans="1:1">
      <c r="A1359">
        <v>8036765888</v>
      </c>
    </row>
    <row r="1360" spans="1:1">
      <c r="A1360">
        <v>8036722321</v>
      </c>
    </row>
    <row r="1361" spans="1:1">
      <c r="A1361">
        <v>8056564487</v>
      </c>
    </row>
    <row r="1362" spans="1:1">
      <c r="A1362">
        <v>8037024926</v>
      </c>
    </row>
    <row r="1363" spans="1:1">
      <c r="A1363">
        <v>7032392727</v>
      </c>
    </row>
    <row r="1364" spans="1:1">
      <c r="A1364">
        <v>8039176464</v>
      </c>
    </row>
    <row r="1365" spans="1:1">
      <c r="A1365">
        <v>8039512488</v>
      </c>
    </row>
    <row r="1366" spans="1:1">
      <c r="A1366">
        <v>8178125972</v>
      </c>
    </row>
    <row r="1367" spans="1:1">
      <c r="A1367">
        <v>7033154990</v>
      </c>
    </row>
    <row r="1368" spans="1:1">
      <c r="A1368">
        <v>8055422848</v>
      </c>
    </row>
    <row r="1369" spans="1:1">
      <c r="A1369">
        <v>8055005505</v>
      </c>
    </row>
    <row r="1370" spans="1:1">
      <c r="A1370">
        <v>8036590734</v>
      </c>
    </row>
    <row r="1371" spans="1:1">
      <c r="A1371">
        <v>8038920661</v>
      </c>
    </row>
    <row r="1372" spans="1:1">
      <c r="A1372">
        <v>7064979016</v>
      </c>
    </row>
    <row r="1373" spans="1:1">
      <c r="A1373">
        <v>8138850958</v>
      </c>
    </row>
    <row r="1374" spans="1:1">
      <c r="A1374">
        <v>8099675769</v>
      </c>
    </row>
    <row r="1375" spans="1:1">
      <c r="A1375">
        <v>8024791176</v>
      </c>
    </row>
    <row r="1376" spans="1:1">
      <c r="A1376">
        <v>8066320125</v>
      </c>
    </row>
    <row r="1377" spans="1:1">
      <c r="A1377">
        <v>8038806542</v>
      </c>
    </row>
    <row r="1378" spans="1:1">
      <c r="A1378">
        <v>7051082120</v>
      </c>
    </row>
    <row r="1379" spans="1:1">
      <c r="A1379">
        <v>8146638115</v>
      </c>
    </row>
    <row r="1380" spans="1:1">
      <c r="A1380">
        <v>8131229932</v>
      </c>
    </row>
    <row r="1381" spans="1:1">
      <c r="A1381">
        <v>8065305734</v>
      </c>
    </row>
    <row r="1382" spans="1:1">
      <c r="A1382">
        <v>8116469217</v>
      </c>
    </row>
    <row r="1383" spans="1:1">
      <c r="A1383">
        <v>7032882140</v>
      </c>
    </row>
    <row r="1384" spans="1:1">
      <c r="A1384">
        <v>8036264094</v>
      </c>
    </row>
    <row r="1385" spans="1:1">
      <c r="A1385">
        <v>7038184977</v>
      </c>
    </row>
    <row r="1386" spans="1:1">
      <c r="A1386">
        <v>7035298780</v>
      </c>
    </row>
    <row r="1387" spans="1:1">
      <c r="A1387">
        <v>8069661150</v>
      </c>
    </row>
    <row r="1388" spans="1:1">
      <c r="A1388">
        <v>8160313200</v>
      </c>
    </row>
    <row r="1389" spans="1:1">
      <c r="A1389">
        <v>8065821959</v>
      </c>
    </row>
    <row r="1390" spans="1:1">
      <c r="A1390">
        <v>8032973417</v>
      </c>
    </row>
    <row r="1391" spans="1:1">
      <c r="A1391">
        <v>7061515121</v>
      </c>
    </row>
    <row r="1392" spans="1:1">
      <c r="A1392">
        <v>8036661039</v>
      </c>
    </row>
    <row r="1393" spans="1:1">
      <c r="A1393">
        <v>8174898772</v>
      </c>
    </row>
    <row r="1394" spans="1:1">
      <c r="A1394">
        <v>8063313899</v>
      </c>
    </row>
    <row r="1395" spans="1:1">
      <c r="A1395">
        <v>8035065156</v>
      </c>
    </row>
    <row r="1396" spans="1:1">
      <c r="A1396">
        <v>8034098388</v>
      </c>
    </row>
    <row r="1397" spans="1:1">
      <c r="A1397">
        <v>8178059660</v>
      </c>
    </row>
    <row r="1398" spans="1:1">
      <c r="A1398">
        <v>8035532941</v>
      </c>
    </row>
    <row r="1399" spans="1:1">
      <c r="A1399">
        <v>8183749289</v>
      </c>
    </row>
    <row r="1400" spans="1:1">
      <c r="A1400">
        <v>7036646766</v>
      </c>
    </row>
    <row r="1401" spans="1:1">
      <c r="A1401">
        <v>8033013670</v>
      </c>
    </row>
    <row r="1402" spans="1:1">
      <c r="A1402">
        <v>8179543490</v>
      </c>
    </row>
    <row r="1403" spans="1:1">
      <c r="A1403">
        <v>8036348583</v>
      </c>
    </row>
    <row r="1404" spans="1:1">
      <c r="A1404">
        <v>7805068594</v>
      </c>
    </row>
    <row r="1405" spans="1:1">
      <c r="A1405">
        <v>7035900785</v>
      </c>
    </row>
    <row r="1406" spans="1:1">
      <c r="A1406">
        <v>8036732047</v>
      </c>
    </row>
    <row r="1407" spans="1:1">
      <c r="A1407">
        <v>8060182387</v>
      </c>
    </row>
    <row r="1408" spans="1:1">
      <c r="A1408">
        <v>8036331630</v>
      </c>
    </row>
    <row r="1409" spans="1:1">
      <c r="A1409">
        <v>8136036948</v>
      </c>
    </row>
    <row r="1410" spans="1:1">
      <c r="A1410">
        <v>8036494967</v>
      </c>
    </row>
    <row r="1411" spans="1:1">
      <c r="A1411">
        <v>212629793656</v>
      </c>
    </row>
    <row r="1412" spans="1:1">
      <c r="A1412">
        <v>7069293244</v>
      </c>
    </row>
    <row r="1413" spans="1:1">
      <c r="A1413">
        <v>8136680696</v>
      </c>
    </row>
    <row r="1414" spans="1:1">
      <c r="A1414">
        <v>7025001442</v>
      </c>
    </row>
    <row r="1415" spans="1:1">
      <c r="A1415">
        <v>8034195620</v>
      </c>
    </row>
    <row r="1416" spans="1:1">
      <c r="A1416">
        <v>8061602683</v>
      </c>
    </row>
    <row r="1417" spans="1:1">
      <c r="A1417">
        <v>8055420793</v>
      </c>
    </row>
    <row r="1418" spans="1:1">
      <c r="A1418">
        <v>8039106444</v>
      </c>
    </row>
    <row r="1419" spans="1:1">
      <c r="A1419">
        <v>8037103035</v>
      </c>
    </row>
    <row r="1420" spans="1:1">
      <c r="A1420">
        <v>8038298188</v>
      </c>
    </row>
    <row r="1421" spans="1:1">
      <c r="A1421">
        <v>8023662245</v>
      </c>
    </row>
    <row r="1422" spans="1:1">
      <c r="A1422">
        <v>8035886853</v>
      </c>
    </row>
    <row r="1423" spans="1:1">
      <c r="A1423">
        <v>8038088405</v>
      </c>
    </row>
    <row r="1424" spans="1:1">
      <c r="A1424">
        <v>8033264115</v>
      </c>
    </row>
    <row r="1425" spans="1:1">
      <c r="A1425">
        <v>8065642511</v>
      </c>
    </row>
    <row r="1426" spans="1:1">
      <c r="A1426">
        <v>7067530128</v>
      </c>
    </row>
    <row r="1427" spans="1:1">
      <c r="A1427">
        <v>8037054068</v>
      </c>
    </row>
    <row r="1428" spans="1:1">
      <c r="A1428">
        <v>7035960906</v>
      </c>
    </row>
    <row r="1429" spans="1:1">
      <c r="A1429">
        <v>8033098457</v>
      </c>
    </row>
    <row r="1430" spans="1:1">
      <c r="A1430">
        <v>8037492061</v>
      </c>
    </row>
    <row r="1431" spans="1:1">
      <c r="A1431">
        <v>8039099731</v>
      </c>
    </row>
    <row r="1432" spans="1:1">
      <c r="A1432">
        <v>7069713318</v>
      </c>
    </row>
    <row r="1433" spans="1:1">
      <c r="A1433">
        <v>8065185839</v>
      </c>
    </row>
    <row r="1434" spans="1:1">
      <c r="A1434">
        <v>8023277277</v>
      </c>
    </row>
    <row r="1435" spans="1:1">
      <c r="A1435">
        <v>8033412080</v>
      </c>
    </row>
    <row r="1436" spans="1:1">
      <c r="A1436">
        <v>8023020287</v>
      </c>
    </row>
    <row r="1437" spans="1:1">
      <c r="A1437">
        <v>8023368988</v>
      </c>
    </row>
    <row r="1438" spans="1:1">
      <c r="A1438">
        <v>8023353052</v>
      </c>
    </row>
    <row r="1439" spans="1:1">
      <c r="A1439">
        <v>8034523030</v>
      </c>
    </row>
    <row r="1440" spans="1:1">
      <c r="A1440">
        <v>8133219358</v>
      </c>
    </row>
    <row r="1441" spans="1:1">
      <c r="A1441">
        <v>8035919686</v>
      </c>
    </row>
    <row r="1442" spans="1:1">
      <c r="A1442">
        <v>8075750350</v>
      </c>
    </row>
    <row r="1443" spans="1:1">
      <c r="A1443">
        <v>7053832052</v>
      </c>
    </row>
    <row r="1444" spans="1:1">
      <c r="A1444">
        <v>8065466262</v>
      </c>
    </row>
    <row r="1445" spans="1:1">
      <c r="A1445">
        <v>8138668892</v>
      </c>
    </row>
    <row r="1446" spans="1:1">
      <c r="A1446">
        <v>8033206674</v>
      </c>
    </row>
    <row r="1447" spans="1:1">
      <c r="A1447">
        <v>7062021003</v>
      </c>
    </row>
    <row r="1448" spans="1:1">
      <c r="A1448">
        <v>7027896216</v>
      </c>
    </row>
    <row r="1449" spans="1:1">
      <c r="A1449">
        <v>8039216999</v>
      </c>
    </row>
    <row r="1450" spans="1:1">
      <c r="A1450">
        <v>8033148801</v>
      </c>
    </row>
    <row r="1451" spans="1:1">
      <c r="A1451">
        <v>8061216183</v>
      </c>
    </row>
    <row r="1452" spans="1:1">
      <c r="A1452">
        <v>7032558884</v>
      </c>
    </row>
    <row r="1453" spans="1:1">
      <c r="A1453">
        <v>8060550282</v>
      </c>
    </row>
    <row r="1454" spans="1:1">
      <c r="A1454">
        <v>8135979693</v>
      </c>
    </row>
    <row r="1455" spans="1:1">
      <c r="A1455">
        <v>8023734913</v>
      </c>
    </row>
    <row r="1456" spans="1:1">
      <c r="A1456">
        <v>8033424187</v>
      </c>
    </row>
    <row r="1457" spans="1:1">
      <c r="A1457">
        <v>7037442430</v>
      </c>
    </row>
    <row r="1458" spans="1:1">
      <c r="A1458">
        <v>8092249448</v>
      </c>
    </row>
    <row r="1459" spans="1:1">
      <c r="A1459">
        <v>8032856116</v>
      </c>
    </row>
    <row r="1460" spans="1:1">
      <c r="A1460">
        <v>8033679019</v>
      </c>
    </row>
    <row r="1461" spans="1:1">
      <c r="A1461">
        <v>8039310067</v>
      </c>
    </row>
    <row r="1462" spans="1:1">
      <c r="A1462">
        <v>8035179883</v>
      </c>
    </row>
    <row r="1463" spans="1:1">
      <c r="A1463">
        <v>8065454601</v>
      </c>
    </row>
    <row r="1464" spans="1:1">
      <c r="A1464">
        <v>8036158477</v>
      </c>
    </row>
    <row r="1465" spans="1:1">
      <c r="A1465">
        <v>8032001132</v>
      </c>
    </row>
    <row r="1466" spans="1:1">
      <c r="A1466">
        <v>7032223148</v>
      </c>
    </row>
    <row r="1467" spans="1:1">
      <c r="A1467">
        <v>8037203579</v>
      </c>
    </row>
    <row r="1468" spans="1:1">
      <c r="A1468">
        <v>8036724769</v>
      </c>
    </row>
    <row r="1469" spans="1:1">
      <c r="A1469">
        <v>8036019015</v>
      </c>
    </row>
    <row r="1470" spans="1:1">
      <c r="A1470">
        <v>8096718095</v>
      </c>
    </row>
    <row r="1471" spans="1:1">
      <c r="A1471">
        <v>8058023133</v>
      </c>
    </row>
    <row r="1472" spans="1:1">
      <c r="A1472">
        <v>8035238202</v>
      </c>
    </row>
    <row r="1473" spans="1:1">
      <c r="A1473">
        <v>8033176095</v>
      </c>
    </row>
    <row r="1474" spans="1:1">
      <c r="A1474">
        <v>8033350600</v>
      </c>
    </row>
    <row r="1475" spans="1:1">
      <c r="A1475">
        <v>8033511409</v>
      </c>
    </row>
    <row r="1476" spans="1:1">
      <c r="A1476">
        <v>7054264446</v>
      </c>
    </row>
    <row r="1477" spans="1:1">
      <c r="A1477">
        <v>8069266823</v>
      </c>
    </row>
    <row r="1478" spans="1:1">
      <c r="A1478">
        <v>8068613778</v>
      </c>
    </row>
    <row r="1479" spans="1:1">
      <c r="A1479">
        <v>8033903724</v>
      </c>
    </row>
    <row r="1480" spans="1:1">
      <c r="A1480">
        <v>8037873851</v>
      </c>
    </row>
    <row r="1481" spans="1:1">
      <c r="A1481">
        <v>8036052538</v>
      </c>
    </row>
    <row r="1482" spans="1:1">
      <c r="A1482">
        <v>8060532084</v>
      </c>
    </row>
    <row r="1483" spans="1:1">
      <c r="A1483">
        <v>7030450544</v>
      </c>
    </row>
    <row r="1484" spans="1:1">
      <c r="A1484">
        <v>8037830450</v>
      </c>
    </row>
    <row r="1485" spans="1:1">
      <c r="A1485">
        <v>8030842494</v>
      </c>
    </row>
    <row r="1486" spans="1:1">
      <c r="A1486">
        <v>8058643949</v>
      </c>
    </row>
    <row r="1487" spans="1:1">
      <c r="A1487">
        <v>8130546628</v>
      </c>
    </row>
    <row r="1488" spans="1:1">
      <c r="A1488">
        <v>7068070808</v>
      </c>
    </row>
    <row r="1489" spans="1:1">
      <c r="A1489">
        <v>8033142776</v>
      </c>
    </row>
    <row r="1490" spans="1:1">
      <c r="A1490">
        <v>8032014382</v>
      </c>
    </row>
    <row r="1491" spans="1:1">
      <c r="A1491">
        <v>8187204511</v>
      </c>
    </row>
    <row r="1492" spans="1:1">
      <c r="A1492">
        <v>8035046406</v>
      </c>
    </row>
    <row r="1493" spans="1:1">
      <c r="A1493">
        <v>8050881450</v>
      </c>
    </row>
    <row r="1494" spans="1:1">
      <c r="A1494">
        <v>8065992633</v>
      </c>
    </row>
    <row r="1495" spans="1:1">
      <c r="A1495">
        <v>8035440332</v>
      </c>
    </row>
    <row r="1496" spans="1:1">
      <c r="A1496">
        <v>8028828533</v>
      </c>
    </row>
    <row r="1497" spans="1:1">
      <c r="A1497">
        <v>8037214247</v>
      </c>
    </row>
    <row r="1498" spans="1:1">
      <c r="A1498">
        <v>8136942162</v>
      </c>
    </row>
    <row r="1499" spans="1:1">
      <c r="A1499">
        <v>8037152739</v>
      </c>
    </row>
    <row r="1500" spans="1:1">
      <c r="A1500">
        <v>8134541152</v>
      </c>
    </row>
    <row r="1501" spans="1:1">
      <c r="A1501">
        <v>8038163276</v>
      </c>
    </row>
    <row r="1502" spans="1:1">
      <c r="A1502">
        <v>8035078002</v>
      </c>
    </row>
    <row r="1503" spans="1:1">
      <c r="A1503">
        <v>8032151171</v>
      </c>
    </row>
    <row r="1504" spans="1:1">
      <c r="A1504">
        <v>8033894759</v>
      </c>
    </row>
    <row r="1505" spans="1:1">
      <c r="A1505">
        <v>7030563351</v>
      </c>
    </row>
    <row r="1506" spans="1:1">
      <c r="A1506">
        <v>8067999345</v>
      </c>
    </row>
    <row r="1507" spans="1:1">
      <c r="A1507">
        <v>8034423030</v>
      </c>
    </row>
    <row r="1508" spans="1:1">
      <c r="A1508">
        <v>8034007873</v>
      </c>
    </row>
    <row r="1509" spans="1:1">
      <c r="A1509">
        <v>8135525555</v>
      </c>
    </row>
    <row r="1510" spans="1:1">
      <c r="A1510">
        <v>8037991121</v>
      </c>
    </row>
    <row r="1511" spans="1:1">
      <c r="A1511">
        <v>8034016254</v>
      </c>
    </row>
    <row r="1512" spans="1:1">
      <c r="A1512">
        <v>7061643543</v>
      </c>
    </row>
    <row r="1513" spans="1:1">
      <c r="A1513">
        <v>8052746863</v>
      </c>
    </row>
    <row r="1514" spans="1:1">
      <c r="A1514">
        <v>8033036927</v>
      </c>
    </row>
    <row r="1515" spans="1:1">
      <c r="A1515">
        <v>8187851131</v>
      </c>
    </row>
    <row r="1516" spans="1:1">
      <c r="A1516">
        <v>8035684967</v>
      </c>
    </row>
    <row r="1517" spans="1:1">
      <c r="A1517">
        <v>8023750799</v>
      </c>
    </row>
    <row r="1518" spans="1:1">
      <c r="A1518">
        <v>8153285902</v>
      </c>
    </row>
    <row r="1519" spans="1:1">
      <c r="A1519">
        <v>7039043363</v>
      </c>
    </row>
    <row r="1520" spans="1:1">
      <c r="A1520">
        <v>8030784831</v>
      </c>
    </row>
    <row r="1521" spans="1:1">
      <c r="A1521">
        <v>8034195523</v>
      </c>
    </row>
    <row r="1522" spans="1:1">
      <c r="A1522">
        <v>8065274770</v>
      </c>
    </row>
    <row r="1523" spans="1:1">
      <c r="A1523">
        <v>8164184200</v>
      </c>
    </row>
    <row r="1524" spans="1:1">
      <c r="A1524">
        <v>7031892540</v>
      </c>
    </row>
    <row r="1525" spans="1:1">
      <c r="A1525">
        <v>8039128384</v>
      </c>
    </row>
    <row r="1526" spans="1:1">
      <c r="A1526">
        <v>8052890089</v>
      </c>
    </row>
    <row r="1527" spans="1:1">
      <c r="A1527">
        <v>8033962165</v>
      </c>
    </row>
    <row r="1528" spans="1:1">
      <c r="A1528">
        <v>8059140257</v>
      </c>
    </row>
    <row r="1529" spans="1:1">
      <c r="A1529">
        <v>8058143366</v>
      </c>
    </row>
    <row r="1530" spans="1:1">
      <c r="A1530">
        <v>7038990083</v>
      </c>
    </row>
    <row r="1531" spans="1:1">
      <c r="A1531">
        <v>7069080799</v>
      </c>
    </row>
    <row r="1532" spans="1:1">
      <c r="A1532">
        <v>7063784903</v>
      </c>
    </row>
    <row r="1533" spans="1:1">
      <c r="A1533">
        <v>8069203998</v>
      </c>
    </row>
    <row r="1534" spans="1:1">
      <c r="A1534">
        <v>8035357022</v>
      </c>
    </row>
    <row r="1535" spans="1:1">
      <c r="A1535">
        <v>8062974642</v>
      </c>
    </row>
    <row r="1536" spans="1:1">
      <c r="A1536">
        <v>8037055999</v>
      </c>
    </row>
    <row r="1537" spans="1:1">
      <c r="A1537">
        <v>8062288623</v>
      </c>
    </row>
    <row r="1538" spans="1:1">
      <c r="A1538">
        <v>8036518181</v>
      </c>
    </row>
    <row r="1539" spans="1:1">
      <c r="A1539">
        <v>8037877095</v>
      </c>
    </row>
    <row r="1540" spans="1:1">
      <c r="A1540">
        <v>8065362814</v>
      </c>
    </row>
    <row r="1541" spans="1:1">
      <c r="A1541">
        <v>8038518847</v>
      </c>
    </row>
    <row r="1542" spans="1:1">
      <c r="A1542">
        <v>8053093815</v>
      </c>
    </row>
    <row r="1543" spans="1:1">
      <c r="A1543">
        <v>8035448515</v>
      </c>
    </row>
    <row r="1544" spans="1:1">
      <c r="A1544">
        <v>8033725632</v>
      </c>
    </row>
    <row r="1545" spans="1:1">
      <c r="A1545">
        <v>8061545000</v>
      </c>
    </row>
    <row r="1546" spans="1:1">
      <c r="A1546">
        <v>8033478299</v>
      </c>
    </row>
    <row r="1547" spans="1:1">
      <c r="A1547">
        <v>8138911617</v>
      </c>
    </row>
    <row r="1548" spans="1:1">
      <c r="A1548">
        <v>8036643674</v>
      </c>
    </row>
    <row r="1549" spans="1:1">
      <c r="A1549">
        <v>7041239370</v>
      </c>
    </row>
    <row r="1550" spans="1:1">
      <c r="A1550">
        <v>7034520690</v>
      </c>
    </row>
    <row r="1551" spans="1:1">
      <c r="A1551">
        <v>8037831572</v>
      </c>
    </row>
    <row r="1552" spans="1:1">
      <c r="A1552">
        <v>8098552001</v>
      </c>
    </row>
    <row r="1553" spans="1:1">
      <c r="A1553">
        <v>8035925187</v>
      </c>
    </row>
    <row r="1554" spans="1:1">
      <c r="A1554">
        <v>8135576328</v>
      </c>
    </row>
    <row r="1555" spans="1:1">
      <c r="A1555">
        <v>8167964675</v>
      </c>
    </row>
    <row r="1556" spans="1:1">
      <c r="A1556">
        <v>8028961033</v>
      </c>
    </row>
    <row r="1557" spans="1:1">
      <c r="A1557">
        <v>8068954775</v>
      </c>
    </row>
    <row r="1558" spans="1:1">
      <c r="A1558">
        <v>8067584748</v>
      </c>
    </row>
    <row r="1559" spans="1:1">
      <c r="A1559">
        <v>8135745687</v>
      </c>
    </row>
    <row r="1560" spans="1:1">
      <c r="A1560">
        <v>8036792543</v>
      </c>
    </row>
    <row r="1561" spans="1:1">
      <c r="A1561">
        <v>8037107013</v>
      </c>
    </row>
    <row r="1562" spans="1:1">
      <c r="A1562">
        <v>8066650620</v>
      </c>
    </row>
    <row r="1563" spans="1:1">
      <c r="A1563">
        <v>8054942349</v>
      </c>
    </row>
    <row r="1564" spans="1:1">
      <c r="A1564">
        <v>8060063432</v>
      </c>
    </row>
    <row r="1565" spans="1:1">
      <c r="A1565">
        <v>8136035786</v>
      </c>
    </row>
    <row r="1566" spans="1:1">
      <c r="A1566">
        <v>8039797771</v>
      </c>
    </row>
    <row r="1567" spans="1:1">
      <c r="A1567">
        <v>8036514754</v>
      </c>
    </row>
    <row r="1568" spans="1:1">
      <c r="A1568">
        <v>8139713794</v>
      </c>
    </row>
    <row r="1569" spans="1:1">
      <c r="A1569">
        <v>8036214703</v>
      </c>
    </row>
    <row r="1570" spans="1:1">
      <c r="A1570">
        <v>8085988283</v>
      </c>
    </row>
    <row r="1571" spans="1:1">
      <c r="A1571">
        <v>8032668305</v>
      </c>
    </row>
    <row r="1572" spans="1:1">
      <c r="A1572">
        <v>8065722152</v>
      </c>
    </row>
    <row r="1573" spans="1:1">
      <c r="A1573">
        <v>8035692048</v>
      </c>
    </row>
    <row r="1574" spans="1:1">
      <c r="A1574">
        <v>8023555848</v>
      </c>
    </row>
    <row r="1575" spans="1:1">
      <c r="A1575">
        <v>8069212108</v>
      </c>
    </row>
    <row r="1576" spans="1:1">
      <c r="A1576">
        <v>7031279993</v>
      </c>
    </row>
    <row r="1577" spans="1:1">
      <c r="A1577">
        <v>8032411180</v>
      </c>
    </row>
    <row r="1578" spans="1:1">
      <c r="A1578">
        <v>8023293172</v>
      </c>
    </row>
    <row r="1579" spans="1:1">
      <c r="A1579">
        <v>8033143721</v>
      </c>
    </row>
    <row r="1580" spans="1:1">
      <c r="A1580">
        <v>8039138882</v>
      </c>
    </row>
    <row r="1581" spans="1:1">
      <c r="A1581">
        <v>8037630535</v>
      </c>
    </row>
    <row r="1582" spans="1:1">
      <c r="A1582">
        <v>8063757735</v>
      </c>
    </row>
    <row r="1583" spans="1:1">
      <c r="A1583">
        <v>8036980011</v>
      </c>
    </row>
    <row r="1584" spans="1:1">
      <c r="A1584">
        <v>8034031663</v>
      </c>
    </row>
    <row r="1585" spans="1:1">
      <c r="A1585">
        <v>8076557233</v>
      </c>
    </row>
    <row r="1586" spans="1:1">
      <c r="A1586">
        <v>8037865444</v>
      </c>
    </row>
    <row r="1587" spans="1:1">
      <c r="A1587">
        <v>7068246235</v>
      </c>
    </row>
    <row r="1588" spans="1:1">
      <c r="A1588">
        <v>8034500303</v>
      </c>
    </row>
    <row r="1589" spans="1:1">
      <c r="A1589">
        <v>8182195176</v>
      </c>
    </row>
    <row r="1590" spans="1:1">
      <c r="A1590">
        <v>8037132578</v>
      </c>
    </row>
    <row r="1591" spans="1:1">
      <c r="A1591">
        <v>8036926686</v>
      </c>
    </row>
    <row r="1592" spans="1:1">
      <c r="A1592">
        <v>8033544707</v>
      </c>
    </row>
    <row r="1593" spans="1:1">
      <c r="A1593">
        <v>8038456680</v>
      </c>
    </row>
    <row r="1594" spans="1:1">
      <c r="A1594">
        <v>8166706996</v>
      </c>
    </row>
    <row r="1595" spans="1:1">
      <c r="A1595">
        <v>8034525311</v>
      </c>
    </row>
    <row r="1596" spans="1:1">
      <c r="A1596">
        <v>8067939054</v>
      </c>
    </row>
    <row r="1597" spans="1:1">
      <c r="A1597">
        <v>8178129623</v>
      </c>
    </row>
    <row r="1598" spans="1:1">
      <c r="A1598">
        <v>8054453033</v>
      </c>
    </row>
    <row r="1599" spans="1:1">
      <c r="A1599">
        <v>8090099866</v>
      </c>
    </row>
    <row r="1600" spans="1:1">
      <c r="A1600">
        <v>7037958270</v>
      </c>
    </row>
    <row r="1601" spans="1:1">
      <c r="A1601">
        <v>8130769727</v>
      </c>
    </row>
    <row r="1602" spans="1:1">
      <c r="A1602">
        <v>7039866154</v>
      </c>
    </row>
    <row r="1603" spans="1:1">
      <c r="A1603">
        <v>8117916309</v>
      </c>
    </row>
    <row r="1604" spans="1:1">
      <c r="A1604">
        <v>8032292639</v>
      </c>
    </row>
    <row r="1605" spans="1:1">
      <c r="A1605">
        <v>8167395517</v>
      </c>
    </row>
    <row r="1606" spans="1:1">
      <c r="A1606">
        <v>8064242055</v>
      </c>
    </row>
    <row r="1607" spans="1:1">
      <c r="A1607">
        <v>8035117178</v>
      </c>
    </row>
    <row r="1608" spans="1:1">
      <c r="A1608">
        <v>8066551603</v>
      </c>
    </row>
    <row r="1609" spans="1:1">
      <c r="A1609">
        <v>8074090989</v>
      </c>
    </row>
    <row r="1610" spans="1:1">
      <c r="A1610">
        <v>8033110658</v>
      </c>
    </row>
    <row r="1611" spans="1:1">
      <c r="A1611">
        <v>9092227376</v>
      </c>
    </row>
    <row r="1612" spans="1:1">
      <c r="A1612">
        <v>8064728115</v>
      </c>
    </row>
    <row r="1613" spans="1:1">
      <c r="A1613">
        <v>8039763841</v>
      </c>
    </row>
    <row r="1614" spans="1:1">
      <c r="A1614">
        <v>7061064216</v>
      </c>
    </row>
    <row r="1615" spans="1:1">
      <c r="A1615">
        <v>8135555161</v>
      </c>
    </row>
    <row r="1616" spans="1:1">
      <c r="A1616">
        <v>8083705444</v>
      </c>
    </row>
    <row r="1617" spans="1:1">
      <c r="A1617">
        <v>8168832739</v>
      </c>
    </row>
    <row r="1618" spans="1:1">
      <c r="A1618">
        <v>8022827226</v>
      </c>
    </row>
    <row r="1619" spans="1:1">
      <c r="A1619">
        <v>7066827135</v>
      </c>
    </row>
    <row r="1620" spans="1:1">
      <c r="A1620">
        <v>8023057675</v>
      </c>
    </row>
    <row r="1621" spans="1:1">
      <c r="A1621">
        <v>8036710152</v>
      </c>
    </row>
    <row r="1622" spans="1:1">
      <c r="A1622">
        <v>7034720679</v>
      </c>
    </row>
    <row r="1623" spans="1:1">
      <c r="A1623">
        <v>8036299041</v>
      </c>
    </row>
    <row r="1624" spans="1:1">
      <c r="A1624">
        <v>8079770711</v>
      </c>
    </row>
    <row r="1625" spans="1:1">
      <c r="A1625">
        <v>8065722026</v>
      </c>
    </row>
    <row r="1626" spans="1:1">
      <c r="A1626">
        <v>8035245541</v>
      </c>
    </row>
    <row r="1627" spans="1:1">
      <c r="A1627">
        <v>8185631547</v>
      </c>
    </row>
    <row r="1628" spans="1:1">
      <c r="A1628">
        <v>8021488913</v>
      </c>
    </row>
    <row r="1629" spans="1:1">
      <c r="A1629">
        <v>7067800719</v>
      </c>
    </row>
    <row r="1630" spans="1:1">
      <c r="A1630">
        <v>8132112880</v>
      </c>
    </row>
    <row r="1631" spans="1:1">
      <c r="A1631">
        <v>8166039488</v>
      </c>
    </row>
    <row r="1632" spans="1:1">
      <c r="A1632">
        <v>8030948921</v>
      </c>
    </row>
    <row r="1633" spans="1:1">
      <c r="A1633">
        <v>8080492481</v>
      </c>
    </row>
    <row r="1634" spans="1:1">
      <c r="A1634">
        <v>8166611881</v>
      </c>
    </row>
    <row r="1635" spans="1:1">
      <c r="A1635">
        <v>8062786842</v>
      </c>
    </row>
    <row r="1636" spans="1:1">
      <c r="A1636">
        <v>7066892102</v>
      </c>
    </row>
    <row r="1637" spans="1:1">
      <c r="A1637">
        <v>8033284514</v>
      </c>
    </row>
    <row r="1638" spans="1:1">
      <c r="A1638">
        <v>8033145219</v>
      </c>
    </row>
    <row r="1639" spans="1:1">
      <c r="A1639">
        <v>8072668748</v>
      </c>
    </row>
    <row r="1640" spans="1:1">
      <c r="A1640">
        <v>8037033725</v>
      </c>
    </row>
    <row r="1641" spans="1:1">
      <c r="A1641">
        <v>8036600074</v>
      </c>
    </row>
    <row r="1642" spans="1:1">
      <c r="A1642">
        <v>8174909214</v>
      </c>
    </row>
    <row r="1643" spans="1:1">
      <c r="A1643">
        <v>8034550689</v>
      </c>
    </row>
    <row r="1644" spans="1:1">
      <c r="A1644">
        <v>8028797669</v>
      </c>
    </row>
    <row r="1645" spans="1:1">
      <c r="A1645">
        <v>8023081208</v>
      </c>
    </row>
    <row r="1646" spans="1:1">
      <c r="A1646">
        <v>8059647415</v>
      </c>
    </row>
    <row r="1647" spans="1:1">
      <c r="A1647">
        <v>8060508414</v>
      </c>
    </row>
    <row r="1648" spans="1:1">
      <c r="A1648">
        <v>7055271428</v>
      </c>
    </row>
    <row r="1649" spans="1:1">
      <c r="A1649">
        <v>8033206376</v>
      </c>
    </row>
    <row r="1650" spans="1:1">
      <c r="A1650">
        <v>8032291803</v>
      </c>
    </row>
    <row r="1651" spans="1:1">
      <c r="A1651">
        <v>8036027611</v>
      </c>
    </row>
    <row r="1652" spans="1:1">
      <c r="A1652">
        <v>8033341112</v>
      </c>
    </row>
    <row r="1653" spans="1:1">
      <c r="A1653">
        <v>8035867283</v>
      </c>
    </row>
    <row r="1654" spans="1:1">
      <c r="A1654">
        <v>8037237188</v>
      </c>
    </row>
    <row r="1655" spans="1:1">
      <c r="A1655">
        <v>8033112891</v>
      </c>
    </row>
    <row r="1656" spans="1:1">
      <c r="A1656">
        <v>8033317784</v>
      </c>
    </row>
    <row r="1657" spans="1:1">
      <c r="A1657">
        <v>8024528520</v>
      </c>
    </row>
    <row r="1658" spans="1:1">
      <c r="A1658">
        <v>8033146497</v>
      </c>
    </row>
    <row r="1659" spans="1:1">
      <c r="A1659">
        <v>251911202722</v>
      </c>
    </row>
    <row r="1660" spans="1:1">
      <c r="A1660">
        <v>8038839376</v>
      </c>
    </row>
    <row r="1661" spans="1:1">
      <c r="A1661">
        <v>8035668817</v>
      </c>
    </row>
    <row r="1662" spans="1:1">
      <c r="A1662">
        <v>8057967790</v>
      </c>
    </row>
    <row r="1663" spans="1:1">
      <c r="A1663">
        <v>8132964818</v>
      </c>
    </row>
    <row r="1664" spans="1:1">
      <c r="A1664">
        <v>8120000002</v>
      </c>
    </row>
    <row r="1665" spans="1:1">
      <c r="A1665">
        <v>8033932171</v>
      </c>
    </row>
    <row r="1666" spans="1:1">
      <c r="A1666">
        <v>8033339776</v>
      </c>
    </row>
    <row r="1667" spans="1:1">
      <c r="A1667">
        <v>8097584735</v>
      </c>
    </row>
    <row r="1668" spans="1:1">
      <c r="A1668">
        <v>7062113910</v>
      </c>
    </row>
    <row r="1669" spans="1:1">
      <c r="A1669">
        <v>8099433697</v>
      </c>
    </row>
    <row r="1670" spans="1:1">
      <c r="A1670">
        <v>7060588040</v>
      </c>
    </row>
    <row r="1671" spans="1:1">
      <c r="A1671">
        <v>8130177626</v>
      </c>
    </row>
    <row r="1672" spans="1:1">
      <c r="A1672">
        <v>8069318002</v>
      </c>
    </row>
    <row r="1673" spans="1:1">
      <c r="A1673">
        <v>8066702168</v>
      </c>
    </row>
    <row r="1674" spans="1:1">
      <c r="A1674">
        <v>7039297779</v>
      </c>
    </row>
    <row r="1675" spans="1:1">
      <c r="A1675">
        <v>8034780936</v>
      </c>
    </row>
    <row r="1676" spans="1:1">
      <c r="A1676">
        <v>8030656700</v>
      </c>
    </row>
    <row r="1677" spans="1:1">
      <c r="A1677">
        <v>8072643672</v>
      </c>
    </row>
    <row r="1678" spans="1:1">
      <c r="A1678">
        <v>8169615333</v>
      </c>
    </row>
    <row r="1679" spans="1:1">
      <c r="A1679">
        <v>7033433339</v>
      </c>
    </row>
    <row r="1680" spans="1:1">
      <c r="A1680">
        <v>8130191940</v>
      </c>
    </row>
    <row r="1681" spans="1:1">
      <c r="A1681">
        <v>8038921024</v>
      </c>
    </row>
    <row r="1682" spans="1:1">
      <c r="A1682">
        <v>7033488175</v>
      </c>
    </row>
    <row r="1683" spans="1:1">
      <c r="A1683">
        <v>8034736206</v>
      </c>
    </row>
    <row r="1684" spans="1:1">
      <c r="A1684">
        <v>7032897194</v>
      </c>
    </row>
    <row r="1685" spans="1:1">
      <c r="A1685">
        <v>8038517751</v>
      </c>
    </row>
    <row r="1686" spans="1:1">
      <c r="A1686">
        <v>7031929072</v>
      </c>
    </row>
    <row r="1687" spans="1:1">
      <c r="A1687">
        <v>8037028583</v>
      </c>
    </row>
    <row r="1688" spans="1:1">
      <c r="A1688">
        <v>8055573480</v>
      </c>
    </row>
    <row r="1689" spans="1:1">
      <c r="A1689">
        <v>8033151200</v>
      </c>
    </row>
    <row r="1690" spans="1:1">
      <c r="A1690">
        <v>8054759148</v>
      </c>
    </row>
    <row r="1691" spans="1:1">
      <c r="A1691">
        <v>8065316328</v>
      </c>
    </row>
    <row r="1692" spans="1:1">
      <c r="A1692">
        <v>8038883555</v>
      </c>
    </row>
    <row r="1693" spans="1:1">
      <c r="A1693">
        <v>9099708217</v>
      </c>
    </row>
    <row r="1694" spans="1:1">
      <c r="A1694">
        <v>8037862316</v>
      </c>
    </row>
    <row r="1695" spans="1:1">
      <c r="A1695">
        <v>8023218525</v>
      </c>
    </row>
    <row r="1696" spans="1:1">
      <c r="A1696">
        <v>7067980603</v>
      </c>
    </row>
    <row r="1697" spans="1:1">
      <c r="A1697">
        <v>7068004019</v>
      </c>
    </row>
    <row r="1698" spans="1:1">
      <c r="A1698">
        <v>8036481831</v>
      </c>
    </row>
    <row r="1699" spans="1:1">
      <c r="A1699">
        <v>8035739417</v>
      </c>
    </row>
    <row r="1700" spans="1:1">
      <c r="A1700">
        <v>8160582085</v>
      </c>
    </row>
    <row r="1701" spans="1:1">
      <c r="A1701">
        <v>7032972922</v>
      </c>
    </row>
    <row r="1702" spans="1:1">
      <c r="A1702">
        <v>8051171445</v>
      </c>
    </row>
    <row r="1703" spans="1:1">
      <c r="A1703">
        <v>8024395604</v>
      </c>
    </row>
    <row r="1704" spans="1:1">
      <c r="A1704">
        <v>8147625463</v>
      </c>
    </row>
    <row r="1705" spans="1:1">
      <c r="A1705">
        <v>7068896179</v>
      </c>
    </row>
    <row r="1706" spans="1:1">
      <c r="A1706">
        <v>8034021459</v>
      </c>
    </row>
    <row r="1707" spans="1:1">
      <c r="A1707">
        <v>8032032987</v>
      </c>
    </row>
    <row r="1708" spans="1:1">
      <c r="A1708">
        <v>8091212041</v>
      </c>
    </row>
    <row r="1709" spans="1:1">
      <c r="A1709">
        <v>8039753073</v>
      </c>
    </row>
    <row r="1710" spans="1:1">
      <c r="A1710">
        <v>7034025796</v>
      </c>
    </row>
    <row r="1711" spans="1:1">
      <c r="A1711">
        <v>8162657557</v>
      </c>
    </row>
    <row r="1712" spans="1:1">
      <c r="A1712">
        <v>8036081320</v>
      </c>
    </row>
    <row r="1713" spans="1:1">
      <c r="A1713">
        <v>8023121416</v>
      </c>
    </row>
    <row r="1714" spans="1:1">
      <c r="A1714">
        <v>803311166</v>
      </c>
    </row>
    <row r="1715" spans="1:1">
      <c r="A1715">
        <v>8032966720</v>
      </c>
    </row>
    <row r="1716" spans="1:1">
      <c r="A1716">
        <v>8067712652</v>
      </c>
    </row>
    <row r="1717" spans="1:1">
      <c r="A1717">
        <v>8038536591</v>
      </c>
    </row>
    <row r="1718" spans="1:1">
      <c r="A1718">
        <v>8036672117</v>
      </c>
    </row>
    <row r="1719" spans="1:1">
      <c r="A1719">
        <v>8033162073</v>
      </c>
    </row>
    <row r="1720" spans="1:1">
      <c r="A1720">
        <v>8036763220</v>
      </c>
    </row>
    <row r="1721" spans="1:1">
      <c r="A1721">
        <v>8086219583</v>
      </c>
    </row>
    <row r="1722" spans="1:1">
      <c r="A1722">
        <v>8037168428</v>
      </c>
    </row>
    <row r="1723" spans="1:1">
      <c r="A1723">
        <v>8059663341</v>
      </c>
    </row>
    <row r="1724" spans="1:1">
      <c r="A1724">
        <v>8034755168</v>
      </c>
    </row>
    <row r="1725" spans="1:1">
      <c r="A1725">
        <v>8071994045</v>
      </c>
    </row>
    <row r="1726" spans="1:1">
      <c r="A1726">
        <v>8058883525</v>
      </c>
    </row>
    <row r="1727" spans="1:1">
      <c r="A1727">
        <v>8034748813</v>
      </c>
    </row>
    <row r="1728" spans="1:1">
      <c r="A1728">
        <v>8034715259</v>
      </c>
    </row>
    <row r="1729" spans="1:1">
      <c r="A1729">
        <v>8028086340</v>
      </c>
    </row>
    <row r="1730" spans="1:1">
      <c r="A1730">
        <v>8033155426</v>
      </c>
    </row>
    <row r="1731" spans="1:1">
      <c r="A1731">
        <v>8055100084</v>
      </c>
    </row>
    <row r="1732" spans="1:1">
      <c r="A1732">
        <v>7069422147</v>
      </c>
    </row>
    <row r="1733" spans="1:1">
      <c r="A1733">
        <v>8063935325</v>
      </c>
    </row>
    <row r="1734" spans="1:1">
      <c r="A1734">
        <v>8098098089</v>
      </c>
    </row>
    <row r="1735" spans="1:1">
      <c r="A1735">
        <v>7037296147</v>
      </c>
    </row>
    <row r="1736" spans="1:1">
      <c r="A1736">
        <v>8069731292</v>
      </c>
    </row>
    <row r="1737" spans="1:1">
      <c r="A1737">
        <v>8039108485</v>
      </c>
    </row>
    <row r="1738" spans="1:1">
      <c r="A1738">
        <v>7030435353</v>
      </c>
    </row>
    <row r="1739" spans="1:1">
      <c r="A1739">
        <v>7061501079</v>
      </c>
    </row>
    <row r="1740" spans="1:1">
      <c r="A1740">
        <v>8033993987</v>
      </c>
    </row>
    <row r="1741" spans="1:1">
      <c r="A1741">
        <v>8023950533</v>
      </c>
    </row>
    <row r="1742" spans="1:1">
      <c r="A1742">
        <v>8165705095</v>
      </c>
    </row>
    <row r="1743" spans="1:1">
      <c r="A1743">
        <v>8060626064</v>
      </c>
    </row>
    <row r="1744" spans="1:1">
      <c r="A1744">
        <v>8037864090</v>
      </c>
    </row>
    <row r="1745" spans="1:1">
      <c r="A1745">
        <v>8062475882</v>
      </c>
    </row>
    <row r="1746" spans="1:1">
      <c r="A1746">
        <v>8058389960</v>
      </c>
    </row>
    <row r="1747" spans="1:1">
      <c r="A1747">
        <v>8063058588</v>
      </c>
    </row>
    <row r="1748" spans="1:1">
      <c r="A1748">
        <v>8039215710</v>
      </c>
    </row>
    <row r="1749" spans="1:1">
      <c r="A1749">
        <v>7060788520</v>
      </c>
    </row>
    <row r="1750" spans="1:1">
      <c r="A1750">
        <v>8065295018</v>
      </c>
    </row>
    <row r="1751" spans="1:1">
      <c r="A1751">
        <v>7064469038</v>
      </c>
    </row>
    <row r="1752" spans="1:1">
      <c r="A1752">
        <v>7033332289</v>
      </c>
    </row>
    <row r="1753" spans="1:1">
      <c r="A1753">
        <v>7064492222</v>
      </c>
    </row>
    <row r="1754" spans="1:1">
      <c r="A1754">
        <v>8064080369</v>
      </c>
    </row>
    <row r="1755" spans="1:1">
      <c r="A1755">
        <v>7053333343</v>
      </c>
    </row>
    <row r="1756" spans="1:1">
      <c r="A1756">
        <v>8037870507</v>
      </c>
    </row>
    <row r="1757" spans="1:1">
      <c r="A1757">
        <v>8033143941</v>
      </c>
    </row>
    <row r="1758" spans="1:1">
      <c r="A1758">
        <v>8189288566</v>
      </c>
    </row>
    <row r="1759" spans="1:1">
      <c r="A1759">
        <v>8032739056</v>
      </c>
    </row>
    <row r="1760" spans="1:1">
      <c r="A1760">
        <v>7067379909</v>
      </c>
    </row>
    <row r="1761" spans="1:1">
      <c r="A1761">
        <v>8160074555</v>
      </c>
    </row>
    <row r="1762" spans="1:1">
      <c r="A1762">
        <v>8035986873</v>
      </c>
    </row>
    <row r="1763" spans="1:1">
      <c r="A1763">
        <v>8038046445</v>
      </c>
    </row>
    <row r="1764" spans="1:1">
      <c r="A1764">
        <v>8035917199</v>
      </c>
    </row>
    <row r="1765" spans="1:1">
      <c r="A1765">
        <v>8099710204</v>
      </c>
    </row>
    <row r="1766" spans="1:1">
      <c r="A1766">
        <v>8067795558</v>
      </c>
    </row>
    <row r="1767" spans="1:1">
      <c r="A1767">
        <v>8067058204</v>
      </c>
    </row>
    <row r="1768" spans="1:1">
      <c r="A1768">
        <v>8167998055</v>
      </c>
    </row>
    <row r="1769" spans="1:1">
      <c r="A1769">
        <v>8066252055</v>
      </c>
    </row>
    <row r="1770" spans="1:1">
      <c r="A1770">
        <v>8033261898</v>
      </c>
    </row>
    <row r="1771" spans="1:1">
      <c r="A1771">
        <v>8033900899</v>
      </c>
    </row>
    <row r="1772" spans="1:1">
      <c r="A1772">
        <v>8023347881</v>
      </c>
    </row>
    <row r="1773" spans="1:1">
      <c r="A1773">
        <v>7031300935</v>
      </c>
    </row>
    <row r="1774" spans="1:1">
      <c r="A1774">
        <v>8036600690</v>
      </c>
    </row>
    <row r="1775" spans="1:1">
      <c r="A1775">
        <v>8060775708</v>
      </c>
    </row>
    <row r="1776" spans="1:1">
      <c r="A1776">
        <v>8038567866</v>
      </c>
    </row>
    <row r="1777" spans="1:1">
      <c r="A1777">
        <v>7039374807</v>
      </c>
    </row>
    <row r="1778" spans="1:1">
      <c r="A1778">
        <v>8023040529</v>
      </c>
    </row>
    <row r="1779" spans="1:1">
      <c r="A1779">
        <v>8021235853</v>
      </c>
    </row>
    <row r="1780" spans="1:1">
      <c r="A1780">
        <v>7037192348</v>
      </c>
    </row>
    <row r="1781" spans="1:1">
      <c r="A1781">
        <v>8023120155</v>
      </c>
    </row>
    <row r="1782" spans="1:1">
      <c r="A1782">
        <v>8033067332</v>
      </c>
    </row>
    <row r="1783" spans="1:1">
      <c r="A1783">
        <v>8092242704</v>
      </c>
    </row>
    <row r="1784" spans="1:1">
      <c r="A1784">
        <v>8063714123</v>
      </c>
    </row>
    <row r="1785" spans="1:1">
      <c r="A1785">
        <v>8033015136</v>
      </c>
    </row>
    <row r="1786" spans="1:1">
      <c r="A1786">
        <v>8051002228</v>
      </c>
    </row>
    <row r="1787" spans="1:1">
      <c r="A1787">
        <v>8032761591</v>
      </c>
    </row>
    <row r="1788" spans="1:1">
      <c r="A1788">
        <v>7030533839</v>
      </c>
    </row>
    <row r="1789" spans="1:1">
      <c r="A1789">
        <v>8036005134</v>
      </c>
    </row>
    <row r="1790" spans="1:1">
      <c r="A1790">
        <v>8037050998</v>
      </c>
    </row>
    <row r="1791" spans="1:1">
      <c r="A1791">
        <v>8130678241</v>
      </c>
    </row>
    <row r="1792" spans="1:1">
      <c r="A1792">
        <v>8034980938</v>
      </c>
    </row>
    <row r="1793" spans="1:1">
      <c r="A1793">
        <v>7033181647</v>
      </c>
    </row>
    <row r="1794" spans="1:1">
      <c r="A1794">
        <v>7060400510</v>
      </c>
    </row>
    <row r="1795" spans="1:1">
      <c r="A1795">
        <v>8037032772</v>
      </c>
    </row>
    <row r="1796" spans="1:1">
      <c r="A1796">
        <v>7033826580</v>
      </c>
    </row>
    <row r="1797" spans="1:1">
      <c r="A1797">
        <v>8065812102</v>
      </c>
    </row>
    <row r="1798" spans="1:1">
      <c r="A1798">
        <v>8078706298</v>
      </c>
    </row>
    <row r="1799" spans="1:1">
      <c r="A1799">
        <v>8032741099</v>
      </c>
    </row>
    <row r="1800" spans="1:1">
      <c r="A1800">
        <v>8038232249</v>
      </c>
    </row>
    <row r="1801" spans="1:1">
      <c r="A1801">
        <v>8023129289</v>
      </c>
    </row>
    <row r="1802" spans="1:1">
      <c r="A1802">
        <v>8023623889</v>
      </c>
    </row>
    <row r="1803" spans="1:1">
      <c r="A1803">
        <v>8037177816</v>
      </c>
    </row>
    <row r="1804" spans="1:1">
      <c r="A1804">
        <v>8068843004</v>
      </c>
    </row>
    <row r="1805" spans="1:1">
      <c r="A1805">
        <v>8135962065</v>
      </c>
    </row>
    <row r="1806" spans="1:1">
      <c r="A1806">
        <v>8056731222</v>
      </c>
    </row>
    <row r="1807" spans="1:1">
      <c r="A1807">
        <v>7030912698</v>
      </c>
    </row>
    <row r="1808" spans="1:1">
      <c r="A1808">
        <v>7051283249</v>
      </c>
    </row>
    <row r="1809" spans="1:1">
      <c r="A1809">
        <v>7039404323</v>
      </c>
    </row>
    <row r="1810" spans="1:1">
      <c r="A1810">
        <v>8033176151</v>
      </c>
    </row>
    <row r="1811" spans="1:1">
      <c r="A1811">
        <v>8038130754</v>
      </c>
    </row>
    <row r="1812" spans="1:1">
      <c r="A1812">
        <v>8054407759</v>
      </c>
    </row>
    <row r="1813" spans="1:1">
      <c r="A1813">
        <v>8030727477</v>
      </c>
    </row>
    <row r="1814" spans="1:1">
      <c r="A1814">
        <v>8034050179</v>
      </c>
    </row>
    <row r="1815" spans="1:1">
      <c r="A1815">
        <v>8036044404</v>
      </c>
    </row>
    <row r="1816" spans="1:1">
      <c r="A1816">
        <v>8034180327</v>
      </c>
    </row>
    <row r="1817" spans="1:1">
      <c r="A1817">
        <v>8026862224</v>
      </c>
    </row>
    <row r="1818" spans="1:1">
      <c r="A1818">
        <v>8036042603</v>
      </c>
    </row>
    <row r="1819" spans="1:1">
      <c r="A1819">
        <v>7066131366</v>
      </c>
    </row>
    <row r="1820" spans="1:1">
      <c r="A1820">
        <v>8033041207</v>
      </c>
    </row>
    <row r="1821" spans="1:1">
      <c r="A1821">
        <v>8035975730</v>
      </c>
    </row>
    <row r="1822" spans="1:1">
      <c r="A1822">
        <v>8055601410</v>
      </c>
    </row>
    <row r="1823" spans="1:1">
      <c r="A1823">
        <v>7035584813</v>
      </c>
    </row>
    <row r="1824" spans="1:1">
      <c r="A1824">
        <v>8063081680</v>
      </c>
    </row>
    <row r="1825" spans="1:1">
      <c r="A1825">
        <v>7063733902</v>
      </c>
    </row>
    <row r="1826" spans="1:1">
      <c r="A1826">
        <v>8056465189</v>
      </c>
    </row>
    <row r="1827" spans="1:1">
      <c r="A1827">
        <v>8033143115</v>
      </c>
    </row>
    <row r="1828" spans="1:1">
      <c r="A1828">
        <v>8033324587</v>
      </c>
    </row>
    <row r="1829" spans="1:1">
      <c r="A1829">
        <v>8037262023</v>
      </c>
    </row>
    <row r="1830" spans="1:1">
      <c r="A1830">
        <v>8164743499</v>
      </c>
    </row>
    <row r="1831" spans="1:1">
      <c r="A1831">
        <v>8135071020</v>
      </c>
    </row>
    <row r="1832" spans="1:1">
      <c r="A1832">
        <v>8033224306</v>
      </c>
    </row>
    <row r="1833" spans="1:1">
      <c r="A1833">
        <v>8032115698</v>
      </c>
    </row>
    <row r="1834" spans="1:1">
      <c r="A1834">
        <v>7064379487</v>
      </c>
    </row>
    <row r="1835" spans="1:1">
      <c r="A1835">
        <v>8036660938</v>
      </c>
    </row>
    <row r="1836" spans="1:1">
      <c r="A1836">
        <v>8133835129</v>
      </c>
    </row>
    <row r="1837" spans="1:1">
      <c r="A1837">
        <v>8036798129</v>
      </c>
    </row>
    <row r="1838" spans="1:1">
      <c r="A1838">
        <v>8035928224</v>
      </c>
    </row>
    <row r="1839" spans="1:1">
      <c r="A1839">
        <v>8033246787</v>
      </c>
    </row>
    <row r="1840" spans="1:1">
      <c r="A1840">
        <v>8029858931</v>
      </c>
    </row>
    <row r="1841" spans="1:1">
      <c r="A1841">
        <v>8160316220</v>
      </c>
    </row>
    <row r="1842" spans="1:1">
      <c r="A1842">
        <v>8057494852</v>
      </c>
    </row>
    <row r="1843" spans="1:1">
      <c r="A1843">
        <v>8070500373</v>
      </c>
    </row>
    <row r="1844" spans="1:1">
      <c r="A1844">
        <v>8035790528</v>
      </c>
    </row>
    <row r="1845" spans="1:1">
      <c r="A1845">
        <v>8033917290</v>
      </c>
    </row>
    <row r="1846" spans="1:1">
      <c r="A1846">
        <v>8060050955</v>
      </c>
    </row>
    <row r="1847" spans="1:1">
      <c r="A1847">
        <v>8095773164</v>
      </c>
    </row>
    <row r="1848" spans="1:1">
      <c r="A1848">
        <v>8101271493</v>
      </c>
    </row>
    <row r="1849" spans="1:1">
      <c r="A1849">
        <v>726345386</v>
      </c>
    </row>
    <row r="1850" spans="1:1">
      <c r="A1850">
        <v>8105546792</v>
      </c>
    </row>
    <row r="1851" spans="1:1">
      <c r="A1851">
        <v>8037748887</v>
      </c>
    </row>
    <row r="1852" spans="1:1">
      <c r="A1852">
        <v>8133553935</v>
      </c>
    </row>
    <row r="1853" spans="1:1">
      <c r="A1853">
        <v>7084287408</v>
      </c>
    </row>
    <row r="1854" spans="1:1">
      <c r="A1854">
        <v>8035753599</v>
      </c>
    </row>
    <row r="1855" spans="1:1">
      <c r="A1855">
        <v>7038995352</v>
      </c>
    </row>
    <row r="1856" spans="1:1">
      <c r="A1856">
        <v>7037249122</v>
      </c>
    </row>
    <row r="1857" spans="1:1">
      <c r="A1857">
        <v>8032247000</v>
      </c>
    </row>
    <row r="1858" spans="1:1">
      <c r="A1858">
        <v>8036730255</v>
      </c>
    </row>
    <row r="1859" spans="1:1">
      <c r="A1859">
        <v>7066381373</v>
      </c>
    </row>
    <row r="1860" spans="1:1">
      <c r="A1860">
        <v>7038985697</v>
      </c>
    </row>
    <row r="1861" spans="1:1">
      <c r="A1861">
        <v>8111177068</v>
      </c>
    </row>
    <row r="1862" spans="1:1">
      <c r="A1862">
        <v>7037726837</v>
      </c>
    </row>
    <row r="1863" spans="1:1">
      <c r="A1863">
        <v>8134668614</v>
      </c>
    </row>
    <row r="1864" spans="1:1">
      <c r="A1864">
        <v>8033208826</v>
      </c>
    </row>
    <row r="1865" spans="1:1">
      <c r="A1865">
        <v>7080080244</v>
      </c>
    </row>
    <row r="1866" spans="1:1">
      <c r="A1866">
        <v>8033279971</v>
      </c>
    </row>
    <row r="1867" spans="1:1">
      <c r="A1867">
        <v>8107373061</v>
      </c>
    </row>
    <row r="1868" spans="1:1">
      <c r="A1868">
        <v>8038644514</v>
      </c>
    </row>
    <row r="1869" spans="1:1">
      <c r="A1869">
        <v>8177581111</v>
      </c>
    </row>
    <row r="1870" spans="1:1">
      <c r="A1870">
        <v>8068993360</v>
      </c>
    </row>
    <row r="1871" spans="1:1">
      <c r="A1871">
        <v>8037334544</v>
      </c>
    </row>
    <row r="1872" spans="1:1">
      <c r="A1872">
        <v>8033223885</v>
      </c>
    </row>
    <row r="1873" spans="1:1">
      <c r="A1873">
        <v>8066173060</v>
      </c>
    </row>
    <row r="1874" spans="1:1">
      <c r="A1874">
        <v>7036622856</v>
      </c>
    </row>
    <row r="1875" spans="1:1">
      <c r="A1875">
        <v>8062765983</v>
      </c>
    </row>
    <row r="1876" spans="1:1">
      <c r="A1876">
        <v>8034029307</v>
      </c>
    </row>
    <row r="1877" spans="1:1">
      <c r="A1877">
        <v>7037011929</v>
      </c>
    </row>
    <row r="1878" spans="1:1">
      <c r="A1878">
        <v>8037866911</v>
      </c>
    </row>
    <row r="1879" spans="1:1">
      <c r="A1879">
        <v>8132281873</v>
      </c>
    </row>
    <row r="1880" spans="1:1">
      <c r="A1880">
        <v>8039720972</v>
      </c>
    </row>
    <row r="1881" spans="1:1">
      <c r="A1881">
        <v>8166948277</v>
      </c>
    </row>
    <row r="1882" spans="1:1">
      <c r="A1882">
        <v>8104000069</v>
      </c>
    </row>
    <row r="1883" spans="1:1">
      <c r="A1883">
        <v>7061829799</v>
      </c>
    </row>
    <row r="1884" spans="1:1">
      <c r="A1884">
        <v>8033689148</v>
      </c>
    </row>
    <row r="1885" spans="1:1">
      <c r="A1885">
        <v>8037646484</v>
      </c>
    </row>
    <row r="1886" spans="1:1">
      <c r="A1886">
        <v>7035999719</v>
      </c>
    </row>
    <row r="1887" spans="1:1">
      <c r="A1887">
        <v>7037778507</v>
      </c>
    </row>
    <row r="1888" spans="1:1">
      <c r="A1888">
        <v>8035927729</v>
      </c>
    </row>
    <row r="1889" spans="1:1">
      <c r="A1889">
        <v>8037010809</v>
      </c>
    </row>
    <row r="1890" spans="1:1">
      <c r="A1890">
        <v>8034155820</v>
      </c>
    </row>
    <row r="1891" spans="1:1">
      <c r="A1891">
        <v>8034726349</v>
      </c>
    </row>
    <row r="1892" spans="1:1">
      <c r="A1892">
        <v>8023067455</v>
      </c>
    </row>
    <row r="1893" spans="1:1">
      <c r="A1893">
        <v>8173637131</v>
      </c>
    </row>
    <row r="1894" spans="1:1">
      <c r="A1894">
        <v>7066652963</v>
      </c>
    </row>
    <row r="1895" spans="1:1">
      <c r="A1895">
        <v>8038765263</v>
      </c>
    </row>
    <row r="1896" spans="1:1">
      <c r="A1896">
        <v>8093569015</v>
      </c>
    </row>
    <row r="1897" spans="1:1">
      <c r="A1897">
        <v>8038638542</v>
      </c>
    </row>
    <row r="1898" spans="1:1">
      <c r="A1898">
        <v>8098588776</v>
      </c>
    </row>
    <row r="1899" spans="1:1">
      <c r="A1899">
        <v>7067777133</v>
      </c>
    </row>
    <row r="1900" spans="1:1">
      <c r="A1900">
        <v>7010270962</v>
      </c>
    </row>
    <row r="1901" spans="1:1">
      <c r="A1901">
        <v>7030408024</v>
      </c>
    </row>
    <row r="1902" spans="1:1">
      <c r="A1902">
        <v>8106334548</v>
      </c>
    </row>
    <row r="1903" spans="1:1">
      <c r="A1903">
        <v>8039474244</v>
      </c>
    </row>
    <row r="1904" spans="1:1">
      <c r="A1904">
        <v>8127601505</v>
      </c>
    </row>
    <row r="1905" spans="1:1">
      <c r="A1905">
        <v>8098386422</v>
      </c>
    </row>
    <row r="1906" spans="1:1">
      <c r="A1906">
        <v>8067145150</v>
      </c>
    </row>
    <row r="1907" spans="1:1">
      <c r="A1907">
        <v>8092360133</v>
      </c>
    </row>
    <row r="1908" spans="1:1">
      <c r="A1908">
        <v>8039435525</v>
      </c>
    </row>
    <row r="1909" spans="1:1">
      <c r="A1909">
        <v>8099522892</v>
      </c>
    </row>
    <row r="1910" spans="1:1">
      <c r="A1910">
        <v>8037007233</v>
      </c>
    </row>
    <row r="1911" spans="1:1">
      <c r="A1911">
        <v>8060143130</v>
      </c>
    </row>
    <row r="1912" spans="1:1">
      <c r="A1912">
        <v>8078674525</v>
      </c>
    </row>
    <row r="1913" spans="1:1">
      <c r="A1913">
        <v>8030554718</v>
      </c>
    </row>
    <row r="1914" spans="1:1">
      <c r="A1914">
        <v>9067684679</v>
      </c>
    </row>
    <row r="1915" spans="1:1">
      <c r="A1915">
        <v>8098669496</v>
      </c>
    </row>
    <row r="1916" spans="1:1">
      <c r="A1916">
        <v>8034593347</v>
      </c>
    </row>
    <row r="1917" spans="1:1">
      <c r="A1917">
        <v>8032161760</v>
      </c>
    </row>
    <row r="1918" spans="1:1">
      <c r="A1918">
        <v>8053779127</v>
      </c>
    </row>
    <row r="1919" spans="1:1">
      <c r="A1919">
        <v>8038624337</v>
      </c>
    </row>
    <row r="1920" spans="1:1">
      <c r="A1920">
        <v>8174979742</v>
      </c>
    </row>
    <row r="1921" spans="1:1">
      <c r="A1921">
        <v>8098333353</v>
      </c>
    </row>
    <row r="1922" spans="1:1">
      <c r="A1922">
        <v>8104569507</v>
      </c>
    </row>
    <row r="1923" spans="1:1">
      <c r="A1923">
        <v>8035926483</v>
      </c>
    </row>
    <row r="1924" spans="1:1">
      <c r="A1924">
        <v>7039841067</v>
      </c>
    </row>
    <row r="1925" spans="1:1">
      <c r="A1925">
        <v>9099708319</v>
      </c>
    </row>
    <row r="1926" spans="1:1">
      <c r="A1926">
        <v>8189324164</v>
      </c>
    </row>
    <row r="1927" spans="1:1">
      <c r="A1927">
        <v>9095237096</v>
      </c>
    </row>
    <row r="1928" spans="1:1">
      <c r="A1928">
        <v>8156606978</v>
      </c>
    </row>
    <row r="1929" spans="1:1">
      <c r="A1929">
        <v>8032212507</v>
      </c>
    </row>
    <row r="1930" spans="1:1">
      <c r="A1930">
        <v>8036753720</v>
      </c>
    </row>
    <row r="1931" spans="1:1">
      <c r="A1931">
        <v>8033400777</v>
      </c>
    </row>
    <row r="1932" spans="1:1">
      <c r="A1932">
        <v>8039339628</v>
      </c>
    </row>
    <row r="1933" spans="1:1">
      <c r="A1933">
        <v>8171598927</v>
      </c>
    </row>
    <row r="1934" spans="1:1">
      <c r="A1934">
        <v>8155573562</v>
      </c>
    </row>
    <row r="1935" spans="1:1">
      <c r="A1935">
        <v>8037710011</v>
      </c>
    </row>
    <row r="1936" spans="1:1">
      <c r="A1936">
        <v>8065551391</v>
      </c>
    </row>
    <row r="1937" spans="1:1">
      <c r="A1937">
        <v>8030867222</v>
      </c>
    </row>
    <row r="1938" spans="1:1">
      <c r="A1938">
        <v>9055419191</v>
      </c>
    </row>
    <row r="1939" spans="1:1">
      <c r="A1939">
        <v>8038870636</v>
      </c>
    </row>
    <row r="1940" spans="1:1">
      <c r="A1940">
        <v>7036160678</v>
      </c>
    </row>
    <row r="1941" spans="1:1">
      <c r="A1941">
        <v>8031935475</v>
      </c>
    </row>
    <row r="1942" spans="1:1">
      <c r="A1942">
        <v>8037450153</v>
      </c>
    </row>
    <row r="1943" spans="1:1">
      <c r="A1943">
        <v>8039183629</v>
      </c>
    </row>
    <row r="1944" spans="1:1">
      <c r="A1944">
        <v>8058811714</v>
      </c>
    </row>
    <row r="1945" spans="1:1">
      <c r="A1945">
        <v>8032688988</v>
      </c>
    </row>
    <row r="1946" spans="1:1">
      <c r="A1946">
        <v>8033528636</v>
      </c>
    </row>
    <row r="1947" spans="1:1">
      <c r="A1947">
        <v>8038230205</v>
      </c>
    </row>
    <row r="1948" spans="1:1">
      <c r="A1948">
        <v>8034714662</v>
      </c>
    </row>
    <row r="1949" spans="1:1">
      <c r="A1949">
        <v>7062375771</v>
      </c>
    </row>
    <row r="1950" spans="1:1">
      <c r="A1950">
        <v>8020770815</v>
      </c>
    </row>
    <row r="1951" spans="1:1">
      <c r="A1951">
        <v>8023570088</v>
      </c>
    </row>
    <row r="1952" spans="1:1">
      <c r="A1952">
        <v>8028186740</v>
      </c>
    </row>
    <row r="1953" spans="1:1">
      <c r="A1953">
        <v>7037877316</v>
      </c>
    </row>
    <row r="1954" spans="1:1">
      <c r="A1954">
        <v>7042423750</v>
      </c>
    </row>
    <row r="1955" spans="1:1">
      <c r="A1955">
        <v>8064047929</v>
      </c>
    </row>
    <row r="1956" spans="1:1">
      <c r="A1956">
        <v>7037940600</v>
      </c>
    </row>
    <row r="1957" spans="1:1">
      <c r="A1957">
        <v>8138542347</v>
      </c>
    </row>
    <row r="1958" spans="1:1">
      <c r="A1958">
        <v>8051602165</v>
      </c>
    </row>
    <row r="1959" spans="1:1">
      <c r="A1959">
        <v>8058020001</v>
      </c>
    </row>
    <row r="1960" spans="1:1">
      <c r="A1960">
        <v>8066711114</v>
      </c>
    </row>
    <row r="1961" spans="1:1">
      <c r="A1961">
        <v>8036083429</v>
      </c>
    </row>
    <row r="1962" spans="1:1">
      <c r="A1962">
        <v>8039267558</v>
      </c>
    </row>
    <row r="1963" spans="1:1">
      <c r="A1963">
        <v>8039670335</v>
      </c>
    </row>
    <row r="1964" spans="1:1">
      <c r="A1964">
        <v>8036329202</v>
      </c>
    </row>
    <row r="1965" spans="1:1">
      <c r="A1965">
        <v>8027024780</v>
      </c>
    </row>
    <row r="1966" spans="1:1">
      <c r="A1966">
        <v>7069482627</v>
      </c>
    </row>
    <row r="1967" spans="1:1">
      <c r="A1967">
        <v>7035073146</v>
      </c>
    </row>
    <row r="1968" spans="1:1">
      <c r="A1968">
        <v>8032440544</v>
      </c>
    </row>
    <row r="1969" spans="1:1">
      <c r="A1969">
        <v>8134159254</v>
      </c>
    </row>
    <row r="1970" spans="1:1">
      <c r="A1970">
        <v>2817525285</v>
      </c>
    </row>
    <row r="1971" spans="1:1">
      <c r="A1971">
        <v>8077222588</v>
      </c>
    </row>
    <row r="1972" spans="1:1">
      <c r="A1972">
        <v>7034299882</v>
      </c>
    </row>
    <row r="1973" spans="1:1">
      <c r="A1973">
        <v>8079440160</v>
      </c>
    </row>
    <row r="1974" spans="1:1">
      <c r="A1974">
        <v>8035466602</v>
      </c>
    </row>
    <row r="1975" spans="1:1">
      <c r="A1975">
        <v>8036751322</v>
      </c>
    </row>
    <row r="1976" spans="1:1">
      <c r="A1976">
        <v>8165291673</v>
      </c>
    </row>
    <row r="1977" spans="1:1">
      <c r="A1977">
        <v>8135607292</v>
      </c>
    </row>
    <row r="1978" spans="1:1">
      <c r="A1978">
        <v>8074195535</v>
      </c>
    </row>
    <row r="1979" spans="1:1">
      <c r="A1979">
        <v>8069128480</v>
      </c>
    </row>
    <row r="1980" spans="1:1">
      <c r="A1980">
        <v>8035810543</v>
      </c>
    </row>
    <row r="1981" spans="1:1">
      <c r="A1981">
        <v>8036225629</v>
      </c>
    </row>
    <row r="1982" spans="1:1">
      <c r="A1982">
        <v>8038127916</v>
      </c>
    </row>
    <row r="1983" spans="1:1">
      <c r="A1983">
        <v>8180276283</v>
      </c>
    </row>
    <row r="1984" spans="1:1">
      <c r="A1984">
        <v>8024517438</v>
      </c>
    </row>
    <row r="1985" spans="1:1">
      <c r="A1985">
        <v>8133216710</v>
      </c>
    </row>
    <row r="1986" spans="1:1">
      <c r="A1986">
        <v>7067514305</v>
      </c>
    </row>
    <row r="1987" spans="1:1">
      <c r="A1987">
        <v>8032214402</v>
      </c>
    </row>
    <row r="1988" spans="1:1">
      <c r="A1988">
        <v>8169603072</v>
      </c>
    </row>
    <row r="1989" spans="1:1">
      <c r="A1989">
        <v>8069047445</v>
      </c>
    </row>
    <row r="1990" spans="1:1">
      <c r="A1990">
        <v>8037896871</v>
      </c>
    </row>
    <row r="1991" spans="1:1">
      <c r="A1991">
        <v>8104255237</v>
      </c>
    </row>
    <row r="1992" spans="1:1">
      <c r="A1992">
        <v>7065608930</v>
      </c>
    </row>
    <row r="1993" spans="1:1">
      <c r="A1993">
        <v>8061663776</v>
      </c>
    </row>
    <row r="1994" spans="1:1">
      <c r="A1994">
        <v>8185347214</v>
      </c>
    </row>
    <row r="1995" spans="1:1">
      <c r="A1995">
        <v>8099444012</v>
      </c>
    </row>
    <row r="1996" spans="1:1">
      <c r="A1996">
        <v>8033297384</v>
      </c>
    </row>
    <row r="1997" spans="1:1">
      <c r="A1997">
        <v>7038438505</v>
      </c>
    </row>
    <row r="1998" spans="1:1">
      <c r="A1998">
        <v>8033326734</v>
      </c>
    </row>
    <row r="1999" spans="1:1">
      <c r="A1999">
        <v>7036370147</v>
      </c>
    </row>
    <row r="2000" spans="1:1">
      <c r="A2000">
        <v>8062204138</v>
      </c>
    </row>
    <row r="2001" spans="1:1">
      <c r="A2001">
        <v>7034346121</v>
      </c>
    </row>
    <row r="2002" spans="1:1">
      <c r="A2002">
        <v>7025595178</v>
      </c>
    </row>
    <row r="2003" spans="1:1">
      <c r="A2003">
        <v>8025240194</v>
      </c>
    </row>
    <row r="2004" spans="1:1">
      <c r="A2004">
        <v>8033051219</v>
      </c>
    </row>
    <row r="2005" spans="1:1">
      <c r="A2005">
        <v>8037015247</v>
      </c>
    </row>
    <row r="2006" spans="1:1">
      <c r="A2006">
        <v>8050569970</v>
      </c>
    </row>
    <row r="2007" spans="1:1">
      <c r="A2007">
        <v>8022434313</v>
      </c>
    </row>
    <row r="2008" spans="1:1">
      <c r="A2008">
        <v>8033150194</v>
      </c>
    </row>
    <row r="2009" spans="1:1">
      <c r="A2009">
        <v>7039664363</v>
      </c>
    </row>
    <row r="2010" spans="1:1">
      <c r="A2010">
        <v>8140601256</v>
      </c>
    </row>
    <row r="2011" spans="1:1">
      <c r="A2011">
        <v>8035738970</v>
      </c>
    </row>
    <row r="2012" spans="1:1">
      <c r="A2012">
        <v>9353877734850</v>
      </c>
    </row>
    <row r="2013" spans="1:1">
      <c r="A2013">
        <v>8167500072</v>
      </c>
    </row>
    <row r="2014" spans="1:1">
      <c r="A2014">
        <v>8109544957</v>
      </c>
    </row>
    <row r="2015" spans="1:1">
      <c r="A2015">
        <v>7032104763</v>
      </c>
    </row>
    <row r="2016" spans="1:1">
      <c r="A2016">
        <v>8036230818</v>
      </c>
    </row>
    <row r="2017" spans="1:1">
      <c r="A2017">
        <v>8023134332</v>
      </c>
    </row>
    <row r="2018" spans="1:1">
      <c r="A2018">
        <v>8038952737</v>
      </c>
    </row>
    <row r="2019" spans="1:1">
      <c r="A2019">
        <v>8064390145</v>
      </c>
    </row>
    <row r="2020" spans="1:1">
      <c r="A2020">
        <v>8037159965</v>
      </c>
    </row>
    <row r="2021" spans="1:1">
      <c r="A2021">
        <v>7063841519</v>
      </c>
    </row>
    <row r="2022" spans="1:1">
      <c r="A2022">
        <v>8161671616</v>
      </c>
    </row>
    <row r="2023" spans="1:1">
      <c r="A2023">
        <v>8068661959</v>
      </c>
    </row>
    <row r="2024" spans="1:1">
      <c r="A2024">
        <v>8037378275</v>
      </c>
    </row>
    <row r="2025" spans="1:1">
      <c r="A2025">
        <v>8038421746</v>
      </c>
    </row>
    <row r="2026" spans="1:1">
      <c r="A2026">
        <v>8062616029</v>
      </c>
    </row>
    <row r="2027" spans="1:1">
      <c r="A2027">
        <v>7035559040</v>
      </c>
    </row>
    <row r="2028" spans="1:1">
      <c r="A2028">
        <v>7037429509</v>
      </c>
    </row>
    <row r="2029" spans="1:1">
      <c r="A2029">
        <v>7036002698</v>
      </c>
    </row>
    <row r="2030" spans="1:1">
      <c r="A2030">
        <v>8038805270</v>
      </c>
    </row>
    <row r="2031" spans="1:1">
      <c r="A2031">
        <v>8067819996</v>
      </c>
    </row>
    <row r="2032" spans="1:1">
      <c r="A2032">
        <v>8055128499</v>
      </c>
    </row>
    <row r="2033" spans="1:1">
      <c r="A2033">
        <v>8036699400</v>
      </c>
    </row>
    <row r="2034" spans="1:1">
      <c r="A2034">
        <v>7030654229</v>
      </c>
    </row>
    <row r="2035" spans="1:1">
      <c r="A2035">
        <v>8036905411</v>
      </c>
    </row>
    <row r="2036" spans="1:1">
      <c r="A2036">
        <v>8068908305</v>
      </c>
    </row>
    <row r="2037" spans="1:1">
      <c r="A2037">
        <v>8034662030</v>
      </c>
    </row>
    <row r="2038" spans="1:1">
      <c r="A2038">
        <v>8038901599</v>
      </c>
    </row>
    <row r="2039" spans="1:1">
      <c r="A2039">
        <v>8064671099</v>
      </c>
    </row>
    <row r="2040" spans="1:1">
      <c r="A2040">
        <v>8035442255</v>
      </c>
    </row>
    <row r="2041" spans="1:1">
      <c r="A2041">
        <v>8023569139</v>
      </c>
    </row>
    <row r="2042" spans="1:1">
      <c r="A2042">
        <v>8023581514</v>
      </c>
    </row>
    <row r="2043" spans="1:1">
      <c r="A2043">
        <v>8033140802</v>
      </c>
    </row>
    <row r="2044" spans="1:1">
      <c r="A2044">
        <v>8038984874</v>
      </c>
    </row>
    <row r="2045" spans="1:1">
      <c r="A2045">
        <v>7037877419</v>
      </c>
    </row>
    <row r="2046" spans="1:1">
      <c r="A2046">
        <v>8033116766</v>
      </c>
    </row>
    <row r="2047" spans="1:1">
      <c r="A2047">
        <v>8065236116</v>
      </c>
    </row>
    <row r="2048" spans="1:1">
      <c r="A2048">
        <v>8077204371</v>
      </c>
    </row>
    <row r="2049" spans="1:1">
      <c r="A2049">
        <v>8061502541</v>
      </c>
    </row>
    <row r="2050" spans="1:1">
      <c r="A2050">
        <v>8032309589</v>
      </c>
    </row>
    <row r="2051" spans="1:1">
      <c r="A2051">
        <v>8051008610</v>
      </c>
    </row>
    <row r="2052" spans="1:1">
      <c r="A2052">
        <v>221764804205</v>
      </c>
    </row>
    <row r="2053" spans="1:1">
      <c r="A2053">
        <v>8056046764</v>
      </c>
    </row>
    <row r="2054" spans="1:1">
      <c r="A2054">
        <v>7039465139</v>
      </c>
    </row>
    <row r="2055" spans="1:1">
      <c r="A2055">
        <v>8039497624</v>
      </c>
    </row>
    <row r="2056" spans="1:1">
      <c r="A2056">
        <v>8036668545</v>
      </c>
    </row>
    <row r="2057" spans="1:1">
      <c r="A2057">
        <v>8033795423</v>
      </c>
    </row>
    <row r="2058" spans="1:1">
      <c r="A2058">
        <v>8036132727</v>
      </c>
    </row>
    <row r="2059" spans="1:1">
      <c r="A2059">
        <v>7034317344</v>
      </c>
    </row>
    <row r="2060" spans="1:1">
      <c r="A2060">
        <v>7031273088</v>
      </c>
    </row>
    <row r="2061" spans="1:1">
      <c r="A2061">
        <v>8035931519</v>
      </c>
    </row>
    <row r="2062" spans="1:1">
      <c r="A2062">
        <v>8033262708</v>
      </c>
    </row>
    <row r="2063" spans="1:1">
      <c r="A2063">
        <v>8168682986</v>
      </c>
    </row>
    <row r="2064" spans="1:1">
      <c r="A2064">
        <v>8069695450</v>
      </c>
    </row>
    <row r="2065" spans="1:1">
      <c r="A2065">
        <v>7035772281</v>
      </c>
    </row>
    <row r="2066" spans="1:1">
      <c r="A2066">
        <v>13102548400</v>
      </c>
    </row>
    <row r="2067" spans="1:1">
      <c r="A2067">
        <v>8025141012</v>
      </c>
    </row>
    <row r="2068" spans="1:1">
      <c r="A2068">
        <v>8114150009</v>
      </c>
    </row>
    <row r="2069" spans="1:1">
      <c r="A2069">
        <v>9082444314</v>
      </c>
    </row>
    <row r="2070" spans="1:1">
      <c r="A2070">
        <v>8104054972</v>
      </c>
    </row>
    <row r="2071" spans="1:1">
      <c r="A2071">
        <v>8036174220</v>
      </c>
    </row>
    <row r="2072" spans="1:1">
      <c r="A2072">
        <v>8066290437</v>
      </c>
    </row>
    <row r="2073" spans="1:1">
      <c r="A2073">
        <v>8036170130</v>
      </c>
    </row>
    <row r="2074" spans="1:1">
      <c r="A2074">
        <v>8063013063</v>
      </c>
    </row>
    <row r="2075" spans="1:1">
      <c r="A2075">
        <v>8095690423</v>
      </c>
    </row>
    <row r="2076" spans="1:1">
      <c r="A2076">
        <v>8036645250</v>
      </c>
    </row>
    <row r="2077" spans="1:1">
      <c r="A2077">
        <v>8074947147</v>
      </c>
    </row>
    <row r="2078" spans="1:1">
      <c r="A2078">
        <v>8165576558</v>
      </c>
    </row>
    <row r="2079" spans="1:1">
      <c r="A2079">
        <v>7019103973</v>
      </c>
    </row>
    <row r="2080" spans="1:1">
      <c r="A2080">
        <v>7064453484</v>
      </c>
    </row>
    <row r="2081" spans="1:1">
      <c r="A2081">
        <v>8066930752</v>
      </c>
    </row>
    <row r="2082" spans="1:1">
      <c r="A2082">
        <v>8088063382</v>
      </c>
    </row>
    <row r="2083" spans="1:1">
      <c r="A2083">
        <v>8039608462</v>
      </c>
    </row>
    <row r="2084" spans="1:1">
      <c r="A2084">
        <v>8036088631</v>
      </c>
    </row>
    <row r="2085" spans="1:1">
      <c r="A2085">
        <v>8035015259</v>
      </c>
    </row>
    <row r="2086" spans="1:1">
      <c r="A2086">
        <v>8033202871</v>
      </c>
    </row>
    <row r="2087" spans="1:1">
      <c r="A2087">
        <v>7063622395</v>
      </c>
    </row>
    <row r="2088" spans="1:1">
      <c r="A2088">
        <v>8116056639</v>
      </c>
    </row>
    <row r="2089" spans="1:1">
      <c r="A2089">
        <v>8092156217</v>
      </c>
    </row>
    <row r="2090" spans="1:1">
      <c r="A2090">
        <v>8181539241</v>
      </c>
    </row>
    <row r="2091" spans="1:1">
      <c r="A2091">
        <v>8028348461</v>
      </c>
    </row>
    <row r="2092" spans="1:1">
      <c r="A2092">
        <v>8166329335</v>
      </c>
    </row>
    <row r="2093" spans="1:1">
      <c r="A2093">
        <v>8034530138</v>
      </c>
    </row>
    <row r="2094" spans="1:1">
      <c r="A2094">
        <v>8092541116</v>
      </c>
    </row>
    <row r="2095" spans="1:1">
      <c r="A2095">
        <v>8036816914</v>
      </c>
    </row>
    <row r="2096" spans="1:1">
      <c r="A2096">
        <v>8182957163</v>
      </c>
    </row>
    <row r="2097" spans="1:1">
      <c r="A2097">
        <v>8099548350</v>
      </c>
    </row>
    <row r="2098" spans="1:1">
      <c r="A2098">
        <v>8155330626</v>
      </c>
    </row>
    <row r="2099" spans="1:1">
      <c r="A2099">
        <v>8093540522</v>
      </c>
    </row>
    <row r="2100" spans="1:1">
      <c r="A2100">
        <v>8035610928</v>
      </c>
    </row>
    <row r="2101" spans="1:1">
      <c r="A2101">
        <v>8036761193</v>
      </c>
    </row>
    <row r="2102" spans="1:1">
      <c r="A2102">
        <v>7055966343</v>
      </c>
    </row>
    <row r="2103" spans="1:1">
      <c r="A2103">
        <v>8036278118</v>
      </c>
    </row>
    <row r="2104" spans="1:1">
      <c r="A2104">
        <v>8120074274</v>
      </c>
    </row>
    <row r="2105" spans="1:1">
      <c r="A2105">
        <v>8035927272</v>
      </c>
    </row>
    <row r="2106" spans="1:1">
      <c r="A2106">
        <v>8061372791</v>
      </c>
    </row>
    <row r="2107" spans="1:1">
      <c r="A2107">
        <v>8037119525</v>
      </c>
    </row>
    <row r="2108" spans="1:1">
      <c r="A2108">
        <v>8036929771</v>
      </c>
    </row>
    <row r="2109" spans="1:1">
      <c r="A2109">
        <v>8033410803</v>
      </c>
    </row>
    <row r="2110" spans="1:1">
      <c r="A2110">
        <v>8032155506</v>
      </c>
    </row>
    <row r="2111" spans="1:1">
      <c r="A2111">
        <v>8036576888</v>
      </c>
    </row>
    <row r="2112" spans="1:1">
      <c r="A2112">
        <v>7068130369</v>
      </c>
    </row>
    <row r="2113" spans="1:1">
      <c r="A2113">
        <v>8055118665</v>
      </c>
    </row>
    <row r="2114" spans="1:1">
      <c r="A2114">
        <v>8097870150</v>
      </c>
    </row>
    <row r="2115" spans="1:1">
      <c r="A2115">
        <v>8035894950</v>
      </c>
    </row>
    <row r="2116" spans="1:1">
      <c r="A2116">
        <v>8066445355</v>
      </c>
    </row>
    <row r="2117" spans="1:1">
      <c r="A2117">
        <v>8035868840</v>
      </c>
    </row>
    <row r="2118" spans="1:1">
      <c r="A2118">
        <v>7060937631</v>
      </c>
    </row>
    <row r="2119" spans="1:1">
      <c r="A2119">
        <v>8023261544</v>
      </c>
    </row>
    <row r="2120" spans="1:1">
      <c r="A2120">
        <v>8094074523</v>
      </c>
    </row>
    <row r="2121" spans="1:1">
      <c r="A2121">
        <v>8164425105</v>
      </c>
    </row>
    <row r="2122" spans="1:1">
      <c r="A2122">
        <v>7068869320</v>
      </c>
    </row>
    <row r="2123" spans="1:1">
      <c r="A2123">
        <v>8185633912</v>
      </c>
    </row>
    <row r="2124" spans="1:1">
      <c r="A2124">
        <v>8076428694</v>
      </c>
    </row>
    <row r="2125" spans="1:1">
      <c r="A2125">
        <v>8099444383</v>
      </c>
    </row>
    <row r="2126" spans="1:1">
      <c r="A2126">
        <v>8060471000</v>
      </c>
    </row>
    <row r="2127" spans="1:1">
      <c r="A2127">
        <v>8051117959</v>
      </c>
    </row>
    <row r="2128" spans="1:1">
      <c r="A2128">
        <v>8169896555</v>
      </c>
    </row>
    <row r="2129" spans="1:1">
      <c r="A2129">
        <v>8054161165</v>
      </c>
    </row>
    <row r="2130" spans="1:1">
      <c r="A2130">
        <v>8035238691</v>
      </c>
    </row>
    <row r="2131" spans="1:1">
      <c r="A2131">
        <v>8032607781</v>
      </c>
    </row>
    <row r="2132" spans="1:1">
      <c r="A2132">
        <v>7031545202</v>
      </c>
    </row>
    <row r="2133" spans="1:1">
      <c r="A2133">
        <v>8033597209</v>
      </c>
    </row>
    <row r="2134" spans="1:1">
      <c r="A2134">
        <v>8037024535</v>
      </c>
    </row>
    <row r="2135" spans="1:1">
      <c r="A2135">
        <v>8036048077</v>
      </c>
    </row>
    <row r="2136" spans="1:1">
      <c r="A2136">
        <v>8079945959</v>
      </c>
    </row>
    <row r="2137" spans="1:1">
      <c r="A2137">
        <v>8029677003</v>
      </c>
    </row>
    <row r="2138" spans="1:1">
      <c r="A2138">
        <v>8055335968</v>
      </c>
    </row>
    <row r="2139" spans="1:1">
      <c r="A2139">
        <v>8063877983</v>
      </c>
    </row>
    <row r="2140" spans="1:1">
      <c r="A2140">
        <v>8067147732</v>
      </c>
    </row>
    <row r="2141" spans="1:1">
      <c r="A2141">
        <v>8023836895</v>
      </c>
    </row>
    <row r="2142" spans="1:1">
      <c r="A2142">
        <v>8037882008</v>
      </c>
    </row>
    <row r="2143" spans="1:1">
      <c r="A2143">
        <v>7031802565</v>
      </c>
    </row>
    <row r="2144" spans="1:1">
      <c r="A2144">
        <v>8052102214</v>
      </c>
    </row>
    <row r="2145" spans="1:1">
      <c r="A2145">
        <v>8070809843</v>
      </c>
    </row>
    <row r="2146" spans="1:1">
      <c r="A2146">
        <v>8067995662</v>
      </c>
    </row>
    <row r="2147" spans="1:1">
      <c r="A2147">
        <v>8170386446</v>
      </c>
    </row>
    <row r="2148" spans="1:1">
      <c r="A2148">
        <v>7069283220</v>
      </c>
    </row>
    <row r="2149" spans="1:1">
      <c r="A2149">
        <v>8022226297</v>
      </c>
    </row>
    <row r="2150" spans="1:1">
      <c r="A2150">
        <v>8035917751</v>
      </c>
    </row>
    <row r="2151" spans="1:1">
      <c r="A2151">
        <v>8032683627</v>
      </c>
    </row>
    <row r="2152" spans="1:1">
      <c r="A2152">
        <v>8057238894</v>
      </c>
    </row>
    <row r="2153" spans="1:1">
      <c r="A2153">
        <v>8168613900</v>
      </c>
    </row>
    <row r="2154" spans="1:1">
      <c r="A2154">
        <v>8033139653</v>
      </c>
    </row>
    <row r="2155" spans="1:1">
      <c r="A2155">
        <v>8037391085</v>
      </c>
    </row>
    <row r="2156" spans="1:1">
      <c r="A2156">
        <v>7067574046</v>
      </c>
    </row>
    <row r="2157" spans="1:1">
      <c r="A2157">
        <v>8066877629</v>
      </c>
    </row>
    <row r="2158" spans="1:1">
      <c r="A2158">
        <v>8060683405</v>
      </c>
    </row>
    <row r="2159" spans="1:1">
      <c r="A2159">
        <v>8038404261</v>
      </c>
    </row>
    <row r="2160" spans="1:1">
      <c r="A2160">
        <v>8032943775</v>
      </c>
    </row>
    <row r="2161" spans="1:1">
      <c r="A2161">
        <v>8173484839</v>
      </c>
    </row>
    <row r="2162" spans="1:1">
      <c r="A2162">
        <v>8164456148</v>
      </c>
    </row>
    <row r="2163" spans="1:1">
      <c r="A2163">
        <v>8066554022</v>
      </c>
    </row>
    <row r="2164" spans="1:1">
      <c r="A2164">
        <v>8052473272</v>
      </c>
    </row>
    <row r="2165" spans="1:1">
      <c r="A2165">
        <v>8035100344</v>
      </c>
    </row>
    <row r="2166" spans="1:1">
      <c r="A2166">
        <v>7034248088</v>
      </c>
    </row>
    <row r="2167" spans="1:1">
      <c r="A2167">
        <v>8060907452</v>
      </c>
    </row>
    <row r="2168" spans="1:1">
      <c r="A2168">
        <v>7034611866</v>
      </c>
    </row>
    <row r="2169" spans="1:1">
      <c r="A2169">
        <v>8034527070</v>
      </c>
    </row>
    <row r="2170" spans="1:1">
      <c r="A2170">
        <v>8037961946</v>
      </c>
    </row>
    <row r="2171" spans="1:1">
      <c r="A2171">
        <v>8032836383</v>
      </c>
    </row>
    <row r="2172" spans="1:1">
      <c r="A2172">
        <v>8025182523</v>
      </c>
    </row>
    <row r="2173" spans="1:1">
      <c r="A2173">
        <v>8039359984</v>
      </c>
    </row>
    <row r="2174" spans="1:1">
      <c r="A2174">
        <v>8036012156</v>
      </c>
    </row>
    <row r="2175" spans="1:1">
      <c r="A2175">
        <v>8033187633</v>
      </c>
    </row>
    <row r="2176" spans="1:1">
      <c r="A2176">
        <v>8035040626</v>
      </c>
    </row>
    <row r="2177" spans="1:1">
      <c r="A2177">
        <v>8037341474</v>
      </c>
    </row>
    <row r="2178" spans="1:1">
      <c r="A2178">
        <v>7031392200</v>
      </c>
    </row>
    <row r="2179" spans="1:1">
      <c r="A2179">
        <v>8036653370</v>
      </c>
    </row>
    <row r="2180" spans="1:1">
      <c r="A2180">
        <v>8024058331</v>
      </c>
    </row>
    <row r="2181" spans="1:1">
      <c r="A2181">
        <v>7055593758</v>
      </c>
    </row>
    <row r="2182" spans="1:1">
      <c r="A2182">
        <v>8033175890</v>
      </c>
    </row>
    <row r="2183" spans="1:1">
      <c r="A2183">
        <v>8036027514</v>
      </c>
    </row>
    <row r="2184" spans="1:1">
      <c r="A2184">
        <v>8023246424</v>
      </c>
    </row>
    <row r="2185" spans="1:1">
      <c r="A2185">
        <v>7032282462</v>
      </c>
    </row>
    <row r="2186" spans="1:1">
      <c r="A2186">
        <v>8033903620</v>
      </c>
    </row>
    <row r="2187" spans="1:1">
      <c r="A2187">
        <v>8062098453</v>
      </c>
    </row>
    <row r="2188" spans="1:1">
      <c r="A2188">
        <v>8037787876</v>
      </c>
    </row>
    <row r="2189" spans="1:1">
      <c r="A2189">
        <v>7031367730</v>
      </c>
    </row>
    <row r="2190" spans="1:1">
      <c r="A2190">
        <v>8067466666</v>
      </c>
    </row>
    <row r="2191" spans="1:1">
      <c r="A2191">
        <v>8033003323</v>
      </c>
    </row>
    <row r="2192" spans="1:1">
      <c r="A2192">
        <v>8139778438</v>
      </c>
    </row>
    <row r="2193" spans="1:1">
      <c r="A2193">
        <v>8033583005</v>
      </c>
    </row>
    <row r="2194" spans="1:1">
      <c r="A2194">
        <v>8033230530</v>
      </c>
    </row>
    <row r="2195" spans="1:1">
      <c r="A2195">
        <v>8028976287</v>
      </c>
    </row>
    <row r="2196" spans="1:1">
      <c r="A2196">
        <v>8023140067</v>
      </c>
    </row>
    <row r="2197" spans="1:1">
      <c r="A2197">
        <v>8034532623</v>
      </c>
    </row>
    <row r="2198" spans="1:1">
      <c r="A2198">
        <v>8033193779</v>
      </c>
    </row>
    <row r="2199" spans="1:1">
      <c r="A2199">
        <v>8033411744</v>
      </c>
    </row>
    <row r="2200" spans="1:1">
      <c r="A2200">
        <v>8060927312</v>
      </c>
    </row>
    <row r="2201" spans="1:1">
      <c r="A2201">
        <v>8065763757</v>
      </c>
    </row>
    <row r="2202" spans="1:1">
      <c r="A2202">
        <v>8033118934</v>
      </c>
    </row>
    <row r="2203" spans="1:1">
      <c r="A2203">
        <v>8033543472</v>
      </c>
    </row>
    <row r="2204" spans="1:1">
      <c r="A2204">
        <v>8030436448</v>
      </c>
    </row>
    <row r="2205" spans="1:1">
      <c r="A2205">
        <v>8039149838</v>
      </c>
    </row>
    <row r="2206" spans="1:1">
      <c r="A2206">
        <v>8035958348</v>
      </c>
    </row>
    <row r="2207" spans="1:1">
      <c r="A2207">
        <v>8033109231</v>
      </c>
    </row>
    <row r="2208" spans="1:1">
      <c r="A2208">
        <v>8185132232</v>
      </c>
    </row>
    <row r="2209" spans="1:1">
      <c r="A2209">
        <v>8093401663</v>
      </c>
    </row>
    <row r="2210" spans="1:1">
      <c r="A2210">
        <v>8030500703</v>
      </c>
    </row>
    <row r="2211" spans="1:1">
      <c r="A2211">
        <v>7057065428</v>
      </c>
    </row>
    <row r="2212" spans="1:1">
      <c r="A2212">
        <v>8059539774</v>
      </c>
    </row>
    <row r="2213" spans="1:1">
      <c r="A2213">
        <v>8023179765</v>
      </c>
    </row>
    <row r="2214" spans="1:1">
      <c r="A2214">
        <v>7066705301</v>
      </c>
    </row>
    <row r="2215" spans="1:1">
      <c r="A2215">
        <v>8097356615</v>
      </c>
    </row>
    <row r="2216" spans="1:1">
      <c r="A2216">
        <v>7066390508</v>
      </c>
    </row>
    <row r="2217" spans="1:1">
      <c r="A2217">
        <v>8171530954</v>
      </c>
    </row>
    <row r="2218" spans="1:1">
      <c r="A2218">
        <v>8065273566</v>
      </c>
    </row>
    <row r="2219" spans="1:1">
      <c r="A2219">
        <v>8187909692</v>
      </c>
    </row>
    <row r="2220" spans="1:1">
      <c r="A2220">
        <v>8034233803</v>
      </c>
    </row>
    <row r="2221" spans="1:1">
      <c r="A2221">
        <v>8030652258</v>
      </c>
    </row>
    <row r="2222" spans="1:1">
      <c r="A2222">
        <v>8023390953</v>
      </c>
    </row>
    <row r="2223" spans="1:1">
      <c r="A2223">
        <v>8033494611</v>
      </c>
    </row>
    <row r="2224" spans="1:1">
      <c r="A2224">
        <v>7033367738</v>
      </c>
    </row>
    <row r="2225" spans="1:1">
      <c r="A2225">
        <v>8064086002</v>
      </c>
    </row>
    <row r="2226" spans="1:1">
      <c r="A2226">
        <v>8058417566</v>
      </c>
    </row>
    <row r="2227" spans="1:1">
      <c r="A2227">
        <v>8037136872</v>
      </c>
    </row>
    <row r="2228" spans="1:1">
      <c r="A2228">
        <v>8028950096</v>
      </c>
    </row>
    <row r="2229" spans="1:1">
      <c r="A2229">
        <v>8036992846</v>
      </c>
    </row>
    <row r="2230" spans="1:1">
      <c r="A2230">
        <v>8134538071</v>
      </c>
    </row>
    <row r="2231" spans="1:1">
      <c r="A2231">
        <v>7066801327</v>
      </c>
    </row>
    <row r="2232" spans="1:1">
      <c r="A2232">
        <v>8092684453</v>
      </c>
    </row>
    <row r="2233" spans="1:1">
      <c r="A2233">
        <v>8054668822</v>
      </c>
    </row>
    <row r="2234" spans="1:1">
      <c r="A2234">
        <v>8030979159</v>
      </c>
    </row>
    <row r="2235" spans="1:1">
      <c r="A2235">
        <v>8032220179</v>
      </c>
    </row>
    <row r="2236" spans="1:1">
      <c r="A2236">
        <v>9038529632</v>
      </c>
    </row>
    <row r="2237" spans="1:1">
      <c r="A2237">
        <v>8132253194</v>
      </c>
    </row>
    <row r="2238" spans="1:1">
      <c r="A2238">
        <v>8035470295</v>
      </c>
    </row>
    <row r="2239" spans="1:1">
      <c r="A2239">
        <v>8037882672</v>
      </c>
    </row>
    <row r="2240" spans="1:1">
      <c r="A2240">
        <v>8178664226</v>
      </c>
    </row>
    <row r="2241" spans="1:1">
      <c r="A2241">
        <v>8129175480</v>
      </c>
    </row>
    <row r="2242" spans="1:1">
      <c r="A2242">
        <v>8147714966</v>
      </c>
    </row>
    <row r="2243" spans="1:1">
      <c r="A2243">
        <v>8069778718</v>
      </c>
    </row>
    <row r="2244" spans="1:1">
      <c r="A2244">
        <v>7039231201</v>
      </c>
    </row>
    <row r="2245" spans="1:1">
      <c r="A2245">
        <v>8061617007</v>
      </c>
    </row>
    <row r="2246" spans="1:1">
      <c r="A2246">
        <v>8156430323</v>
      </c>
    </row>
    <row r="2247" spans="1:1">
      <c r="A2247">
        <v>8034522001</v>
      </c>
    </row>
    <row r="2248" spans="1:1">
      <c r="A2248">
        <v>8147093955</v>
      </c>
    </row>
    <row r="2249" spans="1:1">
      <c r="A2249">
        <v>8033944772</v>
      </c>
    </row>
    <row r="2250" spans="1:1">
      <c r="A2250">
        <v>8067528563</v>
      </c>
    </row>
    <row r="2251" spans="1:1">
      <c r="A2251">
        <v>8106337830</v>
      </c>
    </row>
    <row r="2252" spans="1:1">
      <c r="A2252">
        <v>8091088880</v>
      </c>
    </row>
    <row r="2253" spans="1:1">
      <c r="A2253">
        <v>8055571020</v>
      </c>
    </row>
    <row r="2254" spans="1:1">
      <c r="A2254">
        <v>8034100861</v>
      </c>
    </row>
    <row r="2255" spans="1:1">
      <c r="A2255">
        <v>8030951266</v>
      </c>
    </row>
    <row r="2256" spans="1:1">
      <c r="A2256">
        <v>8034725774</v>
      </c>
    </row>
    <row r="2257" spans="1:1">
      <c r="A2257">
        <v>8073204585</v>
      </c>
    </row>
    <row r="2258" spans="1:1">
      <c r="A2258">
        <v>8035925958</v>
      </c>
    </row>
    <row r="2259" spans="1:1">
      <c r="A2259">
        <v>8099448143</v>
      </c>
    </row>
    <row r="2260" spans="1:1">
      <c r="A2260">
        <v>8030763775</v>
      </c>
    </row>
    <row r="2261" spans="1:1">
      <c r="A2261">
        <v>8033334304</v>
      </c>
    </row>
    <row r="2262" spans="1:1">
      <c r="A2262">
        <v>8034319381</v>
      </c>
    </row>
    <row r="2263" spans="1:1">
      <c r="A2263">
        <v>7036185544</v>
      </c>
    </row>
    <row r="2264" spans="1:1">
      <c r="A2264">
        <v>8034007992</v>
      </c>
    </row>
    <row r="2265" spans="1:1">
      <c r="A2265">
        <v>7066063223</v>
      </c>
    </row>
    <row r="2266" spans="1:1">
      <c r="A2266">
        <v>7030694907</v>
      </c>
    </row>
    <row r="2267" spans="1:1">
      <c r="A2267">
        <v>8059891171</v>
      </c>
    </row>
    <row r="2268" spans="1:1">
      <c r="A2268">
        <v>8064522352</v>
      </c>
    </row>
    <row r="2269" spans="1:1">
      <c r="A2269">
        <v>8060438087</v>
      </c>
    </row>
    <row r="2270" spans="1:1">
      <c r="A2270">
        <v>9097545123</v>
      </c>
    </row>
    <row r="2271" spans="1:1">
      <c r="A2271">
        <v>8033388887</v>
      </c>
    </row>
    <row r="2272" spans="1:1">
      <c r="A2272">
        <v>8077003928</v>
      </c>
    </row>
    <row r="2273" spans="1:1">
      <c r="A2273">
        <v>8037513262</v>
      </c>
    </row>
    <row r="2274" spans="1:1">
      <c r="A2274">
        <v>8051228893</v>
      </c>
    </row>
    <row r="2275" spans="1:1">
      <c r="A2275">
        <v>8170763664</v>
      </c>
    </row>
    <row r="2276" spans="1:1">
      <c r="A2276">
        <v>8091001444</v>
      </c>
    </row>
    <row r="2277" spans="1:1">
      <c r="A2277">
        <v>8033724307</v>
      </c>
    </row>
    <row r="2278" spans="1:1">
      <c r="A2278">
        <v>8030495262</v>
      </c>
    </row>
    <row r="2279" spans="1:1">
      <c r="A2279">
        <v>8034980648</v>
      </c>
    </row>
    <row r="2280" spans="1:1">
      <c r="A2280">
        <v>8023200636</v>
      </c>
    </row>
    <row r="2281" spans="1:1">
      <c r="A2281">
        <v>7013463820</v>
      </c>
    </row>
    <row r="2282" spans="1:1">
      <c r="A2282">
        <v>8086254254</v>
      </c>
    </row>
    <row r="2283" spans="1:1">
      <c r="A2283">
        <v>8030527356</v>
      </c>
    </row>
    <row r="2284" spans="1:1">
      <c r="A2284">
        <v>8056637010</v>
      </c>
    </row>
    <row r="2285" spans="1:1">
      <c r="A2285">
        <v>8055134498</v>
      </c>
    </row>
    <row r="2286" spans="1:1">
      <c r="A2286">
        <v>8131030691</v>
      </c>
    </row>
    <row r="2287" spans="1:1">
      <c r="A2287">
        <v>8069808968</v>
      </c>
    </row>
    <row r="2288" spans="1:1">
      <c r="A2288">
        <v>8037265544</v>
      </c>
    </row>
    <row r="2289" spans="1:1">
      <c r="A2289">
        <v>8085652800</v>
      </c>
    </row>
    <row r="2290" spans="1:1">
      <c r="A2290">
        <v>8033110230</v>
      </c>
    </row>
    <row r="2291" spans="1:1">
      <c r="A2291">
        <v>8033071340</v>
      </c>
    </row>
    <row r="2292" spans="1:1">
      <c r="A2292">
        <v>8065043118</v>
      </c>
    </row>
    <row r="2293" spans="1:1">
      <c r="A2293">
        <v>8176339503</v>
      </c>
    </row>
    <row r="2294" spans="1:1">
      <c r="A2294">
        <v>7033342113</v>
      </c>
    </row>
    <row r="2295" spans="1:1">
      <c r="A2295">
        <v>8030794946</v>
      </c>
    </row>
    <row r="2296" spans="1:1">
      <c r="A2296">
        <v>9021872285</v>
      </c>
    </row>
    <row r="2297" spans="1:1">
      <c r="A2297">
        <v>8178005445</v>
      </c>
    </row>
    <row r="2298" spans="1:1">
      <c r="A2298">
        <v>8105409342</v>
      </c>
    </row>
    <row r="2299" spans="1:1">
      <c r="A2299">
        <v>8093890804</v>
      </c>
    </row>
    <row r="2300" spans="1:1">
      <c r="A2300">
        <v>7065655624</v>
      </c>
    </row>
    <row r="2301" spans="1:1">
      <c r="A2301">
        <v>8033344430</v>
      </c>
    </row>
    <row r="2302" spans="1:1">
      <c r="A2302">
        <v>7037877111</v>
      </c>
    </row>
    <row r="2303" spans="1:1">
      <c r="A2303">
        <v>8056472745</v>
      </c>
    </row>
    <row r="2304" spans="1:1">
      <c r="A2304">
        <v>7038441114</v>
      </c>
    </row>
    <row r="2305" spans="1:1">
      <c r="A2305">
        <v>8030752644</v>
      </c>
    </row>
    <row r="2306" spans="1:1">
      <c r="A2306">
        <v>8034825745</v>
      </c>
    </row>
    <row r="2307" spans="1:1">
      <c r="A2307">
        <v>8036757426</v>
      </c>
    </row>
    <row r="2308" spans="1:1">
      <c r="A2308">
        <v>8034029194</v>
      </c>
    </row>
    <row r="2309" spans="1:1">
      <c r="A2309">
        <v>8035927395</v>
      </c>
    </row>
    <row r="2310" spans="1:1">
      <c r="A2310">
        <v>8033175735</v>
      </c>
    </row>
    <row r="2311" spans="1:1">
      <c r="A2311">
        <v>7034105555</v>
      </c>
    </row>
    <row r="2312" spans="1:1">
      <c r="A2312">
        <v>8058022481</v>
      </c>
    </row>
    <row r="2313" spans="1:1">
      <c r="A2313">
        <v>8035432996</v>
      </c>
    </row>
    <row r="2314" spans="1:1">
      <c r="A2314">
        <v>8061660555</v>
      </c>
    </row>
    <row r="2315" spans="1:1">
      <c r="A2315">
        <v>8034534865</v>
      </c>
    </row>
    <row r="2316" spans="1:1">
      <c r="A2316">
        <v>8060826254</v>
      </c>
    </row>
    <row r="2317" spans="1:1">
      <c r="A2317">
        <v>7031971823</v>
      </c>
    </row>
    <row r="2318" spans="1:1">
      <c r="A2318">
        <v>8062169433</v>
      </c>
    </row>
    <row r="2319" spans="1:1">
      <c r="A2319">
        <v>8053856859</v>
      </c>
    </row>
    <row r="2320" spans="1:1">
      <c r="A2320">
        <v>8029569462</v>
      </c>
    </row>
    <row r="2321" spans="1:1">
      <c r="A2321">
        <v>8175758455</v>
      </c>
    </row>
    <row r="2322" spans="1:1">
      <c r="A2322">
        <v>8059009374</v>
      </c>
    </row>
    <row r="2323" spans="1:1">
      <c r="A2323">
        <v>8034713336</v>
      </c>
    </row>
    <row r="2324" spans="1:1">
      <c r="A2324">
        <v>8038013052</v>
      </c>
    </row>
    <row r="2325" spans="1:1">
      <c r="A2325">
        <v>8035610784</v>
      </c>
    </row>
    <row r="2326" spans="1:1">
      <c r="A2326">
        <v>7033555511</v>
      </c>
    </row>
    <row r="2327" spans="1:1">
      <c r="A2327">
        <v>8034064475</v>
      </c>
    </row>
    <row r="2328" spans="1:1">
      <c r="A2328">
        <v>8037661052</v>
      </c>
    </row>
    <row r="2329" spans="1:1">
      <c r="A2329">
        <v>8036000845</v>
      </c>
    </row>
    <row r="2330" spans="1:1">
      <c r="A2330">
        <v>8072785537</v>
      </c>
    </row>
    <row r="2331" spans="1:1">
      <c r="A2331">
        <v>8052295500</v>
      </c>
    </row>
    <row r="2332" spans="1:1">
      <c r="A2332">
        <v>8059510915</v>
      </c>
    </row>
    <row r="2333" spans="1:1">
      <c r="A2333">
        <v>8033114525</v>
      </c>
    </row>
    <row r="2334" spans="1:1">
      <c r="A2334">
        <v>8063850045</v>
      </c>
    </row>
    <row r="2335" spans="1:1">
      <c r="A2335">
        <v>8055548857</v>
      </c>
    </row>
    <row r="2336" spans="1:1">
      <c r="A2336">
        <v>7040000818</v>
      </c>
    </row>
    <row r="2337" spans="1:1">
      <c r="A2337">
        <v>8135500992</v>
      </c>
    </row>
    <row r="2338" spans="1:1">
      <c r="A2338">
        <v>8033858357</v>
      </c>
    </row>
    <row r="2339" spans="1:1">
      <c r="A2339">
        <v>7058312005</v>
      </c>
    </row>
    <row r="2340" spans="1:1">
      <c r="A2340">
        <v>8022756416</v>
      </c>
    </row>
    <row r="2341" spans="1:1">
      <c r="A2341">
        <v>8038302827</v>
      </c>
    </row>
    <row r="2342" spans="1:1">
      <c r="A2342">
        <v>8068046754</v>
      </c>
    </row>
    <row r="2343" spans="1:1">
      <c r="A2343">
        <v>8095957091</v>
      </c>
    </row>
    <row r="2344" spans="1:1">
      <c r="A2344">
        <v>8083134686</v>
      </c>
    </row>
    <row r="2345" spans="1:1">
      <c r="A2345">
        <v>7030525020</v>
      </c>
    </row>
    <row r="2346" spans="1:1">
      <c r="A2346">
        <v>8062992596</v>
      </c>
    </row>
    <row r="2347" spans="1:1">
      <c r="A2347">
        <v>7067856386</v>
      </c>
    </row>
    <row r="2348" spans="1:1">
      <c r="A2348">
        <v>8023079715</v>
      </c>
    </row>
    <row r="2349" spans="1:1">
      <c r="A2349">
        <v>7030299536</v>
      </c>
    </row>
    <row r="2350" spans="1:1">
      <c r="A2350">
        <v>8127691534</v>
      </c>
    </row>
    <row r="2351" spans="1:1">
      <c r="A2351">
        <v>8033395870</v>
      </c>
    </row>
    <row r="2352" spans="1:1">
      <c r="A2352">
        <v>8038400323</v>
      </c>
    </row>
    <row r="2353" spans="1:1">
      <c r="A2353">
        <v>8155571020</v>
      </c>
    </row>
    <row r="2354" spans="1:1">
      <c r="A2354">
        <v>8129222299</v>
      </c>
    </row>
    <row r="2355" spans="1:1">
      <c r="A2355">
        <v>8063480249</v>
      </c>
    </row>
    <row r="2356" spans="1:1">
      <c r="A2356">
        <v>8095405408</v>
      </c>
    </row>
    <row r="2357" spans="1:1">
      <c r="A2357">
        <v>70197779</v>
      </c>
    </row>
    <row r="2358" spans="1:1">
      <c r="A2358" t="s">
        <v>1</v>
      </c>
    </row>
    <row r="2359" spans="1:1">
      <c r="A2359">
        <v>8064017977</v>
      </c>
    </row>
    <row r="2360" spans="1:1">
      <c r="A2360" t="s">
        <v>2</v>
      </c>
    </row>
    <row r="2361" spans="1:1">
      <c r="A2361">
        <v>8033222360</v>
      </c>
    </row>
    <row r="2362" spans="1:1">
      <c r="A2362">
        <v>8065712148</v>
      </c>
    </row>
    <row r="2363" spans="1:1">
      <c r="A2363">
        <v>8063883859</v>
      </c>
    </row>
    <row r="2364" spans="1:1">
      <c r="A2364">
        <v>9093500045</v>
      </c>
    </row>
    <row r="2365" spans="1:1">
      <c r="A2365">
        <v>7036355503</v>
      </c>
    </row>
    <row r="2366" spans="1:1">
      <c r="A2366">
        <v>8102587714</v>
      </c>
    </row>
    <row r="2367" spans="1:1">
      <c r="A2367">
        <v>8138879488</v>
      </c>
    </row>
    <row r="2368" spans="1:1">
      <c r="A2368">
        <v>8033225756</v>
      </c>
    </row>
    <row r="2369" spans="1:1">
      <c r="A2369">
        <v>8022228087</v>
      </c>
    </row>
    <row r="2370" spans="1:1">
      <c r="A2370">
        <v>8102887051</v>
      </c>
    </row>
    <row r="2371" spans="1:1">
      <c r="A2371">
        <v>9034609844</v>
      </c>
    </row>
    <row r="2372" spans="1:1">
      <c r="A2372">
        <v>8145035032</v>
      </c>
    </row>
    <row r="2373" spans="1:1">
      <c r="A2373">
        <v>8035740462</v>
      </c>
    </row>
    <row r="2374" spans="1:1">
      <c r="A2374">
        <v>9032736954</v>
      </c>
    </row>
    <row r="2375" spans="1:1">
      <c r="A2375">
        <v>8039739057</v>
      </c>
    </row>
    <row r="2376" spans="1:1">
      <c r="A2376">
        <v>8033450809</v>
      </c>
    </row>
    <row r="2377" spans="1:1">
      <c r="A2377">
        <v>8033774786</v>
      </c>
    </row>
    <row r="2378" spans="1:1">
      <c r="A2378">
        <v>8036435855</v>
      </c>
    </row>
    <row r="2379" spans="1:1">
      <c r="A2379">
        <v>8075757517</v>
      </c>
    </row>
    <row r="2380" spans="1:1">
      <c r="A2380">
        <v>8054561077</v>
      </c>
    </row>
    <row r="2381" spans="1:1">
      <c r="A2381">
        <v>7064605440</v>
      </c>
    </row>
    <row r="2382" spans="1:1">
      <c r="A2382">
        <v>8066846695</v>
      </c>
    </row>
    <row r="2383" spans="1:1">
      <c r="A2383">
        <v>8091197511</v>
      </c>
    </row>
    <row r="2384" spans="1:1">
      <c r="A2384">
        <v>8030961511</v>
      </c>
    </row>
    <row r="2385" spans="1:1">
      <c r="A2385">
        <v>251939969671</v>
      </c>
    </row>
    <row r="2386" spans="1:1">
      <c r="A2386">
        <v>7035223944</v>
      </c>
    </row>
    <row r="2387" spans="1:1">
      <c r="A2387" t="s">
        <v>3</v>
      </c>
    </row>
    <row r="2388" spans="1:1">
      <c r="A2388">
        <v>8037414400</v>
      </c>
    </row>
    <row r="2389" spans="1:1">
      <c r="A2389">
        <v>8164648397</v>
      </c>
    </row>
    <row r="2390" spans="1:1">
      <c r="A2390">
        <v>8033146362</v>
      </c>
    </row>
    <row r="2391" spans="1:1">
      <c r="A2391">
        <v>8037922797</v>
      </c>
    </row>
    <row r="2392" spans="1:1">
      <c r="A2392">
        <v>8037015635</v>
      </c>
    </row>
    <row r="2393" spans="1:1">
      <c r="A2393">
        <v>8038906914</v>
      </c>
    </row>
    <row r="2394" spans="1:1">
      <c r="A2394">
        <v>8038651668</v>
      </c>
    </row>
    <row r="2395" spans="1:1">
      <c r="A2395">
        <v>8069777900</v>
      </c>
    </row>
    <row r="2396" spans="1:1">
      <c r="A2396">
        <v>8038704101</v>
      </c>
    </row>
    <row r="2397" spans="1:1">
      <c r="A2397">
        <v>8051212727</v>
      </c>
    </row>
    <row r="2398" spans="1:1">
      <c r="A2398">
        <v>8038755654</v>
      </c>
    </row>
    <row r="2399" spans="1:1">
      <c r="A2399">
        <v>8038898247</v>
      </c>
    </row>
    <row r="2400" spans="1:1">
      <c r="A2400">
        <v>8133940727</v>
      </c>
    </row>
    <row r="2401" spans="1:1">
      <c r="A2401">
        <v>8037357395</v>
      </c>
    </row>
    <row r="2402" spans="1:1">
      <c r="A2402">
        <v>8064538653</v>
      </c>
    </row>
    <row r="2403" spans="1:1">
      <c r="A2403">
        <v>7033089725</v>
      </c>
    </row>
    <row r="2404" spans="1:1">
      <c r="A2404">
        <v>8065312418</v>
      </c>
    </row>
    <row r="2405" spans="1:1">
      <c r="A2405" t="s">
        <v>4</v>
      </c>
    </row>
    <row r="2406" spans="1:1">
      <c r="A2406">
        <v>7034352664</v>
      </c>
    </row>
    <row r="2407" spans="1:1">
      <c r="A2407">
        <v>8131145597</v>
      </c>
    </row>
    <row r="2408" spans="1:1">
      <c r="A2408">
        <v>8066751636</v>
      </c>
    </row>
    <row r="2409" spans="1:1">
      <c r="A2409">
        <v>8187719154</v>
      </c>
    </row>
    <row r="2410" spans="1:1">
      <c r="A2410">
        <v>8054604240</v>
      </c>
    </row>
    <row r="2411" spans="1:1">
      <c r="A2411">
        <v>8060697007</v>
      </c>
    </row>
    <row r="2412" spans="1:1">
      <c r="A2412">
        <v>8037850164</v>
      </c>
    </row>
    <row r="2413" spans="1:1">
      <c r="A2413">
        <v>8069070383</v>
      </c>
    </row>
    <row r="2414" spans="1:1">
      <c r="A2414">
        <v>805707320</v>
      </c>
    </row>
    <row r="2415" spans="1:1">
      <c r="A2415">
        <v>8138930955</v>
      </c>
    </row>
    <row r="2416" spans="1:1">
      <c r="A2416">
        <v>8033900270</v>
      </c>
    </row>
    <row r="2417" spans="1:1">
      <c r="A2417">
        <v>8167704994</v>
      </c>
    </row>
    <row r="2418" spans="1:1">
      <c r="A2418">
        <v>8072006587</v>
      </c>
    </row>
    <row r="2419" spans="1:1">
      <c r="A2419">
        <v>8055462455</v>
      </c>
    </row>
    <row r="2420" spans="1:1">
      <c r="A2420">
        <v>7069754084</v>
      </c>
    </row>
    <row r="2421" spans="1:1">
      <c r="A2421">
        <v>8160040568</v>
      </c>
    </row>
    <row r="2422" spans="1:1">
      <c r="A2422">
        <v>8052118371</v>
      </c>
    </row>
    <row r="2423" spans="1:1">
      <c r="A2423">
        <v>8067741000</v>
      </c>
    </row>
    <row r="2424" spans="1:1">
      <c r="A2424">
        <v>7036113035</v>
      </c>
    </row>
    <row r="2425" spans="1:1">
      <c r="A2425">
        <v>8064889860</v>
      </c>
    </row>
    <row r="2426" spans="1:1">
      <c r="A2426">
        <v>8093522081</v>
      </c>
    </row>
    <row r="2427" spans="1:1">
      <c r="A2427">
        <v>7030149386</v>
      </c>
    </row>
    <row r="2428" spans="1:1">
      <c r="A2428">
        <v>8036009951</v>
      </c>
    </row>
    <row r="2429" spans="1:1">
      <c r="A2429">
        <v>7033075387</v>
      </c>
    </row>
    <row r="2430" spans="1:1">
      <c r="A2430">
        <v>8136962215</v>
      </c>
    </row>
    <row r="2431" spans="1:1">
      <c r="A2431">
        <v>8037875005</v>
      </c>
    </row>
    <row r="2432" spans="1:1">
      <c r="A2432">
        <v>8023142123</v>
      </c>
    </row>
    <row r="2433" spans="1:1">
      <c r="A2433">
        <v>8068613349</v>
      </c>
    </row>
    <row r="2434" spans="1:1">
      <c r="A2434">
        <v>8035992109</v>
      </c>
    </row>
    <row r="2435" spans="1:1">
      <c r="A2435">
        <v>7062206543</v>
      </c>
    </row>
    <row r="2436" spans="1:1">
      <c r="A2436">
        <v>8034037052</v>
      </c>
    </row>
    <row r="2437" spans="1:1">
      <c r="A2437">
        <v>8103707700</v>
      </c>
    </row>
    <row r="2438" spans="1:1">
      <c r="A2438">
        <v>8107113470</v>
      </c>
    </row>
    <row r="2439" spans="1:1">
      <c r="A2439">
        <v>8034516214</v>
      </c>
    </row>
    <row r="2440" spans="1:1">
      <c r="A2440">
        <v>8036177682</v>
      </c>
    </row>
    <row r="2441" spans="1:1">
      <c r="A2441">
        <v>8033147726</v>
      </c>
    </row>
    <row r="2442" spans="1:1">
      <c r="A2442">
        <v>8069575164</v>
      </c>
    </row>
    <row r="2443" spans="1:1">
      <c r="A2443">
        <v>8035876106</v>
      </c>
    </row>
    <row r="2444" spans="1:1">
      <c r="A2444">
        <v>8037818662</v>
      </c>
    </row>
    <row r="2445" spans="1:1">
      <c r="A2445">
        <v>8089781222</v>
      </c>
    </row>
    <row r="2446" spans="1:1">
      <c r="A2446">
        <v>7030944820</v>
      </c>
    </row>
    <row r="2447" spans="1:1">
      <c r="A2447">
        <v>8117458442</v>
      </c>
    </row>
    <row r="2448" spans="1:1">
      <c r="A2448">
        <v>8033175513</v>
      </c>
    </row>
    <row r="2449" spans="1:1">
      <c r="A2449">
        <v>9078279200</v>
      </c>
    </row>
    <row r="2450" spans="1:1">
      <c r="A2450">
        <v>7085915650</v>
      </c>
    </row>
    <row r="2451" spans="1:1">
      <c r="A2451">
        <v>7034354310</v>
      </c>
    </row>
    <row r="2452" spans="1:1">
      <c r="A2452">
        <v>8033198964</v>
      </c>
    </row>
    <row r="2453" spans="1:1">
      <c r="A2453">
        <v>8026499954</v>
      </c>
    </row>
    <row r="2454" spans="1:1">
      <c r="A2454">
        <v>8025183388</v>
      </c>
    </row>
    <row r="2455" spans="1:1">
      <c r="A2455">
        <v>8173365865</v>
      </c>
    </row>
    <row r="2456" spans="1:1">
      <c r="A2456">
        <v>8035296225</v>
      </c>
    </row>
    <row r="2457" spans="1:1">
      <c r="A2457">
        <v>7057964368</v>
      </c>
    </row>
    <row r="2458" spans="1:1">
      <c r="A2458">
        <v>8030958011</v>
      </c>
    </row>
    <row r="2459" spans="1:1">
      <c r="A2459">
        <v>8112285273</v>
      </c>
    </row>
    <row r="2460" spans="1:1">
      <c r="A2460">
        <v>8162288756</v>
      </c>
    </row>
    <row r="2461" spans="1:1">
      <c r="A2461">
        <v>7031665573</v>
      </c>
    </row>
    <row r="2462" spans="1:1">
      <c r="A2462">
        <v>9096637040</v>
      </c>
    </row>
    <row r="2463" spans="1:1">
      <c r="A2463">
        <v>8035982233</v>
      </c>
    </row>
    <row r="2464" spans="1:1">
      <c r="A2464">
        <v>8139318090</v>
      </c>
    </row>
    <row r="2465" spans="1:1">
      <c r="A2465">
        <v>9026646088</v>
      </c>
    </row>
    <row r="2466" spans="1:1">
      <c r="A2466">
        <v>8092972388</v>
      </c>
    </row>
    <row r="2467" spans="1:1">
      <c r="A2467">
        <v>806746595</v>
      </c>
    </row>
    <row r="2468" spans="1:1">
      <c r="A2468">
        <v>8033145573</v>
      </c>
    </row>
    <row r="2469" spans="1:1">
      <c r="A2469">
        <v>8171490668</v>
      </c>
    </row>
    <row r="2470" spans="1:1">
      <c r="A2470">
        <v>8033120344</v>
      </c>
    </row>
    <row r="2471" spans="1:1">
      <c r="A2471">
        <v>8032312848</v>
      </c>
    </row>
    <row r="2472" spans="1:1">
      <c r="A2472">
        <v>8036124770</v>
      </c>
    </row>
    <row r="2473" spans="1:1">
      <c r="A2473">
        <v>8039659526</v>
      </c>
    </row>
    <row r="2474" spans="1:1">
      <c r="A2474">
        <v>8069434198</v>
      </c>
    </row>
    <row r="2475" spans="1:1">
      <c r="A2475">
        <v>8182212184</v>
      </c>
    </row>
    <row r="2476" spans="1:1">
      <c r="A2476">
        <v>8146905425</v>
      </c>
    </row>
    <row r="2477" spans="1:1">
      <c r="A2477">
        <v>7035143946</v>
      </c>
    </row>
    <row r="2478" spans="1:1">
      <c r="A2478">
        <v>8179972013</v>
      </c>
    </row>
    <row r="2479" spans="1:1">
      <c r="A2479">
        <v>8168908416</v>
      </c>
    </row>
    <row r="2480" spans="1:1">
      <c r="A2480">
        <v>6476673193</v>
      </c>
    </row>
    <row r="2481" spans="1:1">
      <c r="A2481">
        <v>8054775371</v>
      </c>
    </row>
    <row r="2482" spans="1:1">
      <c r="A2482">
        <v>8166538415</v>
      </c>
    </row>
    <row r="2483" spans="1:1">
      <c r="A2483">
        <v>7068926765</v>
      </c>
    </row>
    <row r="2484" spans="1:1">
      <c r="A2484">
        <v>8037271792</v>
      </c>
    </row>
    <row r="2485" spans="1:1">
      <c r="A2485">
        <v>8032884122</v>
      </c>
    </row>
    <row r="2486" spans="1:1">
      <c r="A2486">
        <v>8103456950</v>
      </c>
    </row>
    <row r="2487" spans="1:1">
      <c r="A2487">
        <v>817016942</v>
      </c>
    </row>
    <row r="2488" spans="1:1">
      <c r="A2488">
        <v>8056451883</v>
      </c>
    </row>
    <row r="2489" spans="1:1">
      <c r="A2489">
        <v>8033497847</v>
      </c>
    </row>
    <row r="2490" spans="1:1">
      <c r="A2490">
        <v>9099556005</v>
      </c>
    </row>
    <row r="2491" spans="1:1">
      <c r="A2491">
        <v>8033022421</v>
      </c>
    </row>
    <row r="2492" spans="1:1">
      <c r="A2492">
        <v>8025371226</v>
      </c>
    </row>
    <row r="2493" spans="1:1">
      <c r="A2493">
        <v>8037013738</v>
      </c>
    </row>
    <row r="2494" spans="1:1">
      <c r="A2494">
        <v>9065151525</v>
      </c>
    </row>
    <row r="2495" spans="1:1">
      <c r="A2495">
        <v>7032630456</v>
      </c>
    </row>
    <row r="2496" spans="1:1">
      <c r="A2496">
        <v>8066667785</v>
      </c>
    </row>
    <row r="2497" spans="1:1">
      <c r="A2497">
        <v>8036792504</v>
      </c>
    </row>
    <row r="2498" spans="1:1">
      <c r="A2498">
        <v>8035783233</v>
      </c>
    </row>
    <row r="2499" spans="1:1">
      <c r="A2499">
        <v>8033085744</v>
      </c>
    </row>
    <row r="2500" spans="1:1">
      <c r="A2500">
        <v>9037810077</v>
      </c>
    </row>
    <row r="2501" spans="1:1">
      <c r="A2501">
        <v>8053305606</v>
      </c>
    </row>
    <row r="2502" spans="1:1">
      <c r="A2502">
        <v>8033119555</v>
      </c>
    </row>
    <row r="2503" spans="1:1">
      <c r="A2503">
        <v>8150337771</v>
      </c>
    </row>
    <row r="2504" spans="1:1">
      <c r="A2504">
        <v>7033357829</v>
      </c>
    </row>
    <row r="2505" spans="1:1">
      <c r="A2505">
        <v>8067574998</v>
      </c>
    </row>
    <row r="2506" spans="1:1">
      <c r="A2506">
        <v>8129474284</v>
      </c>
    </row>
    <row r="2507" spans="1:1">
      <c r="A2507">
        <v>908288886</v>
      </c>
    </row>
    <row r="2508" spans="1:1">
      <c r="A2508">
        <v>8075259666</v>
      </c>
    </row>
    <row r="2509" spans="1:1">
      <c r="A2509">
        <v>7064079065</v>
      </c>
    </row>
    <row r="2510" spans="1:1">
      <c r="A2510">
        <v>8036682421</v>
      </c>
    </row>
    <row r="2511" spans="1:1">
      <c r="A2511">
        <v>9061659782</v>
      </c>
    </row>
    <row r="2512" spans="1:1">
      <c r="A2512">
        <v>8033772811</v>
      </c>
    </row>
    <row r="2513" spans="1:1">
      <c r="A2513">
        <v>8188472764</v>
      </c>
    </row>
    <row r="2514" spans="1:1">
      <c r="A2514">
        <v>9031521641</v>
      </c>
    </row>
    <row r="2515" spans="1:1">
      <c r="A2515">
        <v>8188232609</v>
      </c>
    </row>
    <row r="2516" spans="1:1">
      <c r="A2516">
        <v>8023559491</v>
      </c>
    </row>
    <row r="2517" spans="1:1">
      <c r="A2517">
        <v>9099888373</v>
      </c>
    </row>
    <row r="2518" spans="1:1">
      <c r="A2518">
        <v>8038878028</v>
      </c>
    </row>
    <row r="2519" spans="1:1">
      <c r="A2519">
        <v>8092737748</v>
      </c>
    </row>
    <row r="2520" spans="1:1">
      <c r="A2520">
        <v>8033442671</v>
      </c>
    </row>
    <row r="2521" spans="1:1">
      <c r="A2521">
        <v>8064411744</v>
      </c>
    </row>
    <row r="2522" spans="1:1">
      <c r="A2522">
        <v>8035907552</v>
      </c>
    </row>
    <row r="2523" spans="1:1">
      <c r="A2523">
        <v>8035578081</v>
      </c>
    </row>
    <row r="2524" spans="1:1">
      <c r="A2524">
        <v>7031286162</v>
      </c>
    </row>
    <row r="2525" spans="1:1">
      <c r="A2525">
        <v>8030468905</v>
      </c>
    </row>
    <row r="2526" spans="1:1">
      <c r="A2526">
        <v>8037150205</v>
      </c>
    </row>
    <row r="2527" spans="1:1">
      <c r="A2527">
        <v>8166551182</v>
      </c>
    </row>
    <row r="2528" spans="1:1">
      <c r="A2528">
        <v>8032003350</v>
      </c>
    </row>
    <row r="2529" spans="1:1">
      <c r="A2529">
        <v>7062277765</v>
      </c>
    </row>
    <row r="2530" spans="1:1">
      <c r="A2530">
        <v>8033175087</v>
      </c>
    </row>
    <row r="2531" spans="1:1">
      <c r="A2531">
        <v>7080206346</v>
      </c>
    </row>
    <row r="2532" spans="1:1">
      <c r="A2532">
        <v>8034397999</v>
      </c>
    </row>
    <row r="2533" spans="1:1">
      <c r="A2533">
        <v>7030172626</v>
      </c>
    </row>
    <row r="2534" spans="1:1">
      <c r="A2534">
        <v>447984193403</v>
      </c>
    </row>
    <row r="2535" spans="1:1">
      <c r="A2535">
        <v>7037862273</v>
      </c>
    </row>
    <row r="2536" spans="1:1">
      <c r="A2536">
        <v>8055274608</v>
      </c>
    </row>
    <row r="2537" spans="1:1">
      <c r="A2537">
        <v>8033497738</v>
      </c>
    </row>
    <row r="2538" spans="1:1">
      <c r="A2538">
        <v>8033130199</v>
      </c>
    </row>
    <row r="2539" spans="1:1">
      <c r="A2539">
        <v>8035965923</v>
      </c>
    </row>
    <row r="2540" spans="1:1">
      <c r="A2540">
        <v>7060665990</v>
      </c>
    </row>
    <row r="2541" spans="1:1">
      <c r="A2541">
        <v>8038395463</v>
      </c>
    </row>
    <row r="2542" spans="1:1">
      <c r="A2542">
        <v>8099877722</v>
      </c>
    </row>
    <row r="2543" spans="1:1">
      <c r="A2543">
        <v>8069479266</v>
      </c>
    </row>
    <row r="2544" spans="1:1">
      <c r="A2544">
        <v>447969810933</v>
      </c>
    </row>
    <row r="2545" spans="1:1">
      <c r="A2545">
        <v>8034066875</v>
      </c>
    </row>
    <row r="2546" spans="1:1">
      <c r="A2546">
        <v>8066526363</v>
      </c>
    </row>
    <row r="2547" spans="1:1">
      <c r="A2547">
        <v>8033948203</v>
      </c>
    </row>
    <row r="2548" spans="1:1">
      <c r="A2548">
        <v>7034966817</v>
      </c>
    </row>
    <row r="2549" spans="1:1">
      <c r="A2549" t="s">
        <v>5</v>
      </c>
    </row>
    <row r="2550" spans="1:1">
      <c r="A2550">
        <v>8030242554</v>
      </c>
    </row>
    <row r="2551" spans="1:1">
      <c r="A2551">
        <v>8028075215</v>
      </c>
    </row>
    <row r="2552" spans="1:1">
      <c r="A2552">
        <v>8036694105</v>
      </c>
    </row>
    <row r="2553" spans="1:1">
      <c r="A2553">
        <v>8023468801</v>
      </c>
    </row>
    <row r="2554" spans="1:1">
      <c r="A2554">
        <v>8034293207</v>
      </c>
    </row>
    <row r="2555" spans="1:1">
      <c r="A2555">
        <v>8162052831</v>
      </c>
    </row>
    <row r="2556" spans="1:1">
      <c r="A2556" t="s">
        <v>6</v>
      </c>
    </row>
    <row r="2557" spans="1:1">
      <c r="A2557" t="s">
        <v>7</v>
      </c>
    </row>
    <row r="2558" spans="1:1">
      <c r="A2558">
        <v>8035632763</v>
      </c>
    </row>
    <row r="2559" spans="1:1">
      <c r="A2559">
        <v>8055643404</v>
      </c>
    </row>
    <row r="2560" spans="1:1">
      <c r="A2560">
        <v>8054877375</v>
      </c>
    </row>
    <row r="2561" spans="1:1">
      <c r="A2561">
        <v>8023104029</v>
      </c>
    </row>
    <row r="2562" spans="1:1">
      <c r="A2562">
        <v>8023461144</v>
      </c>
    </row>
    <row r="2563" spans="1:1">
      <c r="A2563">
        <v>8037125224</v>
      </c>
    </row>
    <row r="2564" spans="1:1">
      <c r="A2564">
        <v>8053282987</v>
      </c>
    </row>
    <row r="2565" spans="1:1">
      <c r="A2565">
        <v>9092917545</v>
      </c>
    </row>
    <row r="2566" spans="1:1">
      <c r="A2566">
        <v>9080000213</v>
      </c>
    </row>
    <row r="2567" spans="1:1">
      <c r="A2567">
        <v>8032687663</v>
      </c>
    </row>
    <row r="2568" spans="1:1">
      <c r="A2568">
        <v>8033217724</v>
      </c>
    </row>
    <row r="2569" spans="1:1">
      <c r="A2569">
        <v>8033447532</v>
      </c>
    </row>
    <row r="2570" spans="1:1">
      <c r="A2570">
        <v>9094268808</v>
      </c>
    </row>
    <row r="2571" spans="1:1">
      <c r="A2571">
        <v>7061111655</v>
      </c>
    </row>
    <row r="2572" spans="1:1">
      <c r="A2572">
        <v>8037238532</v>
      </c>
    </row>
    <row r="2573" spans="1:1">
      <c r="A2573">
        <v>8067250004</v>
      </c>
    </row>
    <row r="2574" spans="1:1">
      <c r="A2574">
        <v>8037256878</v>
      </c>
    </row>
    <row r="2575" spans="1:1">
      <c r="A2575">
        <v>7065592207</v>
      </c>
    </row>
    <row r="2576" spans="1:1">
      <c r="A2576">
        <v>8128539193</v>
      </c>
    </row>
    <row r="2577" spans="1:1">
      <c r="A2577">
        <v>8062078655</v>
      </c>
    </row>
    <row r="2578" spans="1:1">
      <c r="A2578">
        <v>8033131605</v>
      </c>
    </row>
    <row r="2579" spans="1:1">
      <c r="A2579">
        <v>8186839715</v>
      </c>
    </row>
    <row r="2580" spans="1:1">
      <c r="A2580">
        <v>8036267775</v>
      </c>
    </row>
    <row r="2581" spans="1:1">
      <c r="A2581">
        <v>8092902256</v>
      </c>
    </row>
    <row r="2582" spans="1:1">
      <c r="A2582">
        <v>8168775812</v>
      </c>
    </row>
    <row r="2583" spans="1:1">
      <c r="A2583">
        <v>8157914893</v>
      </c>
    </row>
    <row r="2584" spans="1:1">
      <c r="A2584">
        <v>8025576275</v>
      </c>
    </row>
    <row r="2585" spans="1:1">
      <c r="A2585">
        <v>8100091800</v>
      </c>
    </row>
    <row r="2586" spans="1:1">
      <c r="A2586">
        <v>8176960561</v>
      </c>
    </row>
    <row r="2587" spans="1:1">
      <c r="A2587">
        <v>9092150809</v>
      </c>
    </row>
    <row r="2588" spans="1:1">
      <c r="A2588">
        <v>9091273035</v>
      </c>
    </row>
    <row r="2589" spans="1:1">
      <c r="A2589">
        <v>7083058187</v>
      </c>
    </row>
    <row r="2590" spans="1:1">
      <c r="A2590">
        <v>8108099247</v>
      </c>
    </row>
    <row r="2591" spans="1:1">
      <c r="A2591">
        <v>8032002608</v>
      </c>
    </row>
    <row r="2592" spans="1:1">
      <c r="A2592">
        <v>8057250818</v>
      </c>
    </row>
    <row r="2593" spans="1:1">
      <c r="A2593">
        <v>8087840632</v>
      </c>
    </row>
    <row r="2594" spans="1:1">
      <c r="A2594">
        <v>8068138778</v>
      </c>
    </row>
    <row r="2595" spans="1:1">
      <c r="A2595">
        <v>8054417735</v>
      </c>
    </row>
    <row r="2596" spans="1:1">
      <c r="A2596">
        <v>8184919015</v>
      </c>
    </row>
    <row r="2597" spans="1:1">
      <c r="A2597">
        <v>8061111120</v>
      </c>
    </row>
    <row r="2598" spans="1:1">
      <c r="A2598">
        <v>8182036114</v>
      </c>
    </row>
    <row r="2599" spans="1:1">
      <c r="A2599">
        <v>8032899194</v>
      </c>
    </row>
    <row r="2600" spans="1:1">
      <c r="A2600">
        <v>8036945920</v>
      </c>
    </row>
    <row r="2601" spans="1:1">
      <c r="A2601">
        <v>8037004085</v>
      </c>
    </row>
    <row r="2602" spans="1:1">
      <c r="A2602">
        <v>8027782655</v>
      </c>
    </row>
    <row r="2603" spans="1:1">
      <c r="A2603">
        <v>9092157679</v>
      </c>
    </row>
    <row r="2604" spans="1:1">
      <c r="A2604">
        <v>8183754604</v>
      </c>
    </row>
    <row r="2605" spans="1:1">
      <c r="A2605">
        <v>8036106905</v>
      </c>
    </row>
    <row r="2606" spans="1:1">
      <c r="A2606">
        <v>8038423417</v>
      </c>
    </row>
    <row r="2607" spans="1:1">
      <c r="A2607">
        <v>8163752734</v>
      </c>
    </row>
    <row r="2608" spans="1:1">
      <c r="A2608">
        <v>19046740153</v>
      </c>
    </row>
    <row r="2609" spans="1:1">
      <c r="A2609">
        <v>8171110094</v>
      </c>
    </row>
    <row r="2610" spans="1:1">
      <c r="A2610">
        <v>7038010963</v>
      </c>
    </row>
    <row r="2611" spans="1:1">
      <c r="A2611">
        <v>8037050397</v>
      </c>
    </row>
    <row r="2612" spans="1:1">
      <c r="A2612">
        <v>8028717602</v>
      </c>
    </row>
    <row r="2613" spans="1:1">
      <c r="A2613">
        <v>7061254115</v>
      </c>
    </row>
    <row r="2614" spans="1:1">
      <c r="A2614">
        <v>8022495331</v>
      </c>
    </row>
    <row r="2615" spans="1:1">
      <c r="A2615">
        <v>8105100834</v>
      </c>
    </row>
    <row r="2616" spans="1:1">
      <c r="A2616">
        <v>7061612476</v>
      </c>
    </row>
    <row r="2617" spans="1:1">
      <c r="A2617">
        <v>7039125655</v>
      </c>
    </row>
    <row r="2618" spans="1:1">
      <c r="A2618">
        <v>8033156122</v>
      </c>
    </row>
    <row r="2619" spans="1:1">
      <c r="A2619">
        <v>8186135791</v>
      </c>
    </row>
    <row r="2620" spans="1:1">
      <c r="A2620">
        <v>7031890110</v>
      </c>
    </row>
    <row r="2621" spans="1:1">
      <c r="A2621">
        <v>8036437374</v>
      </c>
    </row>
    <row r="2622" spans="1:1">
      <c r="A2622">
        <v>8039669159</v>
      </c>
    </row>
    <row r="2623" spans="1:1">
      <c r="A2623">
        <v>8038962182</v>
      </c>
    </row>
    <row r="2624" spans="1:1">
      <c r="A2624">
        <v>7068583604</v>
      </c>
    </row>
    <row r="2625" spans="1:1">
      <c r="A2625">
        <v>8024600379</v>
      </c>
    </row>
    <row r="2626" spans="1:1">
      <c r="A2626">
        <v>8037102880</v>
      </c>
    </row>
    <row r="2627" spans="1:1">
      <c r="A2627">
        <v>8053199450</v>
      </c>
    </row>
    <row r="2628" spans="1:1">
      <c r="A2628">
        <v>8180863650</v>
      </c>
    </row>
    <row r="2629" spans="1:1">
      <c r="A2629">
        <v>8129929806</v>
      </c>
    </row>
    <row r="2630" spans="1:1">
      <c r="A2630">
        <v>9054058581</v>
      </c>
    </row>
    <row r="2631" spans="1:1">
      <c r="A2631">
        <v>8064527273</v>
      </c>
    </row>
    <row r="2632" spans="1:1">
      <c r="A2632">
        <v>8023571285</v>
      </c>
    </row>
    <row r="2633" spans="1:1">
      <c r="A2633">
        <v>7062908896</v>
      </c>
    </row>
    <row r="2634" spans="1:1">
      <c r="A2634">
        <v>8124242311</v>
      </c>
    </row>
    <row r="2635" spans="1:1">
      <c r="A2635">
        <v>8096052521</v>
      </c>
    </row>
    <row r="2636" spans="1:1">
      <c r="A2636">
        <v>8125228703</v>
      </c>
    </row>
    <row r="2637" spans="1:1">
      <c r="A2637">
        <v>8060500114</v>
      </c>
    </row>
    <row r="2638" spans="1:1">
      <c r="A2638">
        <v>8033044490</v>
      </c>
    </row>
    <row r="2639" spans="1:1">
      <c r="A2639">
        <v>8037870220</v>
      </c>
    </row>
    <row r="2640" spans="1:1">
      <c r="A2640">
        <v>8138740642</v>
      </c>
    </row>
    <row r="2641" spans="1:1">
      <c r="A2641">
        <v>8064357400</v>
      </c>
    </row>
    <row r="2642" spans="1:1">
      <c r="A2642">
        <v>9099660110</v>
      </c>
    </row>
    <row r="2643" spans="1:1">
      <c r="A2643">
        <v>7011871563</v>
      </c>
    </row>
    <row r="2644" spans="1:1">
      <c r="A2644">
        <v>8116407611</v>
      </c>
    </row>
    <row r="2645" spans="1:1">
      <c r="A2645" t="s">
        <v>8</v>
      </c>
    </row>
    <row r="2646" spans="1:1">
      <c r="A2646">
        <v>7068064363</v>
      </c>
    </row>
    <row r="2647" spans="1:1">
      <c r="A2647">
        <v>9099022570</v>
      </c>
    </row>
    <row r="2648" spans="1:1">
      <c r="A2648">
        <v>8055852573</v>
      </c>
    </row>
    <row r="2649" spans="1:1">
      <c r="A2649">
        <v>7059506679</v>
      </c>
    </row>
    <row r="2650" spans="1:1">
      <c r="A2650">
        <v>8103091856</v>
      </c>
    </row>
    <row r="2651" spans="1:1">
      <c r="A2651">
        <v>8093388202</v>
      </c>
    </row>
    <row r="2652" spans="1:1">
      <c r="A2652">
        <v>8073094028</v>
      </c>
    </row>
    <row r="2653" spans="1:1">
      <c r="A2653">
        <v>9030746003</v>
      </c>
    </row>
    <row r="2654" spans="1:1">
      <c r="A2654">
        <v>80</v>
      </c>
    </row>
    <row r="2655" spans="1:1">
      <c r="A2655">
        <v>8105125891</v>
      </c>
    </row>
    <row r="2656" spans="1:1">
      <c r="A2656">
        <v>9037533948</v>
      </c>
    </row>
    <row r="2657" spans="1:1">
      <c r="A2657">
        <v>7702565596</v>
      </c>
    </row>
    <row r="2658" spans="1:1">
      <c r="A2658">
        <v>8062881890</v>
      </c>
    </row>
    <row r="2659" spans="1:1">
      <c r="A2659">
        <v>8052549709</v>
      </c>
    </row>
    <row r="2660" spans="1:1">
      <c r="A2660">
        <v>7055603383</v>
      </c>
    </row>
    <row r="2661" spans="1:1">
      <c r="A2661">
        <v>8134384331</v>
      </c>
    </row>
    <row r="2662" spans="1:1">
      <c r="A2662">
        <v>7065539346</v>
      </c>
    </row>
    <row r="2663" spans="1:1">
      <c r="A2663">
        <v>7033890308</v>
      </c>
    </row>
    <row r="2664" spans="1:1">
      <c r="A2664">
        <v>8035973333</v>
      </c>
    </row>
    <row r="2665" spans="1:1">
      <c r="A2665">
        <v>9098633669</v>
      </c>
    </row>
    <row r="2666" spans="1:1">
      <c r="A2666">
        <v>9077737583</v>
      </c>
    </row>
    <row r="2667" spans="1:1">
      <c r="A2667">
        <v>7739323080</v>
      </c>
    </row>
    <row r="2668" spans="1:1">
      <c r="A2668">
        <v>9060825799</v>
      </c>
    </row>
    <row r="2669" spans="1:1">
      <c r="A2669">
        <v>8182830045</v>
      </c>
    </row>
    <row r="2670" spans="1:1">
      <c r="A2670">
        <v>8059651427</v>
      </c>
    </row>
    <row r="2671" spans="1:1">
      <c r="A2671">
        <v>8036707498</v>
      </c>
    </row>
    <row r="2672" spans="1:1">
      <c r="A2672">
        <v>8033334302</v>
      </c>
    </row>
    <row r="2673" spans="1:1">
      <c r="A2673">
        <v>8136063451</v>
      </c>
    </row>
    <row r="2674" spans="1:1">
      <c r="A2674">
        <v>9092954165</v>
      </c>
    </row>
    <row r="2675" spans="1:1">
      <c r="A2675">
        <v>8037228458</v>
      </c>
    </row>
    <row r="2676" spans="1:1">
      <c r="A2676">
        <v>8099097364</v>
      </c>
    </row>
    <row r="2677" spans="1:1">
      <c r="A2677">
        <v>8113558106</v>
      </c>
    </row>
    <row r="2678" spans="1:1">
      <c r="A2678">
        <v>29994830505</v>
      </c>
    </row>
    <row r="2679" spans="1:1">
      <c r="A2679">
        <v>8033010955</v>
      </c>
    </row>
    <row r="2680" spans="1:1">
      <c r="A2680">
        <v>8037034648</v>
      </c>
    </row>
    <row r="2681" spans="1:1">
      <c r="A2681">
        <v>8074286318</v>
      </c>
    </row>
    <row r="2682" spans="1:1">
      <c r="A2682">
        <v>8078331692</v>
      </c>
    </row>
    <row r="2683" spans="1:1">
      <c r="A2683">
        <v>8065516018</v>
      </c>
    </row>
    <row r="2684" spans="1:1">
      <c r="A2684">
        <v>7031985718</v>
      </c>
    </row>
    <row r="2685" spans="1:1">
      <c r="A2685">
        <v>8185055100</v>
      </c>
    </row>
    <row r="2686" spans="1:1">
      <c r="A2686">
        <v>8032187900</v>
      </c>
    </row>
    <row r="2687" spans="1:1">
      <c r="A2687">
        <v>8060213511</v>
      </c>
    </row>
    <row r="2688" spans="1:1">
      <c r="A2688">
        <v>8033356469</v>
      </c>
    </row>
    <row r="2689" spans="1:1">
      <c r="A2689">
        <v>8032351291</v>
      </c>
    </row>
    <row r="2690" spans="1:1">
      <c r="A2690">
        <v>8033249097</v>
      </c>
    </row>
    <row r="2691" spans="1:1">
      <c r="A2691">
        <v>8038346620</v>
      </c>
    </row>
    <row r="2692" spans="1:1">
      <c r="A2692">
        <v>8060312020</v>
      </c>
    </row>
    <row r="2693" spans="1:1">
      <c r="A2693">
        <v>7039450465</v>
      </c>
    </row>
    <row r="2694" spans="1:1">
      <c r="A2694">
        <v>8033175725</v>
      </c>
    </row>
    <row r="2695" spans="1:1">
      <c r="A2695">
        <v>8062992590</v>
      </c>
    </row>
    <row r="2696" spans="1:1">
      <c r="A2696">
        <v>7034461070</v>
      </c>
    </row>
    <row r="2697" spans="1:1">
      <c r="A2697">
        <v>8060361887</v>
      </c>
    </row>
    <row r="2698" spans="1:1">
      <c r="A2698">
        <v>8037877609</v>
      </c>
    </row>
    <row r="2699" spans="1:1">
      <c r="A2699">
        <v>7064933209</v>
      </c>
    </row>
    <row r="2700" spans="1:1">
      <c r="A2700">
        <v>8133614802</v>
      </c>
    </row>
    <row r="2701" spans="1:1">
      <c r="A2701">
        <v>8036748595</v>
      </c>
    </row>
    <row r="2702" spans="1:1">
      <c r="A2702">
        <v>7031837500</v>
      </c>
    </row>
    <row r="2703" spans="1:1">
      <c r="A2703">
        <v>8068450481</v>
      </c>
    </row>
    <row r="2704" spans="1:1">
      <c r="A2704">
        <v>8034752587</v>
      </c>
    </row>
    <row r="2705" spans="1:1">
      <c r="A2705">
        <v>7064407522</v>
      </c>
    </row>
    <row r="2706" spans="1:1">
      <c r="A2706">
        <v>7034586812</v>
      </c>
    </row>
    <row r="2707" spans="1:1">
      <c r="A2707">
        <v>8033769108</v>
      </c>
    </row>
    <row r="2708" spans="1:1">
      <c r="A2708">
        <v>7034565015</v>
      </c>
    </row>
    <row r="2709" spans="1:1">
      <c r="A2709">
        <v>8160172332</v>
      </c>
    </row>
    <row r="2710" spans="1:1">
      <c r="A2710">
        <v>8037002762</v>
      </c>
    </row>
    <row r="2711" spans="1:1">
      <c r="A2711">
        <v>8023328485</v>
      </c>
    </row>
    <row r="2712" spans="1:1">
      <c r="A2712">
        <v>8037881598</v>
      </c>
    </row>
    <row r="2713" spans="1:1">
      <c r="A2713">
        <v>7034175502</v>
      </c>
    </row>
    <row r="2714" spans="1:1">
      <c r="A2714">
        <v>8033153422</v>
      </c>
    </row>
    <row r="2715" spans="1:1">
      <c r="A2715">
        <v>8163577000</v>
      </c>
    </row>
    <row r="2716" spans="1:1">
      <c r="A2716">
        <v>8054181837</v>
      </c>
    </row>
    <row r="2717" spans="1:1">
      <c r="A2717">
        <v>8133233298</v>
      </c>
    </row>
    <row r="2718" spans="1:1">
      <c r="A2718">
        <v>8031834108</v>
      </c>
    </row>
    <row r="2719" spans="1:1">
      <c r="A2719">
        <v>7067358417</v>
      </c>
    </row>
    <row r="2720" spans="1:1">
      <c r="A2720">
        <v>8065130811</v>
      </c>
    </row>
    <row r="2721" spans="1:1">
      <c r="A2721">
        <v>23566201307</v>
      </c>
    </row>
    <row r="2722" spans="1:1">
      <c r="A2722">
        <v>8035503929</v>
      </c>
    </row>
    <row r="2723" spans="1:1">
      <c r="A2723">
        <v>8061368914</v>
      </c>
    </row>
    <row r="2724" spans="1:1">
      <c r="A2724">
        <v>8069416713</v>
      </c>
    </row>
    <row r="2725" spans="1:1">
      <c r="A2725">
        <v>8057439996</v>
      </c>
    </row>
    <row r="2726" spans="1:1">
      <c r="A2726">
        <v>8055957266</v>
      </c>
    </row>
    <row r="2727" spans="1:1">
      <c r="A2727">
        <v>8039249999</v>
      </c>
    </row>
    <row r="2728" spans="1:1">
      <c r="A2728">
        <v>8038294210</v>
      </c>
    </row>
    <row r="2729" spans="1:1">
      <c r="A2729">
        <v>8064715615</v>
      </c>
    </row>
    <row r="2730" spans="1:1">
      <c r="A2730">
        <v>7065240382</v>
      </c>
    </row>
    <row r="2731" spans="1:1">
      <c r="A2731">
        <v>8069395014</v>
      </c>
    </row>
    <row r="2732" spans="1:1">
      <c r="A2732">
        <v>8171661447</v>
      </c>
    </row>
    <row r="2733" spans="1:1">
      <c r="A2733">
        <v>7034141825</v>
      </c>
    </row>
    <row r="2734" spans="1:1">
      <c r="A2734">
        <v>8061654891</v>
      </c>
    </row>
    <row r="2735" spans="1:1">
      <c r="A2735">
        <v>8066438925</v>
      </c>
    </row>
    <row r="2736" spans="1:1">
      <c r="A2736">
        <v>8037888822</v>
      </c>
    </row>
    <row r="2737" spans="1:1">
      <c r="A2737">
        <v>8106350288</v>
      </c>
    </row>
    <row r="2738" spans="1:1">
      <c r="A2738">
        <v>8101988661</v>
      </c>
    </row>
    <row r="2739" spans="1:1">
      <c r="A2739">
        <v>8106406839</v>
      </c>
    </row>
    <row r="2740" spans="1:1">
      <c r="A2740">
        <v>8079789442</v>
      </c>
    </row>
    <row r="2741" spans="1:1">
      <c r="A2741">
        <v>8033320590</v>
      </c>
    </row>
    <row r="2742" spans="1:1">
      <c r="A2742">
        <v>7036154847</v>
      </c>
    </row>
    <row r="2743" spans="1:1">
      <c r="A2743">
        <v>8023118350</v>
      </c>
    </row>
    <row r="2744" spans="1:1">
      <c r="A2744">
        <v>8152706088</v>
      </c>
    </row>
    <row r="2745" spans="1:1">
      <c r="A2745">
        <v>7038490411</v>
      </c>
    </row>
    <row r="2746" spans="1:1">
      <c r="A2746">
        <v>7035683261</v>
      </c>
    </row>
    <row r="2747" spans="1:1">
      <c r="A2747">
        <v>8184516613</v>
      </c>
    </row>
    <row r="2748" spans="1:1">
      <c r="A2748">
        <v>8063333492</v>
      </c>
    </row>
    <row r="2749" spans="1:1">
      <c r="A2749">
        <v>7062051970</v>
      </c>
    </row>
    <row r="2750" spans="1:1">
      <c r="A2750">
        <v>8027513670</v>
      </c>
    </row>
    <row r="2751" spans="1:1">
      <c r="A2751">
        <v>8188059311</v>
      </c>
    </row>
    <row r="2752" spans="1:1">
      <c r="A2752">
        <v>7037771034</v>
      </c>
    </row>
    <row r="2753" spans="1:1">
      <c r="A2753">
        <v>8065618077</v>
      </c>
    </row>
    <row r="2754" spans="1:1">
      <c r="A2754">
        <v>8037245383</v>
      </c>
    </row>
    <row r="2755" spans="1:1">
      <c r="A2755">
        <v>8066225890</v>
      </c>
    </row>
    <row r="2756" spans="1:1">
      <c r="A2756">
        <v>7031839461</v>
      </c>
    </row>
    <row r="2757" spans="1:1">
      <c r="A2757">
        <v>8184729791</v>
      </c>
    </row>
    <row r="2758" spans="1:1">
      <c r="A2758">
        <v>7039358193</v>
      </c>
    </row>
    <row r="2759" spans="1:1">
      <c r="A2759">
        <v>7038979589</v>
      </c>
    </row>
    <row r="2760" spans="1:1">
      <c r="A2760">
        <v>8083269202</v>
      </c>
    </row>
    <row r="2761" spans="1:1">
      <c r="A2761">
        <v>8104557830</v>
      </c>
    </row>
    <row r="2762" spans="1:1">
      <c r="A2762">
        <v>8062777777</v>
      </c>
    </row>
    <row r="2763" spans="1:1">
      <c r="A2763">
        <v>8074983365</v>
      </c>
    </row>
    <row r="2764" spans="1:1">
      <c r="A2764">
        <v>8034245535</v>
      </c>
    </row>
    <row r="2765" spans="1:1">
      <c r="A2765">
        <v>7083379404</v>
      </c>
    </row>
    <row r="2766" spans="1:1">
      <c r="A2766">
        <v>8097881285</v>
      </c>
    </row>
    <row r="2767" spans="1:1">
      <c r="A2767">
        <v>8166653957</v>
      </c>
    </row>
    <row r="2768" spans="1:1">
      <c r="A2768">
        <v>8033499529</v>
      </c>
    </row>
    <row r="2769" spans="1:1">
      <c r="A2769">
        <v>8023135285</v>
      </c>
    </row>
    <row r="2770" spans="1:1">
      <c r="A2770">
        <v>7035749213</v>
      </c>
    </row>
    <row r="2771" spans="1:1">
      <c r="A2771">
        <v>8066991105</v>
      </c>
    </row>
    <row r="2772" spans="1:1">
      <c r="A2772">
        <v>8064017997</v>
      </c>
    </row>
    <row r="2773" spans="1:1">
      <c r="A2773">
        <v>8034057256</v>
      </c>
    </row>
    <row r="2774" spans="1:1">
      <c r="A2774">
        <v>7030674525</v>
      </c>
    </row>
    <row r="2775" spans="1:1">
      <c r="A2775">
        <v>8063471938</v>
      </c>
    </row>
    <row r="2776" spans="1:1">
      <c r="A2776">
        <v>8035874696</v>
      </c>
    </row>
    <row r="2777" spans="1:1">
      <c r="A2777">
        <v>8063130044</v>
      </c>
    </row>
    <row r="2778" spans="1:1">
      <c r="A2778">
        <v>8033183944</v>
      </c>
    </row>
    <row r="2779" spans="1:1">
      <c r="A2779">
        <v>7068133222</v>
      </c>
    </row>
    <row r="2780" spans="1:1">
      <c r="A2780">
        <v>8035866147</v>
      </c>
    </row>
    <row r="2781" spans="1:1">
      <c r="A2781">
        <v>7080036677</v>
      </c>
    </row>
    <row r="2782" spans="1:1">
      <c r="A2782">
        <v>8033377766</v>
      </c>
    </row>
    <row r="2783" spans="1:1">
      <c r="A2783">
        <v>8034831500</v>
      </c>
    </row>
    <row r="2784" spans="1:1">
      <c r="A2784">
        <v>8068677926</v>
      </c>
    </row>
    <row r="2785" spans="1:1">
      <c r="A2785">
        <v>8037879628</v>
      </c>
    </row>
    <row r="2786" spans="1:1">
      <c r="A2786">
        <v>8179246790</v>
      </c>
    </row>
    <row r="2787" spans="1:1">
      <c r="A2787">
        <v>8035986900</v>
      </c>
    </row>
    <row r="2788" spans="1:1">
      <c r="A2788">
        <v>8156935941</v>
      </c>
    </row>
    <row r="2789" spans="1:1">
      <c r="A2789">
        <v>8060397536</v>
      </c>
    </row>
    <row r="2790" spans="1:1">
      <c r="A2790">
        <v>8037867014</v>
      </c>
    </row>
    <row r="2791" spans="1:1">
      <c r="A2791">
        <v>7035027719</v>
      </c>
    </row>
    <row r="2792" spans="1:1">
      <c r="A2792">
        <v>8033286493</v>
      </c>
    </row>
    <row r="2793" spans="1:1">
      <c r="A2793">
        <v>8096782730</v>
      </c>
    </row>
    <row r="2794" spans="1:1">
      <c r="A2794">
        <v>7069211253</v>
      </c>
    </row>
    <row r="2795" spans="1:1">
      <c r="A2795">
        <v>8069087474</v>
      </c>
    </row>
    <row r="2796" spans="1:1">
      <c r="A2796">
        <v>8033125896</v>
      </c>
    </row>
    <row r="2797" spans="1:1">
      <c r="A2797">
        <v>8037686263</v>
      </c>
    </row>
    <row r="2798" spans="1:1">
      <c r="A2798">
        <v>7085320290</v>
      </c>
    </row>
    <row r="2799" spans="1:1">
      <c r="A2799">
        <v>9093478022</v>
      </c>
    </row>
    <row r="2800" spans="1:1">
      <c r="A2800">
        <v>8036724064</v>
      </c>
    </row>
    <row r="2801" spans="1:1">
      <c r="A2801">
        <v>9085696814</v>
      </c>
    </row>
    <row r="2802" spans="1:1">
      <c r="A2802">
        <v>8183976563</v>
      </c>
    </row>
    <row r="2803" spans="1:1">
      <c r="A2803">
        <v>7066817367</v>
      </c>
    </row>
    <row r="2804" spans="1:1">
      <c r="A2804">
        <v>8033892982</v>
      </c>
    </row>
    <row r="2805" spans="1:1">
      <c r="A2805">
        <v>8036307721</v>
      </c>
    </row>
    <row r="2806" spans="1:1">
      <c r="A2806">
        <v>8028634269</v>
      </c>
    </row>
    <row r="2807" spans="1:1">
      <c r="A2807">
        <v>9085691684</v>
      </c>
    </row>
    <row r="2808" spans="1:1">
      <c r="A2808">
        <v>8060427576</v>
      </c>
    </row>
    <row r="2809" spans="1:1">
      <c r="A2809">
        <v>8061349424</v>
      </c>
    </row>
    <row r="2810" spans="1:1">
      <c r="A2810">
        <v>8037210414</v>
      </c>
    </row>
    <row r="2811" spans="1:1">
      <c r="A2811">
        <v>8065150885</v>
      </c>
    </row>
    <row r="2812" spans="1:1">
      <c r="A2812">
        <v>8065998418</v>
      </c>
    </row>
    <row r="2813" spans="1:1">
      <c r="A2813">
        <v>8187007604</v>
      </c>
    </row>
    <row r="2814" spans="1:1">
      <c r="A2814">
        <v>7032194515</v>
      </c>
    </row>
    <row r="2815" spans="1:1">
      <c r="A2815">
        <v>8037814227</v>
      </c>
    </row>
    <row r="2816" spans="1:1">
      <c r="A2816">
        <v>8055620268</v>
      </c>
    </row>
    <row r="2817" spans="1:1">
      <c r="A2817">
        <v>7030578639</v>
      </c>
    </row>
    <row r="2818" spans="1:1">
      <c r="A2818">
        <v>8115975119</v>
      </c>
    </row>
    <row r="2819" spans="1:1">
      <c r="A2819">
        <v>8038253676</v>
      </c>
    </row>
    <row r="2820" spans="1:1">
      <c r="A2820">
        <v>8034516504</v>
      </c>
    </row>
    <row r="2821" spans="1:1">
      <c r="A2821">
        <v>8168726323</v>
      </c>
    </row>
    <row r="2822" spans="1:1">
      <c r="A2822">
        <v>8037030369</v>
      </c>
    </row>
    <row r="2823" spans="1:1">
      <c r="A2823">
        <v>8184212469</v>
      </c>
    </row>
    <row r="2824" spans="1:1">
      <c r="A2824">
        <v>8092244446</v>
      </c>
    </row>
    <row r="2825" spans="1:1">
      <c r="A2825">
        <v>8066286269</v>
      </c>
    </row>
    <row r="2826" spans="1:1">
      <c r="A2826">
        <v>8027004600</v>
      </c>
    </row>
    <row r="2827" spans="1:1">
      <c r="A2827">
        <v>8034522996</v>
      </c>
    </row>
    <row r="2828" spans="1:1">
      <c r="A2828">
        <v>8164750198</v>
      </c>
    </row>
    <row r="2829" spans="1:1">
      <c r="A2829">
        <v>8051110555</v>
      </c>
    </row>
    <row r="2830" spans="1:1">
      <c r="A2830">
        <v>8037750730</v>
      </c>
    </row>
    <row r="2831" spans="1:1">
      <c r="A2831">
        <v>8033119902</v>
      </c>
    </row>
    <row r="2832" spans="1:1">
      <c r="A2832">
        <v>8054411135</v>
      </c>
    </row>
    <row r="2833" spans="1:1">
      <c r="A2833">
        <v>8091136202</v>
      </c>
    </row>
    <row r="2834" spans="1:1">
      <c r="A2834">
        <v>8034021798</v>
      </c>
    </row>
    <row r="2835" spans="1:1">
      <c r="A2835">
        <v>8063596919</v>
      </c>
    </row>
    <row r="2836" spans="1:1">
      <c r="A2836">
        <v>8138933324</v>
      </c>
    </row>
    <row r="2837" spans="1:1">
      <c r="A2837">
        <v>7030150130</v>
      </c>
    </row>
    <row r="2838" spans="1:1">
      <c r="A2838">
        <v>8035972948</v>
      </c>
    </row>
    <row r="2839" spans="1:1">
      <c r="A2839">
        <v>8093955024</v>
      </c>
    </row>
    <row r="2840" spans="1:1">
      <c r="A2840">
        <v>8067094849</v>
      </c>
    </row>
    <row r="2841" spans="1:1">
      <c r="A2841">
        <v>8038502806</v>
      </c>
    </row>
    <row r="2842" spans="1:1">
      <c r="A2842">
        <v>8051335284</v>
      </c>
    </row>
    <row r="2843" spans="1:1">
      <c r="A2843">
        <v>7031039627</v>
      </c>
    </row>
    <row r="2844" spans="1:1">
      <c r="A2844">
        <v>8033164737</v>
      </c>
    </row>
    <row r="2845" spans="1:1">
      <c r="A2845">
        <v>7031987906</v>
      </c>
    </row>
    <row r="2846" spans="1:1">
      <c r="A2846">
        <v>8102557147</v>
      </c>
    </row>
    <row r="2847" spans="1:1">
      <c r="A2847">
        <v>8063452551</v>
      </c>
    </row>
    <row r="2848" spans="1:1">
      <c r="A2848">
        <v>8054081456</v>
      </c>
    </row>
    <row r="2849" spans="1:1">
      <c r="A2849">
        <v>7038039036</v>
      </c>
    </row>
    <row r="2850" spans="1:1">
      <c r="A2850">
        <v>7062032477</v>
      </c>
    </row>
    <row r="2851" spans="1:1">
      <c r="A2851">
        <v>8029086000</v>
      </c>
    </row>
    <row r="2852" spans="1:1">
      <c r="A2852">
        <v>8161237980</v>
      </c>
    </row>
    <row r="2853" spans="1:1">
      <c r="A2853">
        <v>8033721881</v>
      </c>
    </row>
    <row r="2854" spans="1:1">
      <c r="A2854">
        <v>8098508614</v>
      </c>
    </row>
    <row r="2855" spans="1:1">
      <c r="A2855">
        <v>8020937925</v>
      </c>
    </row>
    <row r="2856" spans="1:1">
      <c r="A2856">
        <v>8026689930</v>
      </c>
    </row>
    <row r="2857" spans="1:1">
      <c r="A2857">
        <v>8034502439</v>
      </c>
    </row>
    <row r="2858" spans="1:1">
      <c r="A2858">
        <v>8033817411</v>
      </c>
    </row>
    <row r="2859" spans="1:1">
      <c r="A2859">
        <v>9096788106</v>
      </c>
    </row>
    <row r="2860" spans="1:1">
      <c r="A2860">
        <v>8032295148</v>
      </c>
    </row>
    <row r="2861" spans="1:1">
      <c r="A2861">
        <v>8036856678</v>
      </c>
    </row>
    <row r="2862" spans="1:1">
      <c r="A2862">
        <v>8058297370</v>
      </c>
    </row>
    <row r="2863" spans="1:1">
      <c r="A2863">
        <v>9093017593</v>
      </c>
    </row>
    <row r="2864" spans="1:1">
      <c r="A2864">
        <v>7033337131</v>
      </c>
    </row>
    <row r="2865" spans="1:1">
      <c r="A2865">
        <v>8174365662</v>
      </c>
    </row>
    <row r="2866" spans="1:1">
      <c r="A2866">
        <v>8033452006</v>
      </c>
    </row>
    <row r="2867" spans="1:1">
      <c r="A2867">
        <v>8173456603</v>
      </c>
    </row>
    <row r="2868" spans="1:1">
      <c r="A2868">
        <v>8056404673</v>
      </c>
    </row>
    <row r="2869" spans="1:1">
      <c r="A2869">
        <v>8087318844</v>
      </c>
    </row>
    <row r="2870" spans="1:1">
      <c r="A2870">
        <v>8033743983</v>
      </c>
    </row>
    <row r="2871" spans="1:1">
      <c r="A2871">
        <v>9099705564</v>
      </c>
    </row>
    <row r="2872" spans="1:1">
      <c r="A2872">
        <v>8033104268</v>
      </c>
    </row>
    <row r="2873" spans="1:1">
      <c r="A2873">
        <v>8023069641</v>
      </c>
    </row>
    <row r="2874" spans="1:1">
      <c r="A2874">
        <v>8135934563</v>
      </c>
    </row>
    <row r="2875" spans="1:1">
      <c r="A2875">
        <v>7035299009</v>
      </c>
    </row>
    <row r="2876" spans="1:1">
      <c r="A2876">
        <v>9080161769</v>
      </c>
    </row>
    <row r="2877" spans="1:1">
      <c r="A2877">
        <v>8099900588</v>
      </c>
    </row>
    <row r="2878" spans="1:1">
      <c r="A2878">
        <v>8033086984</v>
      </c>
    </row>
    <row r="2879" spans="1:1">
      <c r="A2879">
        <v>8053958787</v>
      </c>
    </row>
    <row r="2880" spans="1:1">
      <c r="A2880">
        <v>8033920113</v>
      </c>
    </row>
    <row r="2881" spans="1:1">
      <c r="A2881">
        <v>8086181449</v>
      </c>
    </row>
    <row r="2882" spans="1:1">
      <c r="A2882">
        <v>971504965341</v>
      </c>
    </row>
    <row r="2883" spans="1:1">
      <c r="A2883">
        <v>7055573626</v>
      </c>
    </row>
    <row r="2884" spans="1:1">
      <c r="A2884">
        <v>8161222232</v>
      </c>
    </row>
    <row r="2885" spans="1:1">
      <c r="A2885">
        <v>8035158186</v>
      </c>
    </row>
    <row r="2886" spans="1:1">
      <c r="A2886">
        <v>8120808047</v>
      </c>
    </row>
    <row r="2887" spans="1:1">
      <c r="A2887">
        <v>8023171111</v>
      </c>
    </row>
    <row r="2888" spans="1:1">
      <c r="A2888">
        <v>8033991011</v>
      </c>
    </row>
    <row r="2889" spans="1:1">
      <c r="A2889">
        <v>8036767812</v>
      </c>
    </row>
    <row r="2890" spans="1:1">
      <c r="A2890">
        <v>8037199793</v>
      </c>
    </row>
    <row r="2891" spans="1:1">
      <c r="A2891">
        <v>8051149396</v>
      </c>
    </row>
    <row r="2892" spans="1:1">
      <c r="A2892">
        <v>8039651728</v>
      </c>
    </row>
    <row r="2893" spans="1:1">
      <c r="A2893">
        <v>8105218311</v>
      </c>
    </row>
    <row r="2894" spans="1:1">
      <c r="A2894">
        <v>7035073749</v>
      </c>
    </row>
    <row r="2895" spans="1:1">
      <c r="A2895">
        <v>8035492108</v>
      </c>
    </row>
    <row r="2896" spans="1:1">
      <c r="A2896">
        <v>8034004663</v>
      </c>
    </row>
    <row r="2897" spans="1:1">
      <c r="A2897">
        <v>8181848886</v>
      </c>
    </row>
    <row r="2898" spans="1:1">
      <c r="A2898">
        <v>8080290197</v>
      </c>
    </row>
    <row r="2899" spans="1:1">
      <c r="A2899">
        <v>8189718154</v>
      </c>
    </row>
    <row r="2900" spans="1:1">
      <c r="A2900">
        <v>8034528803</v>
      </c>
    </row>
    <row r="2901" spans="1:1">
      <c r="A2901">
        <v>8056409657</v>
      </c>
    </row>
    <row r="2902" spans="1:1">
      <c r="A2902">
        <v>8031154663</v>
      </c>
    </row>
    <row r="2903" spans="1:1">
      <c r="A2903">
        <v>8027857925</v>
      </c>
    </row>
    <row r="2904" spans="1:1">
      <c r="A2904">
        <v>7034609909</v>
      </c>
    </row>
    <row r="2905" spans="1:1">
      <c r="A2905">
        <v>8183873596</v>
      </c>
    </row>
    <row r="2906" spans="1:1">
      <c r="A2906">
        <v>9039244431</v>
      </c>
    </row>
    <row r="2907" spans="1:1">
      <c r="A2907">
        <v>8030212044</v>
      </c>
    </row>
    <row r="2908" spans="1:1">
      <c r="A2908">
        <v>8074659951</v>
      </c>
    </row>
    <row r="2909" spans="1:1">
      <c r="A2909">
        <v>8033043772</v>
      </c>
    </row>
    <row r="2910" spans="1:1">
      <c r="A2910">
        <v>8061625781</v>
      </c>
    </row>
    <row r="2911" spans="1:1">
      <c r="A2911">
        <v>9052481035</v>
      </c>
    </row>
    <row r="2912" spans="1:1">
      <c r="A2912">
        <v>8037963848</v>
      </c>
    </row>
    <row r="2913" spans="1:1">
      <c r="A2913">
        <v>8069156036</v>
      </c>
    </row>
    <row r="2914" spans="1:1">
      <c r="A2914">
        <v>8100081223</v>
      </c>
    </row>
    <row r="2915" spans="1:1">
      <c r="A2915">
        <v>8179888706</v>
      </c>
    </row>
    <row r="2916" spans="1:1">
      <c r="A2916">
        <v>8084705000</v>
      </c>
    </row>
    <row r="2917" spans="1:1">
      <c r="A2917">
        <v>8033053856</v>
      </c>
    </row>
    <row r="2918" spans="1:1">
      <c r="A2918">
        <v>8109291307</v>
      </c>
    </row>
    <row r="2919" spans="1:1">
      <c r="A2919">
        <v>8133404141</v>
      </c>
    </row>
    <row r="2920" spans="1:1">
      <c r="A2920">
        <v>8033192678</v>
      </c>
    </row>
    <row r="2921" spans="1:1">
      <c r="A2921">
        <v>8038576046</v>
      </c>
    </row>
    <row r="2922" spans="1:1">
      <c r="A2922">
        <v>8033134791</v>
      </c>
    </row>
    <row r="2923" spans="1:1">
      <c r="A2923">
        <v>8065099584</v>
      </c>
    </row>
    <row r="2924" spans="1:1">
      <c r="A2924">
        <v>8039500111</v>
      </c>
    </row>
    <row r="2925" spans="1:1">
      <c r="A2925">
        <v>8063509549</v>
      </c>
    </row>
    <row r="2926" spans="1:1">
      <c r="A2926">
        <v>8032323310</v>
      </c>
    </row>
    <row r="2927" spans="1:1">
      <c r="A2927">
        <v>8065245951</v>
      </c>
    </row>
    <row r="2928" spans="1:1">
      <c r="A2928">
        <v>7034155901</v>
      </c>
    </row>
    <row r="2929" spans="1:1">
      <c r="A2929">
        <v>8133810267</v>
      </c>
    </row>
    <row r="2930" spans="1:1">
      <c r="A2930">
        <v>8068682449</v>
      </c>
    </row>
    <row r="2931" spans="1:1">
      <c r="A2931">
        <v>8099326949</v>
      </c>
    </row>
    <row r="2932" spans="1:1">
      <c r="A2932">
        <v>8052545422</v>
      </c>
    </row>
    <row r="2933" spans="1:1">
      <c r="A2933">
        <v>8188805555</v>
      </c>
    </row>
    <row r="2934" spans="1:1">
      <c r="A2934">
        <v>7053574874</v>
      </c>
    </row>
    <row r="2935" spans="1:1">
      <c r="A2935">
        <v>8131233351</v>
      </c>
    </row>
    <row r="2936" spans="1:1">
      <c r="A2936">
        <v>8036838442</v>
      </c>
    </row>
    <row r="2937" spans="1:1">
      <c r="A2937">
        <v>8084794167</v>
      </c>
    </row>
    <row r="2938" spans="1:1">
      <c r="A2938">
        <v>8183149146</v>
      </c>
    </row>
    <row r="2939" spans="1:1">
      <c r="A2939">
        <v>8036917781</v>
      </c>
    </row>
    <row r="2940" spans="1:1">
      <c r="A2940">
        <v>8023175547</v>
      </c>
    </row>
    <row r="2941" spans="1:1">
      <c r="A2941">
        <v>9091633566</v>
      </c>
    </row>
    <row r="2942" spans="1:1">
      <c r="A2942">
        <v>8037879901</v>
      </c>
    </row>
    <row r="2943" spans="1:1">
      <c r="A2943">
        <v>8060445155</v>
      </c>
    </row>
    <row r="2944" spans="1:1">
      <c r="A2944">
        <v>9034104687</v>
      </c>
    </row>
    <row r="2945" spans="1:1">
      <c r="A2945">
        <v>8094824808</v>
      </c>
    </row>
    <row r="2946" spans="1:1">
      <c r="A2946">
        <v>7035007997</v>
      </c>
    </row>
    <row r="2947" spans="1:1">
      <c r="A2947">
        <v>8060700449</v>
      </c>
    </row>
    <row r="2948" spans="1:1">
      <c r="A2948">
        <v>8171478691</v>
      </c>
    </row>
    <row r="2949" spans="1:1">
      <c r="A2949">
        <v>8091691330</v>
      </c>
    </row>
    <row r="2950" spans="1:1">
      <c r="A2950">
        <v>8131986011</v>
      </c>
    </row>
    <row r="2951" spans="1:1">
      <c r="A2951">
        <v>8173465011</v>
      </c>
    </row>
    <row r="2952" spans="1:1">
      <c r="A2952">
        <v>7036434891</v>
      </c>
    </row>
    <row r="2953" spans="1:1">
      <c r="A2953">
        <v>8107250505</v>
      </c>
    </row>
    <row r="2954" spans="1:1">
      <c r="A2954">
        <v>8188472053</v>
      </c>
    </row>
    <row r="2955" spans="1:1">
      <c r="A2955">
        <v>8164543530</v>
      </c>
    </row>
    <row r="2956" spans="1:1">
      <c r="A2956">
        <v>8038558799</v>
      </c>
    </row>
    <row r="2957" spans="1:1">
      <c r="A2957">
        <v>8065395336</v>
      </c>
    </row>
    <row r="2958" spans="1:1">
      <c r="A2958">
        <v>7066714500</v>
      </c>
    </row>
    <row r="2959" spans="1:1">
      <c r="A2959">
        <v>8181456690</v>
      </c>
    </row>
    <row r="2960" spans="1:1">
      <c r="A2960">
        <v>7051014110</v>
      </c>
    </row>
    <row r="2961" spans="1:1">
      <c r="A2961">
        <v>8099850777</v>
      </c>
    </row>
    <row r="2962" spans="1:1">
      <c r="A2962">
        <v>8032031180</v>
      </c>
    </row>
    <row r="2963" spans="1:1">
      <c r="A2963">
        <v>8070992642</v>
      </c>
    </row>
    <row r="2964" spans="1:1">
      <c r="A2964">
        <v>8025484351</v>
      </c>
    </row>
    <row r="2965" spans="1:1">
      <c r="A2965">
        <v>8072274110</v>
      </c>
    </row>
    <row r="2966" spans="1:1">
      <c r="A2966">
        <v>8063579665</v>
      </c>
    </row>
    <row r="2967" spans="1:1">
      <c r="A2967">
        <v>8033519933</v>
      </c>
    </row>
    <row r="2968" spans="1:1">
      <c r="A2968">
        <v>8033329050</v>
      </c>
    </row>
    <row r="2969" spans="1:1">
      <c r="A2969">
        <v>8127252795</v>
      </c>
    </row>
    <row r="2970" spans="1:1">
      <c r="A2970">
        <v>8037135296</v>
      </c>
    </row>
    <row r="2971" spans="1:1">
      <c r="A2971">
        <v>8058733160</v>
      </c>
    </row>
    <row r="2972" spans="1:1">
      <c r="A2972">
        <v>7050833087</v>
      </c>
    </row>
    <row r="2973" spans="1:1">
      <c r="A2973">
        <v>8035372223</v>
      </c>
    </row>
    <row r="2974" spans="1:1">
      <c r="A2974">
        <v>8092661031</v>
      </c>
    </row>
    <row r="2975" spans="1:1">
      <c r="A2975">
        <v>8062497628</v>
      </c>
    </row>
    <row r="2976" spans="1:1">
      <c r="A2976">
        <v>8039567617</v>
      </c>
    </row>
    <row r="2977" spans="1:1">
      <c r="A2977">
        <v>8035450162</v>
      </c>
    </row>
    <row r="2978" spans="1:1">
      <c r="A2978">
        <v>8098603369</v>
      </c>
    </row>
    <row r="2979" spans="1:1">
      <c r="A2979">
        <v>8160344635</v>
      </c>
    </row>
    <row r="2980" spans="1:1">
      <c r="A2980">
        <v>7035856956</v>
      </c>
    </row>
    <row r="2981" spans="1:1">
      <c r="A2981">
        <v>8054245026</v>
      </c>
    </row>
    <row r="2982" spans="1:1">
      <c r="A2982">
        <v>7011290016</v>
      </c>
    </row>
    <row r="2983" spans="1:1">
      <c r="A2983">
        <v>8023668747</v>
      </c>
    </row>
    <row r="2984" spans="1:1">
      <c r="A2984">
        <v>8034019011</v>
      </c>
    </row>
    <row r="2985" spans="1:1">
      <c r="A2985">
        <v>8159155757</v>
      </c>
    </row>
    <row r="2986" spans="1:1">
      <c r="A2986">
        <v>8124095027</v>
      </c>
    </row>
    <row r="2987" spans="1:1">
      <c r="A2987">
        <v>8135704974</v>
      </c>
    </row>
    <row r="2988" spans="1:1">
      <c r="A2988">
        <v>8188698009</v>
      </c>
    </row>
    <row r="2989" spans="1:1">
      <c r="A2989">
        <v>8095111121</v>
      </c>
    </row>
    <row r="2990" spans="1:1">
      <c r="A2990">
        <v>8054417325</v>
      </c>
    </row>
    <row r="2991" spans="1:1">
      <c r="A2991">
        <v>8064269743</v>
      </c>
    </row>
    <row r="2992" spans="1:1">
      <c r="A2992">
        <v>8034828969</v>
      </c>
    </row>
    <row r="2993" spans="1:1">
      <c r="A2993">
        <v>8187312934</v>
      </c>
    </row>
    <row r="2994" spans="1:1">
      <c r="A2994">
        <v>7036240472</v>
      </c>
    </row>
    <row r="2995" spans="1:1">
      <c r="A2995">
        <v>8965747712</v>
      </c>
    </row>
    <row r="2996" spans="1:1">
      <c r="A2996">
        <v>8037869959</v>
      </c>
    </row>
    <row r="2997" spans="1:1">
      <c r="A2997">
        <v>8032015137</v>
      </c>
    </row>
    <row r="2998" spans="1:1">
      <c r="A2998">
        <v>9098437948</v>
      </c>
    </row>
    <row r="2999" spans="1:1">
      <c r="A2999">
        <v>8098307612</v>
      </c>
    </row>
    <row r="3000" spans="1:1">
      <c r="A3000">
        <v>8176961213</v>
      </c>
    </row>
    <row r="3001" spans="1:1">
      <c r="A3001">
        <v>8149578024</v>
      </c>
    </row>
    <row r="3002" spans="1:1">
      <c r="A3002">
        <v>8157575732</v>
      </c>
    </row>
    <row r="3003" spans="1:1">
      <c r="A3003">
        <v>8084126252</v>
      </c>
    </row>
    <row r="3004" spans="1:1">
      <c r="A3004">
        <v>8030846099</v>
      </c>
    </row>
    <row r="3005" spans="1:1">
      <c r="A3005">
        <v>8069622205</v>
      </c>
    </row>
    <row r="3006" spans="1:1">
      <c r="A3006">
        <v>8033578880</v>
      </c>
    </row>
    <row r="3007" spans="1:1">
      <c r="A3007">
        <v>8034433202</v>
      </c>
    </row>
    <row r="3008" spans="1:1">
      <c r="A3008">
        <v>8027353800</v>
      </c>
    </row>
    <row r="3009" spans="1:1">
      <c r="A3009">
        <v>27768028847</v>
      </c>
    </row>
    <row r="3010" spans="1:1">
      <c r="A3010">
        <v>8035796279</v>
      </c>
    </row>
    <row r="3011" spans="1:1">
      <c r="A3011">
        <v>8187257598</v>
      </c>
    </row>
    <row r="3012" spans="1:1">
      <c r="A3012">
        <v>8022927373</v>
      </c>
    </row>
    <row r="3013" spans="1:1">
      <c r="A3013">
        <v>8034000366</v>
      </c>
    </row>
    <row r="3014" spans="1:1">
      <c r="A3014">
        <v>8060267473</v>
      </c>
    </row>
    <row r="3015" spans="1:1">
      <c r="A3015">
        <v>8175525598</v>
      </c>
    </row>
    <row r="3016" spans="1:1">
      <c r="A3016">
        <v>8033464154</v>
      </c>
    </row>
    <row r="3017" spans="1:1">
      <c r="A3017">
        <v>8023214919</v>
      </c>
    </row>
    <row r="3018" spans="1:1">
      <c r="A3018">
        <v>8162413461</v>
      </c>
    </row>
    <row r="3019" spans="1:1">
      <c r="A3019">
        <v>8142853281</v>
      </c>
    </row>
    <row r="3020" spans="1:1">
      <c r="A3020">
        <v>8064628137</v>
      </c>
    </row>
    <row r="3021" spans="1:1">
      <c r="A3021">
        <v>9081692275</v>
      </c>
    </row>
    <row r="3022" spans="1:1">
      <c r="A3022">
        <v>8130900046</v>
      </c>
    </row>
    <row r="3023" spans="1:1">
      <c r="A3023">
        <v>8137761582</v>
      </c>
    </row>
    <row r="3024" spans="1:1">
      <c r="A3024">
        <v>8064735487</v>
      </c>
    </row>
    <row r="3025" spans="1:1">
      <c r="A3025">
        <v>8170391968</v>
      </c>
    </row>
    <row r="3026" spans="1:1">
      <c r="A3026">
        <v>8032915933</v>
      </c>
    </row>
    <row r="3027" spans="1:1">
      <c r="A3027">
        <v>8062105724</v>
      </c>
    </row>
    <row r="3028" spans="1:1">
      <c r="A3028">
        <v>9080200640</v>
      </c>
    </row>
    <row r="3029" spans="1:1">
      <c r="A3029">
        <v>8065497198</v>
      </c>
    </row>
    <row r="3030" spans="1:1">
      <c r="A3030">
        <v>8051168878</v>
      </c>
    </row>
    <row r="3031" spans="1:1">
      <c r="A3031">
        <v>8113622114</v>
      </c>
    </row>
    <row r="3032" spans="1:1">
      <c r="A3032">
        <v>7064984744</v>
      </c>
    </row>
    <row r="3033" spans="1:1">
      <c r="A3033">
        <v>8064512324</v>
      </c>
    </row>
    <row r="3034" spans="1:1">
      <c r="A3034">
        <v>8095150320</v>
      </c>
    </row>
    <row r="3035" spans="1:1">
      <c r="A3035">
        <v>7057041401</v>
      </c>
    </row>
    <row r="3036" spans="1:1">
      <c r="A3036">
        <v>8133723377</v>
      </c>
    </row>
    <row r="3037" spans="1:1">
      <c r="A3037">
        <v>7062328121</v>
      </c>
    </row>
    <row r="3038" spans="1:1">
      <c r="A3038">
        <v>8062783245</v>
      </c>
    </row>
    <row r="3039" spans="1:1">
      <c r="A3039">
        <v>8037422230</v>
      </c>
    </row>
    <row r="3040" spans="1:1">
      <c r="A3040">
        <v>8171263057</v>
      </c>
    </row>
    <row r="3041" spans="1:1">
      <c r="A3041">
        <v>8097180721</v>
      </c>
    </row>
    <row r="3042" spans="1:1">
      <c r="A3042">
        <v>8087797701</v>
      </c>
    </row>
    <row r="3043" spans="1:1">
      <c r="A3043">
        <v>8146631454</v>
      </c>
    </row>
    <row r="3044" spans="1:1">
      <c r="A3044">
        <v>9097787731</v>
      </c>
    </row>
    <row r="3045" spans="1:1">
      <c r="A3045">
        <v>8160011187</v>
      </c>
    </row>
    <row r="3046" spans="1:1">
      <c r="A3046">
        <v>8033136168</v>
      </c>
    </row>
    <row r="3047" spans="1:1">
      <c r="A3047">
        <v>9097269094</v>
      </c>
    </row>
    <row r="3048" spans="1:1">
      <c r="A3048">
        <v>8036358176</v>
      </c>
    </row>
    <row r="3049" spans="1:1">
      <c r="A3049">
        <v>7038335430</v>
      </c>
    </row>
    <row r="3050" spans="1:1">
      <c r="A3050">
        <v>8123746132</v>
      </c>
    </row>
    <row r="3051" spans="1:1">
      <c r="A3051">
        <v>7084363289</v>
      </c>
    </row>
    <row r="3052" spans="1:1">
      <c r="A3052">
        <v>8074062271</v>
      </c>
    </row>
    <row r="3053" spans="1:1">
      <c r="A3053">
        <v>7067420123</v>
      </c>
    </row>
    <row r="3054" spans="1:1">
      <c r="A3054">
        <v>8037088044</v>
      </c>
    </row>
    <row r="3055" spans="1:1">
      <c r="A3055">
        <v>8184378137</v>
      </c>
    </row>
    <row r="3056" spans="1:1">
      <c r="A3056">
        <v>7036619307</v>
      </c>
    </row>
    <row r="3057" spans="1:1">
      <c r="A3057">
        <v>8034495695</v>
      </c>
    </row>
    <row r="3058" spans="1:1">
      <c r="A3058">
        <v>8086650145</v>
      </c>
    </row>
    <row r="3059" spans="1:1">
      <c r="A3059">
        <v>8184482218</v>
      </c>
    </row>
    <row r="3060" spans="1:1">
      <c r="A3060">
        <v>8035854188</v>
      </c>
    </row>
    <row r="3061" spans="1:1">
      <c r="A3061">
        <v>8095500114</v>
      </c>
    </row>
    <row r="3062" spans="1:1">
      <c r="A3062">
        <v>8059658890</v>
      </c>
    </row>
    <row r="3063" spans="1:1">
      <c r="A3063">
        <v>9025785612</v>
      </c>
    </row>
    <row r="3064" spans="1:1">
      <c r="A3064">
        <v>8037043505</v>
      </c>
    </row>
    <row r="3065" spans="1:1">
      <c r="A3065">
        <v>7051218462</v>
      </c>
    </row>
    <row r="3066" spans="1:1">
      <c r="A3066">
        <v>8030071312</v>
      </c>
    </row>
    <row r="3067" spans="1:1">
      <c r="A3067">
        <v>7062029148</v>
      </c>
    </row>
    <row r="3068" spans="1:1">
      <c r="A3068">
        <v>8034909552</v>
      </c>
    </row>
    <row r="3069" spans="1:1">
      <c r="A3069">
        <v>9085407057</v>
      </c>
    </row>
    <row r="3070" spans="1:1">
      <c r="A3070">
        <v>7062884749</v>
      </c>
    </row>
    <row r="3071" spans="1:1">
      <c r="A3071">
        <v>7036751943</v>
      </c>
    </row>
    <row r="3072" spans="1:1">
      <c r="A3072">
        <v>8052604624</v>
      </c>
    </row>
    <row r="3073" spans="1:1">
      <c r="A3073">
        <v>8164024958</v>
      </c>
    </row>
    <row r="3074" spans="1:1">
      <c r="A3074">
        <v>8023670618</v>
      </c>
    </row>
    <row r="3075" spans="1:1">
      <c r="A3075">
        <v>8057272016</v>
      </c>
    </row>
    <row r="3076" spans="1:1">
      <c r="A3076">
        <v>8188187301</v>
      </c>
    </row>
    <row r="3077" spans="1:1">
      <c r="A3077">
        <v>8084502436</v>
      </c>
    </row>
    <row r="3078" spans="1:1">
      <c r="A3078">
        <v>9024860112</v>
      </c>
    </row>
    <row r="3079" spans="1:1">
      <c r="A3079">
        <v>8065531962</v>
      </c>
    </row>
    <row r="3080" spans="1:1">
      <c r="A3080">
        <v>9098668975</v>
      </c>
    </row>
    <row r="3081" spans="1:1">
      <c r="A3081">
        <v>9026481192</v>
      </c>
    </row>
    <row r="3082" spans="1:1">
      <c r="A3082">
        <v>8033133093</v>
      </c>
    </row>
    <row r="3083" spans="1:1">
      <c r="A3083">
        <v>8090502345</v>
      </c>
    </row>
    <row r="3084" spans="1:1">
      <c r="A3084">
        <v>8182017877</v>
      </c>
    </row>
    <row r="3085" spans="1:1">
      <c r="A3085">
        <v>61450886323</v>
      </c>
    </row>
    <row r="3086" spans="1:1">
      <c r="A3086">
        <v>8099443483</v>
      </c>
    </row>
    <row r="3087" spans="1:1">
      <c r="A3087">
        <v>8169071066</v>
      </c>
    </row>
    <row r="3088" spans="1:1">
      <c r="A3088">
        <v>8094552547</v>
      </c>
    </row>
    <row r="3089" spans="1:1">
      <c r="A3089">
        <v>7030083266</v>
      </c>
    </row>
    <row r="3090" spans="1:1">
      <c r="A3090">
        <v>8036039545</v>
      </c>
    </row>
    <row r="3091" spans="1:1">
      <c r="A3091">
        <v>8034551450</v>
      </c>
    </row>
    <row r="3092" spans="1:1">
      <c r="A3092">
        <v>806696522</v>
      </c>
    </row>
    <row r="3093" spans="1:1">
      <c r="A3093">
        <v>8034819210</v>
      </c>
    </row>
    <row r="3094" spans="1:1">
      <c r="A3094">
        <v>8030971959</v>
      </c>
    </row>
    <row r="3095" spans="1:1">
      <c r="A3095">
        <v>8039120001</v>
      </c>
    </row>
    <row r="3096" spans="1:1">
      <c r="A3096">
        <v>8167843517</v>
      </c>
    </row>
    <row r="3097" spans="1:1">
      <c r="A3097">
        <v>8096373739</v>
      </c>
    </row>
    <row r="3098" spans="1:1">
      <c r="A3098">
        <v>7063554888</v>
      </c>
    </row>
    <row r="3099" spans="1:1">
      <c r="A3099">
        <v>8033437950</v>
      </c>
    </row>
    <row r="3100" spans="1:1">
      <c r="A3100">
        <v>8037635460</v>
      </c>
    </row>
    <row r="3101" spans="1:1">
      <c r="A3101">
        <v>8076385669</v>
      </c>
    </row>
    <row r="3102" spans="1:1">
      <c r="A3102">
        <v>8102448886</v>
      </c>
    </row>
    <row r="3103" spans="1:1">
      <c r="A3103">
        <v>8037974722</v>
      </c>
    </row>
    <row r="3104" spans="1:1">
      <c r="A3104">
        <v>8069334045</v>
      </c>
    </row>
    <row r="3105" spans="1:1">
      <c r="A3105">
        <v>8068259098</v>
      </c>
    </row>
    <row r="3106" spans="1:1">
      <c r="A3106">
        <v>8103878555</v>
      </c>
    </row>
    <row r="3107" spans="1:1">
      <c r="A3107">
        <v>8186622222</v>
      </c>
    </row>
    <row r="3108" spans="1:1">
      <c r="A3108">
        <v>8024941115</v>
      </c>
    </row>
    <row r="3109" spans="1:1">
      <c r="A3109">
        <v>8182005091</v>
      </c>
    </row>
    <row r="3110" spans="1:1">
      <c r="A3110">
        <v>8033383160</v>
      </c>
    </row>
    <row r="3111" spans="1:1">
      <c r="A3111">
        <v>7068093095</v>
      </c>
    </row>
    <row r="3112" spans="1:1">
      <c r="A3112">
        <v>8171642291</v>
      </c>
    </row>
    <row r="3113" spans="1:1">
      <c r="A3113">
        <v>8076358594</v>
      </c>
    </row>
    <row r="3114" spans="1:1">
      <c r="A3114">
        <v>7064749525</v>
      </c>
    </row>
    <row r="3115" spans="1:1">
      <c r="A3115">
        <v>8065718832</v>
      </c>
    </row>
    <row r="3116" spans="1:1">
      <c r="A3116">
        <v>7032889904</v>
      </c>
    </row>
    <row r="3117" spans="1:1">
      <c r="A3117">
        <v>9083039633</v>
      </c>
    </row>
    <row r="3118" spans="1:1">
      <c r="A3118">
        <v>8036579731</v>
      </c>
    </row>
    <row r="3119" spans="1:1">
      <c r="A3119">
        <v>8083679492</v>
      </c>
    </row>
    <row r="3120" spans="1:1">
      <c r="A3120">
        <v>8131840487</v>
      </c>
    </row>
    <row r="3121" spans="1:1">
      <c r="A3121">
        <v>8093306610</v>
      </c>
    </row>
    <row r="3122" spans="1:1">
      <c r="A3122">
        <v>8034687938</v>
      </c>
    </row>
    <row r="3123" spans="1:1">
      <c r="A3123">
        <v>8065847566</v>
      </c>
    </row>
    <row r="3124" spans="1:1">
      <c r="A3124">
        <v>8033138519</v>
      </c>
    </row>
    <row r="3125" spans="1:1">
      <c r="A3125">
        <v>8033094428</v>
      </c>
    </row>
    <row r="3126" spans="1:1">
      <c r="A3126">
        <v>8069796820</v>
      </c>
    </row>
    <row r="3127" spans="1:1">
      <c r="A3127">
        <v>8034504707</v>
      </c>
    </row>
    <row r="3128" spans="1:1">
      <c r="A3128">
        <v>8059397245</v>
      </c>
    </row>
    <row r="3129" spans="1:1">
      <c r="A3129">
        <v>8058970464</v>
      </c>
    </row>
    <row r="3130" spans="1:1">
      <c r="A3130">
        <v>8069663006</v>
      </c>
    </row>
    <row r="3131" spans="1:1">
      <c r="A3131">
        <v>8136507333</v>
      </c>
    </row>
    <row r="3132" spans="1:1">
      <c r="A3132">
        <v>7012879004</v>
      </c>
    </row>
    <row r="3133" spans="1:1">
      <c r="A3133">
        <v>7035180029</v>
      </c>
    </row>
    <row r="3134" spans="1:1">
      <c r="A3134">
        <v>8067040391</v>
      </c>
    </row>
    <row r="3135" spans="1:1">
      <c r="A3135">
        <v>8174701346</v>
      </c>
    </row>
    <row r="3136" spans="1:1">
      <c r="A3136">
        <v>8062335138</v>
      </c>
    </row>
    <row r="3137" spans="1:1">
      <c r="A3137">
        <v>9036925325</v>
      </c>
    </row>
    <row r="3138" spans="1:1">
      <c r="A3138">
        <v>8110373254</v>
      </c>
    </row>
    <row r="3139" spans="1:1">
      <c r="A3139">
        <v>8037225922</v>
      </c>
    </row>
    <row r="3140" spans="1:1">
      <c r="A3140">
        <v>8038198837</v>
      </c>
    </row>
    <row r="3141" spans="1:1">
      <c r="A3141">
        <v>7034680600</v>
      </c>
    </row>
    <row r="3142" spans="1:1">
      <c r="A3142">
        <v>7035095454</v>
      </c>
    </row>
    <row r="3143" spans="1:1">
      <c r="A3143">
        <v>7058338805</v>
      </c>
    </row>
    <row r="3144" spans="1:1">
      <c r="A3144">
        <v>8038122452</v>
      </c>
    </row>
    <row r="3145" spans="1:1">
      <c r="A3145">
        <v>7051806177</v>
      </c>
    </row>
    <row r="3146" spans="1:1">
      <c r="A3146">
        <v>9034551689</v>
      </c>
    </row>
    <row r="3147" spans="1:1">
      <c r="A3147">
        <v>7064948756</v>
      </c>
    </row>
    <row r="3148" spans="1:1">
      <c r="A3148">
        <v>8186707323</v>
      </c>
    </row>
    <row r="3149" spans="1:1">
      <c r="A3149">
        <v>7068096279</v>
      </c>
    </row>
    <row r="3150" spans="1:1">
      <c r="A3150">
        <v>8023030300</v>
      </c>
    </row>
    <row r="3151" spans="1:1">
      <c r="A3151">
        <v>8069025467</v>
      </c>
    </row>
    <row r="3152" spans="1:1">
      <c r="A3152">
        <v>8164908010</v>
      </c>
    </row>
    <row r="3153" spans="1:1">
      <c r="A3153">
        <v>8028517342</v>
      </c>
    </row>
    <row r="3154" spans="1:1">
      <c r="A3154">
        <v>8125520681</v>
      </c>
    </row>
    <row r="3155" spans="1:1">
      <c r="A3155">
        <v>8037865104</v>
      </c>
    </row>
    <row r="3156" spans="1:1">
      <c r="A3156">
        <v>8037668040</v>
      </c>
    </row>
    <row r="3157" spans="1:1">
      <c r="A3157">
        <v>8037773494</v>
      </c>
    </row>
    <row r="3158" spans="1:1">
      <c r="A3158">
        <v>8097679658</v>
      </c>
    </row>
    <row r="3159" spans="1:1">
      <c r="A3159">
        <v>802582037</v>
      </c>
    </row>
    <row r="3160" spans="1:1">
      <c r="A3160">
        <v>7019512501</v>
      </c>
    </row>
    <row r="3161" spans="1:1">
      <c r="A3161">
        <v>8186142499</v>
      </c>
    </row>
    <row r="3162" spans="1:1">
      <c r="A3162">
        <v>8035505508</v>
      </c>
    </row>
    <row r="3163" spans="1:1">
      <c r="A3163">
        <v>9083267750</v>
      </c>
    </row>
    <row r="3164" spans="1:1">
      <c r="A3164">
        <v>8033868238</v>
      </c>
    </row>
    <row r="3165" spans="1:1">
      <c r="A3165">
        <v>8186108057</v>
      </c>
    </row>
    <row r="3166" spans="1:1">
      <c r="A3166">
        <v>8061643512</v>
      </c>
    </row>
    <row r="3167" spans="1:1">
      <c r="A3167">
        <v>8183355879</v>
      </c>
    </row>
    <row r="3168" spans="1:1">
      <c r="A3168">
        <v>8064089345</v>
      </c>
    </row>
    <row r="3169" spans="1:1">
      <c r="A3169">
        <v>7016419518</v>
      </c>
    </row>
    <row r="3170" spans="1:1">
      <c r="A3170">
        <v>8036443633</v>
      </c>
    </row>
    <row r="3171" spans="1:1">
      <c r="A3171">
        <v>8064819389</v>
      </c>
    </row>
    <row r="3172" spans="1:1">
      <c r="A3172">
        <v>8027822994</v>
      </c>
    </row>
    <row r="3173" spans="1:1">
      <c r="A3173">
        <v>9032799647</v>
      </c>
    </row>
    <row r="3174" spans="1:1">
      <c r="A3174">
        <v>8172068773</v>
      </c>
    </row>
    <row r="3175" spans="1:1">
      <c r="A3175">
        <v>8180662264</v>
      </c>
    </row>
    <row r="3176" spans="1:1">
      <c r="A3176">
        <v>70320501411</v>
      </c>
    </row>
    <row r="3177" spans="1:1">
      <c r="A3177">
        <v>8057955933</v>
      </c>
    </row>
    <row r="3178" spans="1:1">
      <c r="A3178">
        <v>8055004221</v>
      </c>
    </row>
    <row r="3179" spans="1:1">
      <c r="A3179">
        <v>8082384511</v>
      </c>
    </row>
    <row r="3180" spans="1:1">
      <c r="A3180">
        <v>8034486413</v>
      </c>
    </row>
    <row r="3181" spans="1:1">
      <c r="A3181">
        <v>8033252731</v>
      </c>
    </row>
    <row r="3182" spans="1:1">
      <c r="A3182">
        <v>9034318670</v>
      </c>
    </row>
    <row r="3183" spans="1:1">
      <c r="A3183">
        <v>8176073206</v>
      </c>
    </row>
    <row r="3184" spans="1:1">
      <c r="A3184">
        <v>8036592117</v>
      </c>
    </row>
    <row r="3185" spans="1:1">
      <c r="A3185">
        <v>7035153813</v>
      </c>
    </row>
    <row r="3186" spans="1:1">
      <c r="A3186">
        <v>8075597158</v>
      </c>
    </row>
    <row r="3187" spans="1:1">
      <c r="A3187">
        <v>8138664655</v>
      </c>
    </row>
    <row r="3188" spans="1:1">
      <c r="A3188">
        <v>8033253534</v>
      </c>
    </row>
    <row r="3189" spans="1:1">
      <c r="A3189">
        <v>8036781525</v>
      </c>
    </row>
    <row r="3190" spans="1:1">
      <c r="A3190">
        <v>8033142383</v>
      </c>
    </row>
    <row r="3191" spans="1:1">
      <c r="A3191">
        <v>8062109154</v>
      </c>
    </row>
    <row r="3192" spans="1:1">
      <c r="A3192">
        <v>8132350541</v>
      </c>
    </row>
    <row r="3193" spans="1:1">
      <c r="A3193">
        <v>8140125246</v>
      </c>
    </row>
    <row r="3194" spans="1:1">
      <c r="A3194">
        <v>8167852594</v>
      </c>
    </row>
    <row r="3195" spans="1:1">
      <c r="A3195">
        <v>8036477863</v>
      </c>
    </row>
    <row r="3196" spans="1:1">
      <c r="A3196">
        <v>7034155902</v>
      </c>
    </row>
    <row r="3197" spans="1:1">
      <c r="A3197">
        <v>9063410992</v>
      </c>
    </row>
    <row r="3198" spans="1:1">
      <c r="A3198">
        <v>8097149000</v>
      </c>
    </row>
    <row r="3199" spans="1:1">
      <c r="A3199">
        <v>7055859394</v>
      </c>
    </row>
    <row r="3200" spans="1:1">
      <c r="A3200">
        <v>8039712242</v>
      </c>
    </row>
    <row r="3201" spans="1:1">
      <c r="A3201">
        <v>8103837172</v>
      </c>
    </row>
    <row r="3202" spans="1:1">
      <c r="A3202">
        <v>8092925682</v>
      </c>
    </row>
    <row r="3203" spans="1:1">
      <c r="A3203">
        <v>8082245490</v>
      </c>
    </row>
    <row r="3204" spans="1:1">
      <c r="A3204">
        <v>8164695090</v>
      </c>
    </row>
    <row r="3205" spans="1:1">
      <c r="A3205">
        <v>8055243571</v>
      </c>
    </row>
    <row r="3206" spans="1:1">
      <c r="A3206">
        <v>8031929267</v>
      </c>
    </row>
    <row r="3207" spans="1:1">
      <c r="A3207">
        <v>8168676068</v>
      </c>
    </row>
    <row r="3208" spans="1:1">
      <c r="A3208">
        <v>7032276069</v>
      </c>
    </row>
    <row r="3209" spans="1:1">
      <c r="A3209">
        <v>8023036249</v>
      </c>
    </row>
    <row r="3210" spans="1:1">
      <c r="A3210">
        <v>8036025309</v>
      </c>
    </row>
    <row r="3211" spans="1:1">
      <c r="A3211">
        <v>8032138489</v>
      </c>
    </row>
    <row r="3212" spans="1:1">
      <c r="A3212">
        <v>8072637353</v>
      </c>
    </row>
    <row r="3213" spans="1:1">
      <c r="A3213">
        <v>7080043900</v>
      </c>
    </row>
    <row r="3214" spans="1:1">
      <c r="A3214">
        <v>8065521997</v>
      </c>
    </row>
    <row r="3215" spans="1:1">
      <c r="A3215">
        <v>7088214599</v>
      </c>
    </row>
    <row r="3216" spans="1:1">
      <c r="A3216">
        <v>7069491188</v>
      </c>
    </row>
    <row r="3217" spans="1:1">
      <c r="A3217">
        <v>7030841453</v>
      </c>
    </row>
    <row r="3218" spans="1:1">
      <c r="A3218">
        <v>8188685568</v>
      </c>
    </row>
    <row r="3219" spans="1:1">
      <c r="A3219">
        <v>8122220865</v>
      </c>
    </row>
    <row r="3220" spans="1:1">
      <c r="A3220">
        <v>8063228330</v>
      </c>
    </row>
    <row r="3221" spans="1:1">
      <c r="A3221">
        <v>8096391115</v>
      </c>
    </row>
    <row r="3222" spans="1:1">
      <c r="A3222">
        <v>7035152462</v>
      </c>
    </row>
    <row r="3223" spans="1:1">
      <c r="A3223">
        <v>8034491680</v>
      </c>
    </row>
    <row r="3224" spans="1:1">
      <c r="A3224">
        <v>8131106479</v>
      </c>
    </row>
    <row r="3225" spans="1:1">
      <c r="A3225">
        <v>8130667004</v>
      </c>
    </row>
    <row r="3226" spans="1:1">
      <c r="A3226">
        <v>8038772799</v>
      </c>
    </row>
    <row r="3227" spans="1:1">
      <c r="A3227">
        <v>8034846730</v>
      </c>
    </row>
    <row r="3228" spans="1:1">
      <c r="A3228">
        <v>8125798820</v>
      </c>
    </row>
    <row r="3229" spans="1:1">
      <c r="A3229">
        <v>9058708174</v>
      </c>
    </row>
    <row r="3230" spans="1:1">
      <c r="A3230">
        <v>8166269474</v>
      </c>
    </row>
    <row r="3231" spans="1:1">
      <c r="A3231">
        <v>7066141926</v>
      </c>
    </row>
    <row r="3232" spans="1:1">
      <c r="A3232">
        <v>8032273852</v>
      </c>
    </row>
    <row r="3233" spans="1:1">
      <c r="A3233">
        <v>8166817543</v>
      </c>
    </row>
    <row r="3234" spans="1:1">
      <c r="A3234">
        <v>8033112563</v>
      </c>
    </row>
    <row r="3235" spans="1:1">
      <c r="A3235">
        <v>8163996795</v>
      </c>
    </row>
    <row r="3236" spans="1:1">
      <c r="A3236">
        <v>9097631115</v>
      </c>
    </row>
    <row r="3237" spans="1:1">
      <c r="A3237">
        <v>9066130922</v>
      </c>
    </row>
    <row r="3238" spans="1:1">
      <c r="A3238">
        <v>8033400033</v>
      </c>
    </row>
    <row r="3239" spans="1:1">
      <c r="A3239">
        <v>8033620524</v>
      </c>
    </row>
    <row r="3240" spans="1:1">
      <c r="A3240">
        <v>8184712111</v>
      </c>
    </row>
    <row r="3241" spans="1:1">
      <c r="A3241">
        <v>44743811719</v>
      </c>
    </row>
    <row r="3242" spans="1:1">
      <c r="A3242">
        <v>19176277648</v>
      </c>
    </row>
    <row r="3243" spans="1:1">
      <c r="A3243">
        <v>8033131441</v>
      </c>
    </row>
    <row r="3244" spans="1:1">
      <c r="A3244">
        <v>8029407774</v>
      </c>
    </row>
    <row r="3245" spans="1:1">
      <c r="A3245">
        <v>7069490805</v>
      </c>
    </row>
    <row r="3246" spans="1:1">
      <c r="A3246">
        <v>8033205394</v>
      </c>
    </row>
    <row r="3247" spans="1:1">
      <c r="A3247">
        <v>8135545400</v>
      </c>
    </row>
    <row r="3248" spans="1:1">
      <c r="A3248">
        <v>9099651391</v>
      </c>
    </row>
    <row r="3249" spans="1:1">
      <c r="A3249">
        <v>8137709101</v>
      </c>
    </row>
    <row r="3250" spans="1:1">
      <c r="A3250">
        <v>9096660634</v>
      </c>
    </row>
    <row r="3251" spans="1:1">
      <c r="A3251">
        <v>8063557893</v>
      </c>
    </row>
    <row r="3252" spans="1:1">
      <c r="A3252">
        <v>7012627782</v>
      </c>
    </row>
    <row r="3253" spans="1:1">
      <c r="A3253">
        <v>8083349916</v>
      </c>
    </row>
    <row r="3254" spans="1:1">
      <c r="A3254">
        <v>8171496946</v>
      </c>
    </row>
    <row r="3255" spans="1:1">
      <c r="A3255">
        <v>8093511441</v>
      </c>
    </row>
    <row r="3256" spans="1:1">
      <c r="A3256">
        <v>8067094585</v>
      </c>
    </row>
    <row r="3257" spans="1:1">
      <c r="A3257">
        <v>8034189003</v>
      </c>
    </row>
    <row r="3258" spans="1:1">
      <c r="A3258">
        <v>8137717000</v>
      </c>
    </row>
    <row r="3259" spans="1:1">
      <c r="A3259">
        <v>8102555762</v>
      </c>
    </row>
    <row r="3260" spans="1:1">
      <c r="A3260">
        <v>8036096724</v>
      </c>
    </row>
    <row r="3261" spans="1:1">
      <c r="A3261">
        <v>8026771617</v>
      </c>
    </row>
    <row r="3262" spans="1:1">
      <c r="A3262">
        <v>8023355044</v>
      </c>
    </row>
    <row r="3263" spans="1:1">
      <c r="A3263">
        <v>8023543084</v>
      </c>
    </row>
    <row r="3264" spans="1:1">
      <c r="A3264">
        <v>8034305289</v>
      </c>
    </row>
    <row r="3265" spans="1:1">
      <c r="A3265">
        <v>8037068266</v>
      </c>
    </row>
    <row r="3266" spans="1:1">
      <c r="A3266">
        <v>8039666147</v>
      </c>
    </row>
    <row r="3267" spans="1:1">
      <c r="A3267">
        <v>8036166336</v>
      </c>
    </row>
    <row r="3268" spans="1:1">
      <c r="A3268">
        <v>8073893308</v>
      </c>
    </row>
    <row r="3269" spans="1:1">
      <c r="A3269">
        <v>8037060320</v>
      </c>
    </row>
    <row r="3270" spans="1:1">
      <c r="A3270">
        <v>8036487809</v>
      </c>
    </row>
    <row r="3271" spans="1:1">
      <c r="A3271">
        <v>8067812351</v>
      </c>
    </row>
    <row r="3272" spans="1:1">
      <c r="A3272">
        <v>7033677574</v>
      </c>
    </row>
    <row r="3273" spans="1:1">
      <c r="A3273">
        <v>8032850924</v>
      </c>
    </row>
    <row r="3274" spans="1:1">
      <c r="A3274">
        <v>8036826064</v>
      </c>
    </row>
    <row r="3275" spans="1:1">
      <c r="A3275">
        <v>7062898003</v>
      </c>
    </row>
    <row r="3276" spans="1:1">
      <c r="A3276">
        <v>8038259278</v>
      </c>
    </row>
    <row r="3277" spans="1:1">
      <c r="A3277">
        <v>8052734187</v>
      </c>
    </row>
    <row r="3278" spans="1:1">
      <c r="A3278">
        <v>8164883597</v>
      </c>
    </row>
    <row r="3279" spans="1:1">
      <c r="A3279">
        <v>8060342093</v>
      </c>
    </row>
    <row r="3280" spans="1:1">
      <c r="A3280">
        <v>8035604437</v>
      </c>
    </row>
    <row r="3281" spans="1:1">
      <c r="A3281">
        <v>7030979033</v>
      </c>
    </row>
    <row r="3282" spans="1:1">
      <c r="A3282">
        <v>8062618888</v>
      </c>
    </row>
    <row r="3283" spans="1:1">
      <c r="A3283">
        <v>8058187131</v>
      </c>
    </row>
    <row r="3284" spans="1:1">
      <c r="A3284">
        <v>8033002931</v>
      </c>
    </row>
    <row r="3285" spans="1:1">
      <c r="A3285">
        <v>8036839902</v>
      </c>
    </row>
    <row r="3286" spans="1:1">
      <c r="A3286">
        <v>8032977264</v>
      </c>
    </row>
    <row r="3287" spans="1:1">
      <c r="A3287">
        <v>8033425012</v>
      </c>
    </row>
    <row r="3288" spans="1:1">
      <c r="A3288">
        <v>8037768613</v>
      </c>
    </row>
    <row r="3289" spans="1:1">
      <c r="A3289">
        <v>8056519582</v>
      </c>
    </row>
    <row r="3290" spans="1:1">
      <c r="A3290">
        <v>8100091812</v>
      </c>
    </row>
    <row r="3291" spans="1:1">
      <c r="A3291">
        <v>8057213553</v>
      </c>
    </row>
    <row r="3292" spans="1:1">
      <c r="A3292">
        <v>8038558549</v>
      </c>
    </row>
    <row r="3293" spans="1:1">
      <c r="A3293">
        <v>8037036219</v>
      </c>
    </row>
    <row r="3294" spans="1:1">
      <c r="A3294">
        <v>8032323068</v>
      </c>
    </row>
    <row r="3295" spans="1:1">
      <c r="A3295">
        <v>8136685830</v>
      </c>
    </row>
    <row r="3296" spans="1:1">
      <c r="A3296">
        <v>8155577847</v>
      </c>
    </row>
    <row r="3297" spans="1:1">
      <c r="A3297">
        <v>8096400000</v>
      </c>
    </row>
    <row r="3298" spans="1:1">
      <c r="A3298">
        <v>8033010942</v>
      </c>
    </row>
    <row r="3299" spans="1:1">
      <c r="A3299">
        <v>8033000609</v>
      </c>
    </row>
    <row r="3300" spans="1:1">
      <c r="A3300">
        <v>8038699222</v>
      </c>
    </row>
    <row r="3301" spans="1:1">
      <c r="A3301">
        <v>8080242017</v>
      </c>
    </row>
    <row r="3302" spans="1:1">
      <c r="A3302">
        <v>8093283636</v>
      </c>
    </row>
    <row r="3303" spans="1:1">
      <c r="A3303">
        <v>8099664333</v>
      </c>
    </row>
    <row r="3304" spans="1:1">
      <c r="A3304">
        <v>8035774585</v>
      </c>
    </row>
    <row r="3305" spans="1:1">
      <c r="A3305">
        <v>8080586885</v>
      </c>
    </row>
    <row r="3306" spans="1:1">
      <c r="A3306">
        <v>8130608733</v>
      </c>
    </row>
    <row r="3307" spans="1:1">
      <c r="A3307">
        <v>8063411452</v>
      </c>
    </row>
    <row r="3308" spans="1:1">
      <c r="A3308">
        <v>8152856217</v>
      </c>
    </row>
    <row r="3309" spans="1:1">
      <c r="A3309">
        <v>8055018563</v>
      </c>
    </row>
    <row r="3310" spans="1:1">
      <c r="A3310">
        <v>8033690882</v>
      </c>
    </row>
    <row r="3311" spans="1:1">
      <c r="A3311">
        <v>8062118493</v>
      </c>
    </row>
    <row r="3312" spans="1:1">
      <c r="A3312">
        <v>8072449833</v>
      </c>
    </row>
    <row r="3313" spans="1:1">
      <c r="A3313">
        <v>8035884433</v>
      </c>
    </row>
    <row r="3314" spans="1:1">
      <c r="A3314">
        <v>8182505794</v>
      </c>
    </row>
    <row r="3315" spans="1:1">
      <c r="A3315">
        <v>7039515685</v>
      </c>
    </row>
    <row r="3316" spans="1:1">
      <c r="A3316">
        <v>8036130116</v>
      </c>
    </row>
    <row r="3317" spans="1:1">
      <c r="A3317">
        <v>8099263881</v>
      </c>
    </row>
    <row r="3318" spans="1:1">
      <c r="A3318">
        <v>8188589615</v>
      </c>
    </row>
    <row r="3319" spans="1:1">
      <c r="A3319">
        <v>8068686257</v>
      </c>
    </row>
    <row r="3320" spans="1:1">
      <c r="A3320">
        <v>7034456581</v>
      </c>
    </row>
    <row r="3321" spans="1:1">
      <c r="A3321">
        <v>8062379480</v>
      </c>
    </row>
    <row r="3322" spans="1:1">
      <c r="A3322">
        <v>7035212070</v>
      </c>
    </row>
    <row r="3323" spans="1:1">
      <c r="A3323">
        <v>8065660881</v>
      </c>
    </row>
    <row r="3324" spans="1:1">
      <c r="A3324">
        <v>8062651095</v>
      </c>
    </row>
    <row r="3325" spans="1:1">
      <c r="A3325">
        <v>7039226057</v>
      </c>
    </row>
    <row r="3326" spans="1:1">
      <c r="A3326">
        <v>8064223470</v>
      </c>
    </row>
    <row r="3327" spans="1:1">
      <c r="A3327">
        <v>8160560953</v>
      </c>
    </row>
    <row r="3328" spans="1:1">
      <c r="A3328">
        <v>8068150090</v>
      </c>
    </row>
    <row r="3329" spans="1:1">
      <c r="A3329">
        <v>8033106484</v>
      </c>
    </row>
    <row r="3330" spans="1:1">
      <c r="A3330">
        <v>8037728648</v>
      </c>
    </row>
    <row r="3331" spans="1:1">
      <c r="A3331">
        <v>8033058874</v>
      </c>
    </row>
    <row r="3332" spans="1:1">
      <c r="A3332">
        <v>8033156607</v>
      </c>
    </row>
    <row r="3333" spans="1:1">
      <c r="A3333">
        <v>8063813820</v>
      </c>
    </row>
    <row r="3334" spans="1:1">
      <c r="A3334">
        <v>8039552719</v>
      </c>
    </row>
    <row r="3335" spans="1:1">
      <c r="A3335">
        <v>8039517181</v>
      </c>
    </row>
    <row r="3336" spans="1:1">
      <c r="A3336">
        <v>8077960227</v>
      </c>
    </row>
    <row r="3337" spans="1:1">
      <c r="A3337">
        <v>7031956979</v>
      </c>
    </row>
    <row r="3338" spans="1:1">
      <c r="A3338">
        <v>8060018607</v>
      </c>
    </row>
    <row r="3339" spans="1:1">
      <c r="A3339">
        <v>9080161588</v>
      </c>
    </row>
    <row r="3340" spans="1:1">
      <c r="A3340">
        <v>8141554304</v>
      </c>
    </row>
    <row r="3341" spans="1:1">
      <c r="A3341">
        <v>7037829761</v>
      </c>
    </row>
    <row r="3342" spans="1:1">
      <c r="A3342">
        <v>8110412039</v>
      </c>
    </row>
    <row r="3343" spans="1:1">
      <c r="A3343">
        <v>9096660807</v>
      </c>
    </row>
    <row r="3344" spans="1:1">
      <c r="A3344">
        <v>8135490035</v>
      </c>
    </row>
    <row r="3345" spans="1:1">
      <c r="A3345">
        <v>8085878131</v>
      </c>
    </row>
    <row r="3346" spans="1:1">
      <c r="A3346">
        <v>8173458080</v>
      </c>
    </row>
    <row r="3347" spans="1:1">
      <c r="A3347">
        <v>7039622254</v>
      </c>
    </row>
    <row r="3348" spans="1:1">
      <c r="A3348">
        <v>8171515510</v>
      </c>
    </row>
    <row r="3349" spans="1:1">
      <c r="A3349">
        <v>8133454154</v>
      </c>
    </row>
    <row r="3350" spans="1:1">
      <c r="A3350">
        <v>8060220029</v>
      </c>
    </row>
    <row r="3351" spans="1:1">
      <c r="A3351">
        <v>8061593031</v>
      </c>
    </row>
    <row r="3352" spans="1:1">
      <c r="A3352">
        <v>8186888260</v>
      </c>
    </row>
    <row r="3353" spans="1:1">
      <c r="A3353">
        <v>8133449867</v>
      </c>
    </row>
    <row r="3354" spans="1:1">
      <c r="A3354">
        <v>8050218822</v>
      </c>
    </row>
    <row r="3355" spans="1:1">
      <c r="A3355">
        <v>8026818665</v>
      </c>
    </row>
    <row r="3356" spans="1:1">
      <c r="A3356">
        <v>8037890956</v>
      </c>
    </row>
    <row r="3357" spans="1:1">
      <c r="A3357">
        <v>8164109836</v>
      </c>
    </row>
    <row r="3358" spans="1:1">
      <c r="A3358">
        <v>8187952900</v>
      </c>
    </row>
    <row r="3359" spans="1:1">
      <c r="A3359">
        <v>8023182382</v>
      </c>
    </row>
    <row r="3360" spans="1:1">
      <c r="A3360">
        <v>8036367106</v>
      </c>
    </row>
    <row r="3361" spans="1:1">
      <c r="A3361">
        <v>8182922278</v>
      </c>
    </row>
    <row r="3362" spans="1:1">
      <c r="A3362">
        <v>8123660717</v>
      </c>
    </row>
    <row r="3363" spans="1:1">
      <c r="A3363">
        <v>8020750111</v>
      </c>
    </row>
    <row r="3364" spans="1:1">
      <c r="A3364">
        <v>8037137716</v>
      </c>
    </row>
    <row r="3365" spans="1:1">
      <c r="A3365">
        <v>8064651515</v>
      </c>
    </row>
    <row r="3366" spans="1:1">
      <c r="A3366">
        <v>9052386240</v>
      </c>
    </row>
    <row r="3367" spans="1:1">
      <c r="A3367">
        <v>8131291997</v>
      </c>
    </row>
    <row r="3368" spans="1:1">
      <c r="A3368">
        <v>7081782569</v>
      </c>
    </row>
    <row r="3369" spans="1:1">
      <c r="A3369">
        <v>7035178480</v>
      </c>
    </row>
    <row r="3370" spans="1:1">
      <c r="A3370">
        <v>8023130819</v>
      </c>
    </row>
    <row r="3371" spans="1:1">
      <c r="A3371">
        <v>8034071304</v>
      </c>
    </row>
    <row r="3372" spans="1:1">
      <c r="A3372">
        <v>8033475747</v>
      </c>
    </row>
    <row r="3373" spans="1:1">
      <c r="A3373">
        <v>8155555122</v>
      </c>
    </row>
    <row r="3374" spans="1:1">
      <c r="A3374">
        <v>8146639945</v>
      </c>
    </row>
    <row r="3375" spans="1:1">
      <c r="A3375">
        <v>8033240814</v>
      </c>
    </row>
    <row r="3376" spans="1:1">
      <c r="A3376">
        <v>7050484577</v>
      </c>
    </row>
    <row r="3377" spans="1:1">
      <c r="A3377">
        <v>7066728977</v>
      </c>
    </row>
    <row r="3378" spans="1:1">
      <c r="A3378">
        <v>9033350773</v>
      </c>
    </row>
    <row r="3379" spans="1:1">
      <c r="A3379">
        <v>7037417767</v>
      </c>
    </row>
    <row r="3380" spans="1:1">
      <c r="A3380">
        <v>8034689807</v>
      </c>
    </row>
    <row r="3381" spans="1:1">
      <c r="A3381">
        <v>7039459029</v>
      </c>
    </row>
    <row r="3382" spans="1:1">
      <c r="A3382">
        <v>7031209750</v>
      </c>
    </row>
    <row r="3383" spans="1:1">
      <c r="A3383">
        <v>8033741870</v>
      </c>
    </row>
    <row r="3384" spans="1:1">
      <c r="A3384">
        <v>8080161291</v>
      </c>
    </row>
    <row r="3385" spans="1:1">
      <c r="A3385">
        <v>7060465739</v>
      </c>
    </row>
    <row r="3386" spans="1:1">
      <c r="A3386">
        <v>7055559715</v>
      </c>
    </row>
    <row r="3387" spans="1:1">
      <c r="A3387">
        <v>8189987153</v>
      </c>
    </row>
    <row r="3388" spans="1:1">
      <c r="A3388">
        <v>9021505251</v>
      </c>
    </row>
    <row r="3389" spans="1:1">
      <c r="A3389">
        <v>803786227</v>
      </c>
    </row>
    <row r="3390" spans="1:1">
      <c r="A3390">
        <v>8094442954</v>
      </c>
    </row>
    <row r="3391" spans="1:1">
      <c r="A3391">
        <v>8099442154</v>
      </c>
    </row>
    <row r="3392" spans="1:1">
      <c r="A3392">
        <v>8033363648</v>
      </c>
    </row>
    <row r="3393" spans="1:1">
      <c r="A3393">
        <v>8033511925</v>
      </c>
    </row>
    <row r="3394" spans="1:1">
      <c r="A3394">
        <v>8101544468</v>
      </c>
    </row>
    <row r="3395" spans="1:1">
      <c r="A3395">
        <v>8074896443</v>
      </c>
    </row>
    <row r="3396" spans="1:1">
      <c r="A3396">
        <v>8035048390</v>
      </c>
    </row>
    <row r="3397" spans="1:1">
      <c r="A3397">
        <v>8066356308</v>
      </c>
    </row>
    <row r="3398" spans="1:1">
      <c r="A3398">
        <v>7031275610</v>
      </c>
    </row>
    <row r="3399" spans="1:1">
      <c r="A3399">
        <v>8153210469</v>
      </c>
    </row>
    <row r="3400" spans="1:1">
      <c r="A3400">
        <v>8138822835</v>
      </c>
    </row>
    <row r="3401" spans="1:1">
      <c r="A3401">
        <v>8053533123</v>
      </c>
    </row>
    <row r="3402" spans="1:1">
      <c r="A3402">
        <v>8023192358</v>
      </c>
    </row>
    <row r="3403" spans="1:1">
      <c r="A3403">
        <v>8038818230</v>
      </c>
    </row>
    <row r="3404" spans="1:1">
      <c r="A3404">
        <v>8035400463</v>
      </c>
    </row>
    <row r="3405" spans="1:1">
      <c r="A3405">
        <v>8131846289</v>
      </c>
    </row>
    <row r="3406" spans="1:1">
      <c r="A3406">
        <v>8031873394</v>
      </c>
    </row>
    <row r="3407" spans="1:1">
      <c r="A3407">
        <v>8098837648</v>
      </c>
    </row>
    <row r="3408" spans="1:1">
      <c r="A3408">
        <v>8166819386</v>
      </c>
    </row>
    <row r="3409" spans="1:1">
      <c r="A3409">
        <v>8059060828</v>
      </c>
    </row>
    <row r="3410" spans="1:1">
      <c r="A3410">
        <v>8038295691</v>
      </c>
    </row>
    <row r="3411" spans="1:1">
      <c r="A3411">
        <v>8106559696</v>
      </c>
    </row>
    <row r="3412" spans="1:1">
      <c r="A3412">
        <v>7036948373</v>
      </c>
    </row>
    <row r="3413" spans="1:1">
      <c r="A3413">
        <v>8035994662</v>
      </c>
    </row>
    <row r="3414" spans="1:1">
      <c r="A3414">
        <v>8050469297</v>
      </c>
    </row>
    <row r="3415" spans="1:1">
      <c r="A3415">
        <v>8035875047</v>
      </c>
    </row>
    <row r="3416" spans="1:1">
      <c r="A3416">
        <v>7069884941</v>
      </c>
    </row>
    <row r="3417" spans="1:1">
      <c r="A3417">
        <v>8130630680</v>
      </c>
    </row>
    <row r="3418" spans="1:1">
      <c r="A3418">
        <v>8057734304</v>
      </c>
    </row>
    <row r="3419" spans="1:1">
      <c r="A3419">
        <v>8073015334</v>
      </c>
    </row>
    <row r="3420" spans="1:1">
      <c r="A3420">
        <v>8056108037</v>
      </c>
    </row>
    <row r="3421" spans="1:1">
      <c r="A3421">
        <v>8023894927</v>
      </c>
    </row>
    <row r="3422" spans="1:1">
      <c r="A3422">
        <v>8036798771</v>
      </c>
    </row>
    <row r="3423" spans="1:1">
      <c r="A3423">
        <v>8126849562</v>
      </c>
    </row>
    <row r="3424" spans="1:1">
      <c r="A3424">
        <v>8034024144</v>
      </c>
    </row>
    <row r="3425" spans="1:1">
      <c r="A3425">
        <v>8101323495</v>
      </c>
    </row>
    <row r="3426" spans="1:1">
      <c r="A3426">
        <v>9021748898</v>
      </c>
    </row>
    <row r="3427" spans="1:1">
      <c r="A3427">
        <v>8186179414</v>
      </c>
    </row>
    <row r="3428" spans="1:1">
      <c r="A3428">
        <v>9097321141</v>
      </c>
    </row>
    <row r="3429" spans="1:1">
      <c r="A3429">
        <v>7088033747</v>
      </c>
    </row>
    <row r="3430" spans="1:1">
      <c r="A3430">
        <v>8184843409</v>
      </c>
    </row>
    <row r="3431" spans="1:1">
      <c r="A3431">
        <v>8038551586</v>
      </c>
    </row>
    <row r="3432" spans="1:1">
      <c r="A3432">
        <v>7329288047</v>
      </c>
    </row>
    <row r="3433" spans="1:1">
      <c r="A3433">
        <v>8130234151</v>
      </c>
    </row>
    <row r="3434" spans="1:1">
      <c r="A3434">
        <v>8035961467</v>
      </c>
    </row>
    <row r="3435" spans="1:1">
      <c r="A3435">
        <v>8035404305</v>
      </c>
    </row>
    <row r="3436" spans="1:1">
      <c r="A3436">
        <v>8034712230</v>
      </c>
    </row>
    <row r="3437" spans="1:1">
      <c r="A3437">
        <v>7036585258</v>
      </c>
    </row>
    <row r="3438" spans="1:1">
      <c r="A3438">
        <v>7062233465</v>
      </c>
    </row>
    <row r="3439" spans="1:1">
      <c r="A3439">
        <v>8060339492</v>
      </c>
    </row>
    <row r="3440" spans="1:1">
      <c r="A3440">
        <v>8034668133</v>
      </c>
    </row>
    <row r="3441" spans="1:1">
      <c r="A3441">
        <v>8092783417</v>
      </c>
    </row>
    <row r="3442" spans="1:1">
      <c r="A3442">
        <v>8138506526</v>
      </c>
    </row>
    <row r="3443" spans="1:1">
      <c r="A3443">
        <v>7030395846</v>
      </c>
    </row>
    <row r="3444" spans="1:1">
      <c r="A3444">
        <v>8078858888</v>
      </c>
    </row>
    <row r="3445" spans="1:1">
      <c r="A3445">
        <v>8036895472</v>
      </c>
    </row>
    <row r="3446" spans="1:1">
      <c r="A3446">
        <v>8170020662</v>
      </c>
    </row>
    <row r="3447" spans="1:1">
      <c r="A3447">
        <v>8189321811</v>
      </c>
    </row>
    <row r="3448" spans="1:1">
      <c r="A3448">
        <v>7084429609</v>
      </c>
    </row>
    <row r="3449" spans="1:1">
      <c r="A3449">
        <v>8036183833</v>
      </c>
    </row>
    <row r="3450" spans="1:1">
      <c r="A3450">
        <v>8036364937</v>
      </c>
    </row>
    <row r="3451" spans="1:1">
      <c r="A3451">
        <v>8039148556</v>
      </c>
    </row>
    <row r="3452" spans="1:1">
      <c r="A3452">
        <v>8033084224</v>
      </c>
    </row>
    <row r="3453" spans="1:1">
      <c r="A3453">
        <v>8186141771</v>
      </c>
    </row>
    <row r="3454" spans="1:1">
      <c r="A3454">
        <v>8038812071</v>
      </c>
    </row>
    <row r="3455" spans="1:1">
      <c r="A3455">
        <v>8182874502</v>
      </c>
    </row>
    <row r="3456" spans="1:1">
      <c r="A3456">
        <v>8090658828</v>
      </c>
    </row>
    <row r="3457" spans="1:1">
      <c r="A3457">
        <v>8053580019</v>
      </c>
    </row>
    <row r="3458" spans="1:1">
      <c r="A3458">
        <v>7722206152</v>
      </c>
    </row>
    <row r="3459" spans="1:1">
      <c r="A3459">
        <v>8033007404</v>
      </c>
    </row>
    <row r="3460" spans="1:1">
      <c r="A3460">
        <v>8023452790</v>
      </c>
    </row>
    <row r="3461" spans="1:1">
      <c r="A3461">
        <v>8037025361</v>
      </c>
    </row>
    <row r="3462" spans="1:1">
      <c r="A3462">
        <v>8039789038</v>
      </c>
    </row>
    <row r="3463" spans="1:1">
      <c r="A3463">
        <v>8037877976</v>
      </c>
    </row>
    <row r="3464" spans="1:1">
      <c r="A3464">
        <v>8034511803</v>
      </c>
    </row>
    <row r="3465" spans="1:1">
      <c r="A3465">
        <v>8186693000</v>
      </c>
    </row>
    <row r="3466" spans="1:1">
      <c r="A3466">
        <v>7031945528</v>
      </c>
    </row>
    <row r="3467" spans="1:1">
      <c r="A3467">
        <v>8135577127</v>
      </c>
    </row>
    <row r="3468" spans="1:1">
      <c r="A3468">
        <v>8033297231</v>
      </c>
    </row>
    <row r="3469" spans="1:1">
      <c r="A3469">
        <v>22177629556</v>
      </c>
    </row>
    <row r="3470" spans="1:1">
      <c r="A3470">
        <v>7034140063</v>
      </c>
    </row>
    <row r="3471" spans="1:1">
      <c r="A3471">
        <v>8125090070</v>
      </c>
    </row>
    <row r="3472" spans="1:1">
      <c r="A3472">
        <v>7014371991</v>
      </c>
    </row>
    <row r="3473" spans="1:1">
      <c r="A3473">
        <v>8037007799</v>
      </c>
    </row>
    <row r="3474" spans="1:1">
      <c r="A3474">
        <v>8090499958</v>
      </c>
    </row>
    <row r="3475" spans="1:1">
      <c r="A3475">
        <v>7012091319</v>
      </c>
    </row>
    <row r="3476" spans="1:1">
      <c r="A3476">
        <v>8033107784</v>
      </c>
    </row>
    <row r="3477" spans="1:1">
      <c r="A3477">
        <v>7037783803</v>
      </c>
    </row>
    <row r="3478" spans="1:1">
      <c r="A3478">
        <v>7032980703</v>
      </c>
    </row>
    <row r="3479" spans="1:1">
      <c r="A3479">
        <v>8096883099</v>
      </c>
    </row>
    <row r="3480" spans="1:1">
      <c r="A3480">
        <v>8058869947</v>
      </c>
    </row>
    <row r="3481" spans="1:1">
      <c r="A3481">
        <v>8033953320</v>
      </c>
    </row>
    <row r="3482" spans="1:1">
      <c r="A3482">
        <v>7064635073</v>
      </c>
    </row>
    <row r="3483" spans="1:1">
      <c r="A3483">
        <v>8050244946</v>
      </c>
    </row>
    <row r="3484" spans="1:1">
      <c r="A3484">
        <v>705336103</v>
      </c>
    </row>
    <row r="3485" spans="1:1">
      <c r="A3485">
        <v>803784497</v>
      </c>
    </row>
    <row r="3486" spans="1:1">
      <c r="A3486">
        <v>8034089966</v>
      </c>
    </row>
    <row r="3487" spans="1:1">
      <c r="A3487">
        <v>8091488818</v>
      </c>
    </row>
    <row r="3488" spans="1:1">
      <c r="A3488">
        <v>8034816061</v>
      </c>
    </row>
    <row r="3489" spans="1:1">
      <c r="A3489">
        <v>8059267617</v>
      </c>
    </row>
    <row r="3490" spans="1:1">
      <c r="A3490">
        <v>8038784329</v>
      </c>
    </row>
    <row r="3491" spans="1:1">
      <c r="A3491">
        <v>8120986209</v>
      </c>
    </row>
    <row r="3492" spans="1:1">
      <c r="A3492">
        <v>7033955781</v>
      </c>
    </row>
    <row r="3493" spans="1:1">
      <c r="A3493">
        <v>8098341555</v>
      </c>
    </row>
    <row r="3494" spans="1:1">
      <c r="A3494">
        <v>8037169547</v>
      </c>
    </row>
    <row r="3495" spans="1:1">
      <c r="A3495">
        <v>8097715365</v>
      </c>
    </row>
    <row r="3496" spans="1:1">
      <c r="A3496">
        <v>8143348204</v>
      </c>
    </row>
    <row r="3497" spans="1:1">
      <c r="A3497">
        <v>8023123729</v>
      </c>
    </row>
    <row r="3498" spans="1:1">
      <c r="A3498">
        <v>8128490778</v>
      </c>
    </row>
    <row r="3499" spans="1:1">
      <c r="A3499">
        <v>8033051850</v>
      </c>
    </row>
    <row r="3500" spans="1:1">
      <c r="A3500">
        <v>8120673189</v>
      </c>
    </row>
    <row r="3501" spans="1:1">
      <c r="A3501">
        <v>8122912385</v>
      </c>
    </row>
    <row r="3502" spans="1:1">
      <c r="A3502">
        <v>8050301280</v>
      </c>
    </row>
    <row r="3503" spans="1:1">
      <c r="A3503">
        <v>8054018745</v>
      </c>
    </row>
    <row r="3504" spans="1:1">
      <c r="A3504">
        <v>8033384457</v>
      </c>
    </row>
    <row r="3505" spans="1:1">
      <c r="A3505">
        <v>8032409161</v>
      </c>
    </row>
    <row r="3506" spans="1:1">
      <c r="A3506">
        <v>8066398797</v>
      </c>
    </row>
    <row r="3507" spans="1:1">
      <c r="A3507">
        <v>7081904211</v>
      </c>
    </row>
    <row r="3508" spans="1:1">
      <c r="A3508">
        <v>7088272354</v>
      </c>
    </row>
    <row r="3509" spans="1:1">
      <c r="A3509">
        <v>8125462542</v>
      </c>
    </row>
    <row r="3510" spans="1:1">
      <c r="A3510">
        <v>7035754343</v>
      </c>
    </row>
    <row r="3511" spans="1:1">
      <c r="A3511">
        <v>9021376612</v>
      </c>
    </row>
    <row r="3512" spans="1:1">
      <c r="A3512">
        <v>8061225529</v>
      </c>
    </row>
    <row r="3513" spans="1:1">
      <c r="A3513">
        <v>9091212557</v>
      </c>
    </row>
    <row r="3514" spans="1:1">
      <c r="A3514">
        <v>9039542631</v>
      </c>
    </row>
    <row r="3515" spans="1:1">
      <c r="A3515">
        <v>8176088844</v>
      </c>
    </row>
    <row r="3516" spans="1:1">
      <c r="A3516">
        <v>8178055237</v>
      </c>
    </row>
    <row r="3517" spans="1:1">
      <c r="A3517">
        <v>8032497527</v>
      </c>
    </row>
    <row r="3518" spans="1:1">
      <c r="A3518">
        <v>8037793155</v>
      </c>
    </row>
    <row r="3519" spans="1:1">
      <c r="A3519">
        <v>8037740288</v>
      </c>
    </row>
    <row r="3520" spans="1:1">
      <c r="A3520">
        <v>8035883957</v>
      </c>
    </row>
    <row r="3521" spans="1:1">
      <c r="A3521">
        <v>8037020681</v>
      </c>
    </row>
    <row r="3522" spans="1:1">
      <c r="A3522">
        <v>8085838676</v>
      </c>
    </row>
    <row r="3523" spans="1:1">
      <c r="A3523">
        <v>7039443245</v>
      </c>
    </row>
    <row r="3524" spans="1:1">
      <c r="A3524">
        <v>8037795743</v>
      </c>
    </row>
    <row r="3525" spans="1:1">
      <c r="A3525">
        <v>8033335462</v>
      </c>
    </row>
    <row r="3526" spans="1:1">
      <c r="A3526">
        <v>8063841245</v>
      </c>
    </row>
    <row r="3527" spans="1:1">
      <c r="A3527">
        <v>9092929831</v>
      </c>
    </row>
    <row r="3528" spans="1:1">
      <c r="A3528">
        <v>8038523860</v>
      </c>
    </row>
    <row r="3529" spans="1:1">
      <c r="A3529">
        <v>8073590329</v>
      </c>
    </row>
    <row r="3530" spans="1:1">
      <c r="A3530">
        <v>9053018709</v>
      </c>
    </row>
    <row r="3531" spans="1:1">
      <c r="A3531">
        <v>8172888674</v>
      </c>
    </row>
    <row r="3532" spans="1:1">
      <c r="A3532">
        <v>8095845400</v>
      </c>
    </row>
    <row r="3533" spans="1:1">
      <c r="A3533">
        <v>9056304019</v>
      </c>
    </row>
    <row r="3534" spans="1:1">
      <c r="A3534">
        <v>233240685065</v>
      </c>
    </row>
    <row r="3535" spans="1:1">
      <c r="A3535">
        <v>8033208541</v>
      </c>
    </row>
    <row r="3536" spans="1:1">
      <c r="A3536">
        <v>7036561618</v>
      </c>
    </row>
    <row r="3537" spans="1:1">
      <c r="A3537">
        <v>7032242072</v>
      </c>
    </row>
    <row r="3538" spans="1:1">
      <c r="A3538">
        <v>8069680060</v>
      </c>
    </row>
    <row r="3539" spans="1:1">
      <c r="A3539">
        <v>9092918130</v>
      </c>
    </row>
    <row r="3540" spans="1:1">
      <c r="A3540">
        <v>9032610681</v>
      </c>
    </row>
    <row r="3541" spans="1:1">
      <c r="A3541">
        <v>8033821669</v>
      </c>
    </row>
    <row r="3542" spans="1:1">
      <c r="A3542">
        <v>8091237777</v>
      </c>
    </row>
    <row r="3543" spans="1:1">
      <c r="A3543">
        <v>9099044265</v>
      </c>
    </row>
    <row r="3544" spans="1:1">
      <c r="A3544">
        <v>8136369148</v>
      </c>
    </row>
    <row r="3545" spans="1:1">
      <c r="A3545">
        <v>8097115154</v>
      </c>
    </row>
    <row r="3546" spans="1:1">
      <c r="A3546">
        <v>8137773333</v>
      </c>
    </row>
    <row r="3547" spans="1:1">
      <c r="A3547">
        <v>8080586530</v>
      </c>
    </row>
    <row r="3548" spans="1:1">
      <c r="A3548">
        <v>8023216451</v>
      </c>
    </row>
    <row r="3549" spans="1:1">
      <c r="A3549">
        <v>8025901739</v>
      </c>
    </row>
    <row r="3550" spans="1:1">
      <c r="A3550">
        <v>809071065</v>
      </c>
    </row>
    <row r="3551" spans="1:1">
      <c r="A3551">
        <v>8182286816</v>
      </c>
    </row>
    <row r="3552" spans="1:1">
      <c r="A3552">
        <v>8060000101</v>
      </c>
    </row>
    <row r="3553" spans="1:1">
      <c r="A3553">
        <v>8032499205</v>
      </c>
    </row>
    <row r="3554" spans="1:1">
      <c r="A3554">
        <v>8089931727</v>
      </c>
    </row>
    <row r="3555" spans="1:1">
      <c r="A3555">
        <v>8022288944</v>
      </c>
    </row>
    <row r="3556" spans="1:1">
      <c r="A3556">
        <v>8034478267</v>
      </c>
    </row>
    <row r="3557" spans="1:1">
      <c r="A3557">
        <v>8036822978</v>
      </c>
    </row>
    <row r="3558" spans="1:1">
      <c r="A3558">
        <v>8067637030</v>
      </c>
    </row>
    <row r="3559" spans="1:1">
      <c r="A3559">
        <v>8035875115</v>
      </c>
    </row>
    <row r="3560" spans="1:1">
      <c r="A3560">
        <v>8088791371</v>
      </c>
    </row>
    <row r="3561" spans="1:1">
      <c r="A3561">
        <v>8083692198</v>
      </c>
    </row>
    <row r="3562" spans="1:1">
      <c r="A3562">
        <v>7055340333</v>
      </c>
    </row>
    <row r="3563" spans="1:1">
      <c r="A3563">
        <v>7063178285</v>
      </c>
    </row>
    <row r="3564" spans="1:1">
      <c r="A3564">
        <v>8102473032</v>
      </c>
    </row>
    <row r="3565" spans="1:1">
      <c r="A3565">
        <v>8039233930</v>
      </c>
    </row>
    <row r="3566" spans="1:1">
      <c r="A3566">
        <v>8037372040</v>
      </c>
    </row>
    <row r="3567" spans="1:1">
      <c r="A3567">
        <v>8096567057</v>
      </c>
    </row>
    <row r="3568" spans="1:1">
      <c r="A3568">
        <v>9090390356</v>
      </c>
    </row>
    <row r="3569" spans="1:1">
      <c r="A3569">
        <v>8169981097</v>
      </c>
    </row>
    <row r="3570" spans="1:1">
      <c r="A3570">
        <v>8035469229</v>
      </c>
    </row>
    <row r="3571" spans="1:1">
      <c r="A3571">
        <v>8098001726</v>
      </c>
    </row>
    <row r="3572" spans="1:1">
      <c r="A3572">
        <v>8092000944</v>
      </c>
    </row>
    <row r="3573" spans="1:1">
      <c r="A3573">
        <v>8102434047</v>
      </c>
    </row>
    <row r="3574" spans="1:1">
      <c r="A3574">
        <v>7067573117</v>
      </c>
    </row>
    <row r="3575" spans="1:1">
      <c r="A3575">
        <v>7087979476</v>
      </c>
    </row>
    <row r="3576" spans="1:1">
      <c r="A3576">
        <v>7017171859</v>
      </c>
    </row>
    <row r="3577" spans="1:1">
      <c r="A3577">
        <v>8073536042</v>
      </c>
    </row>
    <row r="3578" spans="1:1">
      <c r="A3578">
        <v>9099998027</v>
      </c>
    </row>
    <row r="3579" spans="1:1">
      <c r="A3579">
        <v>8179172222</v>
      </c>
    </row>
    <row r="3580" spans="1:1">
      <c r="A3580">
        <v>803314536</v>
      </c>
    </row>
    <row r="3581" spans="1:1">
      <c r="A3581">
        <v>8075777865</v>
      </c>
    </row>
    <row r="3582" spans="1:1">
      <c r="A3582">
        <v>8187309399</v>
      </c>
    </row>
    <row r="3583" spans="1:1">
      <c r="A3583">
        <v>8027024980</v>
      </c>
    </row>
    <row r="3584" spans="1:1">
      <c r="A3584">
        <v>7066858503</v>
      </c>
    </row>
    <row r="3585" spans="1:1">
      <c r="A3585">
        <v>8060009990</v>
      </c>
    </row>
    <row r="3586" spans="1:1">
      <c r="A3586">
        <v>8098930043</v>
      </c>
    </row>
    <row r="3587" spans="1:1">
      <c r="A3587">
        <v>8039649902</v>
      </c>
    </row>
    <row r="3588" spans="1:1">
      <c r="A3588">
        <v>7066565483</v>
      </c>
    </row>
    <row r="3589" spans="1:1">
      <c r="A3589">
        <v>7054481157</v>
      </c>
    </row>
    <row r="3590" spans="1:1">
      <c r="A3590">
        <v>8033926688</v>
      </c>
    </row>
    <row r="3591" spans="1:1">
      <c r="A3591">
        <v>9053200003</v>
      </c>
    </row>
    <row r="3592" spans="1:1">
      <c r="A3592">
        <v>9096071501</v>
      </c>
    </row>
    <row r="3593" spans="1:1">
      <c r="A3593">
        <v>8034007515</v>
      </c>
    </row>
    <row r="3594" spans="1:1">
      <c r="A3594">
        <v>8035967501</v>
      </c>
    </row>
    <row r="3595" spans="1:1">
      <c r="A3595">
        <v>7038337325</v>
      </c>
    </row>
    <row r="3596" spans="1:1">
      <c r="A3596">
        <v>8065744044</v>
      </c>
    </row>
    <row r="3597" spans="1:1">
      <c r="A3597">
        <v>7058273389</v>
      </c>
    </row>
    <row r="3598" spans="1:1">
      <c r="A3598">
        <v>8033343147</v>
      </c>
    </row>
    <row r="3599" spans="1:1">
      <c r="A3599">
        <v>7080807299</v>
      </c>
    </row>
    <row r="3600" spans="1:1">
      <c r="A3600">
        <v>8033144370</v>
      </c>
    </row>
    <row r="3601" spans="1:1">
      <c r="A3601">
        <v>8028835000</v>
      </c>
    </row>
    <row r="3602" spans="1:1">
      <c r="A3602">
        <v>8094529179</v>
      </c>
    </row>
    <row r="3603" spans="1:1">
      <c r="A3603">
        <v>7035984009</v>
      </c>
    </row>
    <row r="3604" spans="1:1">
      <c r="A3604">
        <v>8060314727</v>
      </c>
    </row>
    <row r="3605" spans="1:1">
      <c r="A3605">
        <v>9091689594</v>
      </c>
    </row>
    <row r="3606" spans="1:1">
      <c r="A3606">
        <v>8033184009</v>
      </c>
    </row>
    <row r="3607" spans="1:1">
      <c r="A3607">
        <v>8020336379</v>
      </c>
    </row>
    <row r="3608" spans="1:1">
      <c r="A3608">
        <v>8028269955</v>
      </c>
    </row>
    <row r="3609" spans="1:1">
      <c r="A3609">
        <v>8133828447</v>
      </c>
    </row>
    <row r="3610" spans="1:1">
      <c r="A3610">
        <v>8097377773</v>
      </c>
    </row>
    <row r="3611" spans="1:1">
      <c r="A3611">
        <v>7035117534</v>
      </c>
    </row>
    <row r="3612" spans="1:1">
      <c r="A3612">
        <v>8133248599</v>
      </c>
    </row>
    <row r="3613" spans="1:1">
      <c r="A3613">
        <v>8060509233</v>
      </c>
    </row>
    <row r="3614" spans="1:1">
      <c r="A3614">
        <v>7037863320</v>
      </c>
    </row>
    <row r="3615" spans="1:1">
      <c r="A3615">
        <v>9051395063</v>
      </c>
    </row>
    <row r="3616" spans="1:1">
      <c r="A3616">
        <v>8062361996</v>
      </c>
    </row>
    <row r="3617" spans="1:1">
      <c r="A3617">
        <v>8175113750</v>
      </c>
    </row>
    <row r="3618" spans="1:1">
      <c r="A3618">
        <v>8030730303</v>
      </c>
    </row>
    <row r="3619" spans="1:1">
      <c r="A3619">
        <v>7033468801</v>
      </c>
    </row>
    <row r="3620" spans="1:1">
      <c r="A3620">
        <v>8039649301</v>
      </c>
    </row>
    <row r="3621" spans="1:1">
      <c r="A3621">
        <v>8093000454</v>
      </c>
    </row>
    <row r="3622" spans="1:1">
      <c r="A3622">
        <v>8096293128</v>
      </c>
    </row>
    <row r="3623" spans="1:1">
      <c r="A3623">
        <v>8115539397</v>
      </c>
    </row>
    <row r="3624" spans="1:1">
      <c r="A3624">
        <v>8034721599</v>
      </c>
    </row>
    <row r="3625" spans="1:1">
      <c r="A3625">
        <v>8063913886</v>
      </c>
    </row>
    <row r="3626" spans="1:1">
      <c r="A3626">
        <v>8093017726</v>
      </c>
    </row>
    <row r="3627" spans="1:1">
      <c r="A3627">
        <v>8034999500</v>
      </c>
    </row>
    <row r="3628" spans="1:1">
      <c r="A3628">
        <v>8035006648</v>
      </c>
    </row>
    <row r="3629" spans="1:1">
      <c r="A3629">
        <v>8167977574</v>
      </c>
    </row>
    <row r="3630" spans="1:1">
      <c r="A3630">
        <v>8173617142</v>
      </c>
    </row>
    <row r="3631" spans="1:1">
      <c r="A3631">
        <v>8152795650</v>
      </c>
    </row>
    <row r="3632" spans="1:1">
      <c r="A3632">
        <v>8035052444</v>
      </c>
    </row>
    <row r="3633" spans="1:1">
      <c r="A3633">
        <v>8033838437</v>
      </c>
    </row>
    <row r="3634" spans="1:1">
      <c r="A3634">
        <v>8034951919</v>
      </c>
    </row>
    <row r="3635" spans="1:1">
      <c r="A3635">
        <v>8032926395</v>
      </c>
    </row>
    <row r="3636" spans="1:1">
      <c r="A3636">
        <v>8134145920</v>
      </c>
    </row>
    <row r="3637" spans="1:1">
      <c r="A3637">
        <v>8033472969</v>
      </c>
    </row>
    <row r="3638" spans="1:1">
      <c r="A3638">
        <v>7037499098</v>
      </c>
    </row>
    <row r="3639" spans="1:1">
      <c r="A3639">
        <v>8060309011</v>
      </c>
    </row>
    <row r="3640" spans="1:1">
      <c r="A3640">
        <v>8023679586</v>
      </c>
    </row>
    <row r="3641" spans="1:1">
      <c r="A3641">
        <v>8033299183</v>
      </c>
    </row>
    <row r="3642" spans="1:1">
      <c r="A3642">
        <v>8032349441</v>
      </c>
    </row>
    <row r="3643" spans="1:1">
      <c r="A3643">
        <v>8153999999</v>
      </c>
    </row>
    <row r="3644" spans="1:1">
      <c r="A3644">
        <v>8140253979</v>
      </c>
    </row>
    <row r="3645" spans="1:1">
      <c r="A3645">
        <v>7037468836</v>
      </c>
    </row>
    <row r="3646" spans="1:1">
      <c r="A3646">
        <v>8064151335</v>
      </c>
    </row>
    <row r="3647" spans="1:1">
      <c r="A3647">
        <v>7064633517</v>
      </c>
    </row>
    <row r="3648" spans="1:1">
      <c r="A3648">
        <v>8173428425</v>
      </c>
    </row>
    <row r="3649" spans="1:1">
      <c r="A3649">
        <v>8032899293</v>
      </c>
    </row>
    <row r="3650" spans="1:1">
      <c r="A3650">
        <v>8023329233</v>
      </c>
    </row>
    <row r="3651" spans="1:1">
      <c r="A3651">
        <v>8033122300</v>
      </c>
    </row>
    <row r="3652" spans="1:1">
      <c r="A3652">
        <v>8183140551</v>
      </c>
    </row>
    <row r="3653" spans="1:1">
      <c r="A3653">
        <v>8116168447</v>
      </c>
    </row>
    <row r="3654" spans="1:1">
      <c r="A3654">
        <v>7062021305</v>
      </c>
    </row>
    <row r="3655" spans="1:1">
      <c r="A3655">
        <v>8179999909</v>
      </c>
    </row>
    <row r="3656" spans="1:1">
      <c r="A3656">
        <v>8032056898</v>
      </c>
    </row>
    <row r="3657" spans="1:1">
      <c r="A3657">
        <v>8061360207</v>
      </c>
    </row>
    <row r="3658" spans="1:1">
      <c r="A3658">
        <v>7037512299</v>
      </c>
    </row>
    <row r="3659" spans="1:1">
      <c r="A3659">
        <v>7958610735</v>
      </c>
    </row>
    <row r="3660" spans="1:1">
      <c r="A3660">
        <v>3479950219</v>
      </c>
    </row>
    <row r="3661" spans="1:1">
      <c r="A3661">
        <v>8033186908</v>
      </c>
    </row>
    <row r="3662" spans="1:1">
      <c r="A3662">
        <v>8032753270</v>
      </c>
    </row>
    <row r="3663" spans="1:1">
      <c r="A3663">
        <v>8056692296</v>
      </c>
    </row>
    <row r="3664" spans="1:1">
      <c r="A3664">
        <v>7036480756</v>
      </c>
    </row>
    <row r="3665" spans="1:1">
      <c r="A3665">
        <v>8099442512</v>
      </c>
    </row>
    <row r="3666" spans="1:1">
      <c r="A3666">
        <v>8077745436</v>
      </c>
    </row>
    <row r="3667" spans="1:1">
      <c r="A3667">
        <v>8068391333</v>
      </c>
    </row>
    <row r="3668" spans="1:1">
      <c r="A3668">
        <v>8136553330</v>
      </c>
    </row>
    <row r="3669" spans="1:1">
      <c r="A3669">
        <v>8033843137</v>
      </c>
    </row>
    <row r="3670" spans="1:1">
      <c r="A3670">
        <v>8025015535</v>
      </c>
    </row>
    <row r="3671" spans="1:1">
      <c r="A3671">
        <v>8133923174</v>
      </c>
    </row>
    <row r="3672" spans="1:1">
      <c r="A3672">
        <v>8099403654</v>
      </c>
    </row>
    <row r="3673" spans="1:1">
      <c r="A3673">
        <v>7065692725</v>
      </c>
    </row>
    <row r="3674" spans="1:1">
      <c r="A3674">
        <v>8099441568</v>
      </c>
    </row>
    <row r="3675" spans="1:1">
      <c r="A3675">
        <v>7012634084</v>
      </c>
    </row>
    <row r="3676" spans="1:1">
      <c r="A3676">
        <v>7062348278</v>
      </c>
    </row>
    <row r="3677" spans="1:1">
      <c r="A3677">
        <v>8074282251</v>
      </c>
    </row>
    <row r="3678" spans="1:1">
      <c r="A3678">
        <v>8066143152</v>
      </c>
    </row>
    <row r="3679" spans="1:1">
      <c r="A3679">
        <v>8036091103</v>
      </c>
    </row>
    <row r="3680" spans="1:1">
      <c r="A3680">
        <v>7056278822</v>
      </c>
    </row>
    <row r="3681" spans="1:1">
      <c r="A3681">
        <v>8138211126</v>
      </c>
    </row>
    <row r="3682" spans="1:1">
      <c r="A3682">
        <v>7084003700</v>
      </c>
    </row>
    <row r="3683" spans="1:1">
      <c r="A3683">
        <v>7068212914</v>
      </c>
    </row>
    <row r="3684" spans="1:1">
      <c r="A3684">
        <v>8111848221</v>
      </c>
    </row>
    <row r="3685" spans="1:1">
      <c r="A3685">
        <v>8076406088</v>
      </c>
    </row>
    <row r="3686" spans="1:1">
      <c r="A3686">
        <v>8165217366</v>
      </c>
    </row>
    <row r="3687" spans="1:1">
      <c r="A3687">
        <v>8035581803</v>
      </c>
    </row>
    <row r="3688" spans="1:1">
      <c r="A3688">
        <v>8063663286</v>
      </c>
    </row>
    <row r="3689" spans="1:1">
      <c r="A3689">
        <v>8033668856</v>
      </c>
    </row>
    <row r="3690" spans="1:1">
      <c r="A3690">
        <v>8062655359</v>
      </c>
    </row>
    <row r="3691" spans="1:1">
      <c r="A3691">
        <v>8061530446</v>
      </c>
    </row>
    <row r="3692" spans="1:1">
      <c r="A3692">
        <v>8094906010</v>
      </c>
    </row>
    <row r="3693" spans="1:1">
      <c r="A3693">
        <v>8030633989</v>
      </c>
    </row>
    <row r="3694" spans="1:1">
      <c r="A3694">
        <v>7035907784</v>
      </c>
    </row>
    <row r="3695" spans="1:1">
      <c r="A3695">
        <v>7063722347</v>
      </c>
    </row>
    <row r="3696" spans="1:1">
      <c r="A3696">
        <v>8174241212</v>
      </c>
    </row>
    <row r="3697" spans="1:1">
      <c r="A3697">
        <v>8075486577</v>
      </c>
    </row>
    <row r="3698" spans="1:1">
      <c r="A3698">
        <v>8032755881</v>
      </c>
    </row>
    <row r="3699" spans="1:1">
      <c r="A3699">
        <v>8033327666</v>
      </c>
    </row>
    <row r="3700" spans="1:1">
      <c r="A3700">
        <v>7039279722</v>
      </c>
    </row>
    <row r="3701" spans="1:1">
      <c r="A3701">
        <v>7063868210</v>
      </c>
    </row>
    <row r="3702" spans="1:1">
      <c r="A3702">
        <v>8033077379</v>
      </c>
    </row>
    <row r="3703" spans="1:1">
      <c r="A3703">
        <v>8035145388</v>
      </c>
    </row>
    <row r="3704" spans="1:1">
      <c r="A3704">
        <v>8168400287</v>
      </c>
    </row>
    <row r="3705" spans="1:1">
      <c r="A3705">
        <v>8099443931</v>
      </c>
    </row>
    <row r="3706" spans="1:1">
      <c r="A3706">
        <v>8034518599</v>
      </c>
    </row>
    <row r="3707" spans="1:1">
      <c r="A3707" t="s">
        <v>9</v>
      </c>
    </row>
    <row r="3708" spans="1:1">
      <c r="A3708">
        <v>7011901211</v>
      </c>
    </row>
    <row r="3709" spans="1:1">
      <c r="A3709">
        <v>8067662086</v>
      </c>
    </row>
    <row r="3710" spans="1:1">
      <c r="A3710">
        <v>7028000238</v>
      </c>
    </row>
    <row r="3711" spans="1:1">
      <c r="A3711">
        <v>7068805292</v>
      </c>
    </row>
    <row r="3712" spans="1:1">
      <c r="A3712">
        <v>7058641800</v>
      </c>
    </row>
    <row r="3713" spans="1:1">
      <c r="A3713">
        <v>7032611034</v>
      </c>
    </row>
    <row r="3714" spans="1:1">
      <c r="A3714">
        <v>8067065132</v>
      </c>
    </row>
    <row r="3715" spans="1:1">
      <c r="A3715">
        <v>8035849568</v>
      </c>
    </row>
    <row r="3716" spans="1:1">
      <c r="A3716">
        <v>8059092060</v>
      </c>
    </row>
    <row r="3717" spans="1:1">
      <c r="A3717">
        <v>8035669080</v>
      </c>
    </row>
    <row r="3718" spans="1:1">
      <c r="A3718">
        <v>8033234994</v>
      </c>
    </row>
    <row r="3719" spans="1:1">
      <c r="A3719">
        <v>8050667205</v>
      </c>
    </row>
    <row r="3720" spans="1:1">
      <c r="A3720">
        <v>8132560048</v>
      </c>
    </row>
    <row r="3721" spans="1:1">
      <c r="A3721">
        <v>8036004513</v>
      </c>
    </row>
    <row r="3722" spans="1:1">
      <c r="A3722">
        <v>8068875269</v>
      </c>
    </row>
    <row r="3723" spans="1:1">
      <c r="A3723">
        <v>7036545483</v>
      </c>
    </row>
    <row r="3724" spans="1:1">
      <c r="A3724">
        <v>8033935387</v>
      </c>
    </row>
    <row r="3725" spans="1:1">
      <c r="A3725">
        <v>8037776701</v>
      </c>
    </row>
    <row r="3726" spans="1:1">
      <c r="A3726">
        <v>8032359956</v>
      </c>
    </row>
    <row r="3727" spans="1:1">
      <c r="A3727">
        <v>7066994826</v>
      </c>
    </row>
    <row r="3728" spans="1:1">
      <c r="A3728">
        <v>8061334844</v>
      </c>
    </row>
    <row r="3729" spans="1:1">
      <c r="A3729">
        <v>8052800970</v>
      </c>
    </row>
    <row r="3730" spans="1:1">
      <c r="A3730">
        <v>8033146954</v>
      </c>
    </row>
    <row r="3731" spans="1:1">
      <c r="A3731">
        <v>8066379905</v>
      </c>
    </row>
    <row r="3732" spans="1:1">
      <c r="A3732">
        <v>8022228062</v>
      </c>
    </row>
    <row r="3733" spans="1:1">
      <c r="A3733">
        <v>7068778259</v>
      </c>
    </row>
    <row r="3734" spans="1:1">
      <c r="A3734">
        <v>8039452592</v>
      </c>
    </row>
    <row r="3735" spans="1:1">
      <c r="A3735">
        <v>8034864048</v>
      </c>
    </row>
    <row r="3736" spans="1:1">
      <c r="A3736">
        <v>7033121571</v>
      </c>
    </row>
    <row r="3737" spans="1:1">
      <c r="A3737">
        <v>8032410205</v>
      </c>
    </row>
    <row r="3738" spans="1:1">
      <c r="A3738">
        <v>7062721869</v>
      </c>
    </row>
    <row r="3739" spans="1:1">
      <c r="A3739">
        <v>8069169999</v>
      </c>
    </row>
    <row r="3740" spans="1:1">
      <c r="A3740">
        <v>8033306099</v>
      </c>
    </row>
    <row r="3741" spans="1:1">
      <c r="A3741">
        <v>7069520529</v>
      </c>
    </row>
    <row r="3742" spans="1:1">
      <c r="A3742">
        <v>8139687744</v>
      </c>
    </row>
    <row r="3743" spans="1:1">
      <c r="A3743">
        <v>7038311494</v>
      </c>
    </row>
    <row r="3744" spans="1:1">
      <c r="A3744">
        <v>8056461418</v>
      </c>
    </row>
    <row r="3745" spans="1:1">
      <c r="A3745">
        <v>8067001176</v>
      </c>
    </row>
    <row r="3746" spans="1:1">
      <c r="A3746">
        <v>8083132079</v>
      </c>
    </row>
    <row r="3747" spans="1:1">
      <c r="A3747">
        <v>8036916571</v>
      </c>
    </row>
    <row r="3748" spans="1:1">
      <c r="A3748">
        <v>8096027777</v>
      </c>
    </row>
    <row r="3749" spans="1:1">
      <c r="A3749">
        <v>7038046932</v>
      </c>
    </row>
    <row r="3750" spans="1:1">
      <c r="A3750">
        <v>7067154061</v>
      </c>
    </row>
    <row r="3751" spans="1:1">
      <c r="A3751">
        <v>8061624022</v>
      </c>
    </row>
    <row r="3752" spans="1:1">
      <c r="A3752">
        <v>8169851500</v>
      </c>
    </row>
    <row r="3753" spans="1:1">
      <c r="A3753">
        <v>8036157648</v>
      </c>
    </row>
    <row r="3754" spans="1:1">
      <c r="A3754">
        <v>8063231693</v>
      </c>
    </row>
    <row r="3755" spans="1:1">
      <c r="A3755">
        <v>8037744039</v>
      </c>
    </row>
    <row r="3756" spans="1:1">
      <c r="A3756">
        <v>8055482044</v>
      </c>
    </row>
    <row r="3757" spans="1:1">
      <c r="A3757">
        <v>8033139418</v>
      </c>
    </row>
    <row r="3758" spans="1:1">
      <c r="A3758">
        <v>8037004250</v>
      </c>
    </row>
    <row r="3759" spans="1:1">
      <c r="A3759">
        <v>8030524254</v>
      </c>
    </row>
    <row r="3760" spans="1:1">
      <c r="A3760">
        <v>8052102720</v>
      </c>
    </row>
    <row r="3761" spans="1:1">
      <c r="A3761">
        <v>8036158535</v>
      </c>
    </row>
    <row r="3762" spans="1:1">
      <c r="A3762">
        <v>8098723764</v>
      </c>
    </row>
    <row r="3763" spans="1:1">
      <c r="A3763">
        <v>7063336900</v>
      </c>
    </row>
    <row r="3764" spans="1:1">
      <c r="A3764">
        <v>8033498826</v>
      </c>
    </row>
    <row r="3765" spans="1:1">
      <c r="A3765">
        <v>8036044208</v>
      </c>
    </row>
    <row r="3766" spans="1:1">
      <c r="A3766">
        <v>8035480718</v>
      </c>
    </row>
    <row r="3767" spans="1:1">
      <c r="A3767">
        <v>8074770781</v>
      </c>
    </row>
    <row r="3768" spans="1:1">
      <c r="A3768">
        <v>8034927823</v>
      </c>
    </row>
    <row r="3769" spans="1:1">
      <c r="A3769">
        <v>7035571646</v>
      </c>
    </row>
    <row r="3770" spans="1:1">
      <c r="A3770">
        <v>8034348706</v>
      </c>
    </row>
    <row r="3771" spans="1:1">
      <c r="A3771">
        <v>8035462250</v>
      </c>
    </row>
    <row r="3772" spans="1:1">
      <c r="A3772">
        <v>8035418854</v>
      </c>
    </row>
    <row r="3773" spans="1:1">
      <c r="A3773">
        <v>8065628837</v>
      </c>
    </row>
    <row r="3774" spans="1:1">
      <c r="A3774">
        <v>7035291890</v>
      </c>
    </row>
    <row r="3775" spans="1:1">
      <c r="A3775">
        <v>7064342540</v>
      </c>
    </row>
    <row r="3776" spans="1:1">
      <c r="A3776">
        <v>8039100211</v>
      </c>
    </row>
    <row r="3777" spans="1:1">
      <c r="A3777">
        <v>8037525256</v>
      </c>
    </row>
    <row r="3778" spans="1:1">
      <c r="A3778">
        <v>7035489371</v>
      </c>
    </row>
    <row r="3779" spans="1:1">
      <c r="A3779">
        <v>7038005381</v>
      </c>
    </row>
    <row r="3780" spans="1:1">
      <c r="A3780">
        <v>8034934447</v>
      </c>
    </row>
    <row r="3781" spans="1:1">
      <c r="A3781">
        <v>7068837182</v>
      </c>
    </row>
    <row r="3782" spans="1:1">
      <c r="A3782">
        <v>8033247902</v>
      </c>
    </row>
    <row r="3783" spans="1:1">
      <c r="A3783">
        <v>8036590761</v>
      </c>
    </row>
    <row r="3784" spans="1:1">
      <c r="A3784">
        <v>8034643865</v>
      </c>
    </row>
    <row r="3785" spans="1:1">
      <c r="A3785">
        <v>8061693085</v>
      </c>
    </row>
    <row r="3786" spans="1:1">
      <c r="A3786">
        <v>8138427484</v>
      </c>
    </row>
    <row r="3787" spans="1:1">
      <c r="A3787">
        <v>8033037678</v>
      </c>
    </row>
    <row r="3788" spans="1:1">
      <c r="A3788">
        <v>8051654698</v>
      </c>
    </row>
    <row r="3789" spans="1:1">
      <c r="A3789">
        <v>8033096566</v>
      </c>
    </row>
    <row r="3790" spans="1:1">
      <c r="A3790">
        <v>8066458702</v>
      </c>
    </row>
    <row r="3791" spans="1:1">
      <c r="A3791">
        <v>7064916849</v>
      </c>
    </row>
    <row r="3792" spans="1:1">
      <c r="A3792">
        <v>8036361599</v>
      </c>
    </row>
    <row r="3793" spans="1:1">
      <c r="A3793">
        <v>8026106688</v>
      </c>
    </row>
    <row r="3794" spans="1:1">
      <c r="A3794">
        <v>7032248630</v>
      </c>
    </row>
    <row r="3795" spans="1:1">
      <c r="A3795">
        <v>7058186213</v>
      </c>
    </row>
    <row r="3796" spans="1:1">
      <c r="A3796">
        <v>8055117668</v>
      </c>
    </row>
    <row r="3797" spans="1:1">
      <c r="A3797">
        <v>9021751557</v>
      </c>
    </row>
    <row r="3798" spans="1:1">
      <c r="A3798">
        <v>8134618113</v>
      </c>
    </row>
    <row r="3799" spans="1:1">
      <c r="A3799">
        <v>8032143826</v>
      </c>
    </row>
    <row r="3800" spans="1:1">
      <c r="A3800">
        <v>8100494825</v>
      </c>
    </row>
    <row r="3801" spans="1:1">
      <c r="A3801">
        <v>8035416919</v>
      </c>
    </row>
    <row r="3802" spans="1:1">
      <c r="A3802">
        <v>8065736079</v>
      </c>
    </row>
    <row r="3803" spans="1:1">
      <c r="A3803">
        <v>8034504137</v>
      </c>
    </row>
    <row r="3804" spans="1:1">
      <c r="A3804">
        <v>8036224718</v>
      </c>
    </row>
    <row r="3805" spans="1:1">
      <c r="A3805">
        <v>8030498600</v>
      </c>
    </row>
    <row r="3806" spans="1:1">
      <c r="A3806">
        <v>8031898959</v>
      </c>
    </row>
    <row r="3807" spans="1:1">
      <c r="A3807">
        <v>8067093828</v>
      </c>
    </row>
    <row r="3808" spans="1:1">
      <c r="A3808">
        <v>8036806434</v>
      </c>
    </row>
    <row r="3809" spans="1:1">
      <c r="A3809">
        <v>7084890406</v>
      </c>
    </row>
    <row r="3810" spans="1:1">
      <c r="A3810">
        <v>8033460676</v>
      </c>
    </row>
    <row r="3811" spans="1:1">
      <c r="A3811">
        <v>7067908931</v>
      </c>
    </row>
    <row r="3812" spans="1:1">
      <c r="A3812">
        <v>8063048920</v>
      </c>
    </row>
    <row r="3813" spans="1:1">
      <c r="A3813">
        <v>8034532081</v>
      </c>
    </row>
    <row r="3814" spans="1:1">
      <c r="A3814">
        <v>8078819361</v>
      </c>
    </row>
    <row r="3815" spans="1:1">
      <c r="A3815">
        <v>8055255255</v>
      </c>
    </row>
    <row r="3816" spans="1:1">
      <c r="A3816">
        <v>8037002076</v>
      </c>
    </row>
    <row r="3817" spans="1:1">
      <c r="A3817">
        <v>8031191300</v>
      </c>
    </row>
    <row r="3818" spans="1:1">
      <c r="A3818">
        <v>8139732356</v>
      </c>
    </row>
    <row r="3819" spans="1:1">
      <c r="A3819">
        <v>8030504312</v>
      </c>
    </row>
    <row r="3820" spans="1:1">
      <c r="A3820">
        <v>8136059651</v>
      </c>
    </row>
    <row r="3821" spans="1:1">
      <c r="A3821">
        <v>8077670242</v>
      </c>
    </row>
    <row r="3822" spans="1:1">
      <c r="A3822">
        <v>8034039920</v>
      </c>
    </row>
    <row r="3823" spans="1:1">
      <c r="A3823">
        <v>8077799982</v>
      </c>
    </row>
    <row r="3824" spans="1:1">
      <c r="A3824">
        <v>8059743584</v>
      </c>
    </row>
    <row r="3825" spans="1:1">
      <c r="A3825">
        <v>8055228763</v>
      </c>
    </row>
    <row r="3826" spans="1:1">
      <c r="A3826">
        <v>8063908214</v>
      </c>
    </row>
    <row r="3827" spans="1:1">
      <c r="A3827">
        <v>8035996211</v>
      </c>
    </row>
    <row r="3828" spans="1:1">
      <c r="A3828">
        <v>8103881517</v>
      </c>
    </row>
    <row r="3829" spans="1:1">
      <c r="A3829">
        <v>8036490765</v>
      </c>
    </row>
    <row r="3830" spans="1:1">
      <c r="A3830">
        <v>8160857581</v>
      </c>
    </row>
    <row r="3831" spans="1:1">
      <c r="A3831">
        <v>8033399130</v>
      </c>
    </row>
    <row r="3832" spans="1:1">
      <c r="A3832">
        <v>8036788136</v>
      </c>
    </row>
    <row r="3833" spans="1:1">
      <c r="A3833">
        <v>8152998660</v>
      </c>
    </row>
    <row r="3834" spans="1:1">
      <c r="A3834">
        <v>8066468060</v>
      </c>
    </row>
    <row r="3835" spans="1:1">
      <c r="A3835">
        <v>8039113911</v>
      </c>
    </row>
    <row r="3836" spans="1:1">
      <c r="A3836">
        <v>8037036326</v>
      </c>
    </row>
    <row r="3837" spans="1:1">
      <c r="A3837">
        <v>8036789302</v>
      </c>
    </row>
    <row r="3838" spans="1:1">
      <c r="A3838">
        <v>7066994263</v>
      </c>
    </row>
    <row r="3839" spans="1:1">
      <c r="A3839">
        <v>8033341840</v>
      </c>
    </row>
    <row r="3840" spans="1:1">
      <c r="A3840">
        <v>7034422072</v>
      </c>
    </row>
    <row r="3841" spans="1:1">
      <c r="A3841">
        <v>8064416060</v>
      </c>
    </row>
    <row r="3842" spans="1:1">
      <c r="A3842">
        <v>8133017718</v>
      </c>
    </row>
    <row r="3843" spans="1:1">
      <c r="A3843">
        <v>8038343531</v>
      </c>
    </row>
    <row r="3844" spans="1:1">
      <c r="A3844">
        <v>8150263006</v>
      </c>
    </row>
    <row r="3845" spans="1:1">
      <c r="A3845">
        <v>8035748064</v>
      </c>
    </row>
    <row r="3846" spans="1:1">
      <c r="A3846">
        <v>8062657029</v>
      </c>
    </row>
    <row r="3847" spans="1:1">
      <c r="A3847">
        <v>7035521369</v>
      </c>
    </row>
    <row r="3848" spans="1:1">
      <c r="A3848">
        <v>8161638082</v>
      </c>
    </row>
    <row r="3849" spans="1:1">
      <c r="A3849">
        <v>8064811350</v>
      </c>
    </row>
    <row r="3850" spans="1:1">
      <c r="A3850">
        <v>8100943989</v>
      </c>
    </row>
    <row r="3851" spans="1:1">
      <c r="A3851">
        <v>8035628139</v>
      </c>
    </row>
    <row r="3852" spans="1:1">
      <c r="A3852">
        <v>8089247453</v>
      </c>
    </row>
    <row r="3853" spans="1:1">
      <c r="A3853">
        <v>8155808399</v>
      </c>
    </row>
    <row r="3854" spans="1:1">
      <c r="A3854">
        <v>8068268197</v>
      </c>
    </row>
    <row r="3855" spans="1:1">
      <c r="A3855">
        <v>8133160010</v>
      </c>
    </row>
    <row r="3856" spans="1:1">
      <c r="A3856">
        <v>8038092373</v>
      </c>
    </row>
    <row r="3857" spans="1:1">
      <c r="A3857">
        <v>8031560555</v>
      </c>
    </row>
    <row r="3858" spans="1:1">
      <c r="A3858">
        <v>8133127254</v>
      </c>
    </row>
    <row r="3859" spans="1:1">
      <c r="A3859">
        <v>7038646417</v>
      </c>
    </row>
    <row r="3860" spans="1:1">
      <c r="A3860">
        <v>8023109507</v>
      </c>
    </row>
    <row r="3861" spans="1:1">
      <c r="A3861">
        <v>8038266643</v>
      </c>
    </row>
    <row r="3862" spans="1:1">
      <c r="A3862">
        <v>8102298693</v>
      </c>
    </row>
    <row r="3863" spans="1:1">
      <c r="A3863">
        <v>8077469173</v>
      </c>
    </row>
    <row r="3864" spans="1:1">
      <c r="A3864">
        <v>9090408169</v>
      </c>
    </row>
    <row r="3865" spans="1:1">
      <c r="A3865">
        <v>8032907984</v>
      </c>
    </row>
    <row r="3866" spans="1:1">
      <c r="A3866">
        <v>8135578137</v>
      </c>
    </row>
    <row r="3867" spans="1:1">
      <c r="A3867">
        <v>8076885254</v>
      </c>
    </row>
    <row r="3868" spans="1:1">
      <c r="A3868">
        <v>7039577694</v>
      </c>
    </row>
    <row r="3869" spans="1:1">
      <c r="A3869">
        <v>8038147345</v>
      </c>
    </row>
    <row r="3870" spans="1:1">
      <c r="A3870">
        <v>8029758155</v>
      </c>
    </row>
    <row r="3871" spans="1:1">
      <c r="A3871">
        <v>8036144926</v>
      </c>
    </row>
    <row r="3872" spans="1:1">
      <c r="A3872">
        <v>8036609697</v>
      </c>
    </row>
    <row r="3873" spans="1:1">
      <c r="A3873">
        <v>8037259581</v>
      </c>
    </row>
    <row r="3874" spans="1:1">
      <c r="A3874">
        <v>8033135868</v>
      </c>
    </row>
    <row r="3875" spans="1:1">
      <c r="A3875">
        <v>8035128550</v>
      </c>
    </row>
    <row r="3876" spans="1:1">
      <c r="A3876">
        <v>8033197562</v>
      </c>
    </row>
    <row r="3877" spans="1:1">
      <c r="A3877">
        <v>8023420425</v>
      </c>
    </row>
    <row r="3878" spans="1:1">
      <c r="A3878">
        <v>8072587683</v>
      </c>
    </row>
    <row r="3879" spans="1:1">
      <c r="A3879">
        <v>8187829767</v>
      </c>
    </row>
    <row r="3880" spans="1:1">
      <c r="A3880">
        <v>8162424714</v>
      </c>
    </row>
    <row r="3881" spans="1:1">
      <c r="A3881">
        <v>8138878897</v>
      </c>
    </row>
    <row r="3882" spans="1:1">
      <c r="A3882">
        <v>8139288499</v>
      </c>
    </row>
    <row r="3883" spans="1:1">
      <c r="A3883">
        <v>8056263334</v>
      </c>
    </row>
    <row r="3884" spans="1:1">
      <c r="A3884">
        <v>8168554446</v>
      </c>
    </row>
    <row r="3885" spans="1:1">
      <c r="A3885">
        <v>8028430540</v>
      </c>
    </row>
    <row r="3886" spans="1:1">
      <c r="A3886">
        <v>8068857511</v>
      </c>
    </row>
    <row r="3887" spans="1:1">
      <c r="A3887">
        <v>7066491111</v>
      </c>
    </row>
    <row r="3888" spans="1:1">
      <c r="A3888">
        <v>8035922941</v>
      </c>
    </row>
    <row r="3889" spans="1:1">
      <c r="A3889">
        <v>8035770796</v>
      </c>
    </row>
    <row r="3890" spans="1:1">
      <c r="A3890">
        <v>8035720321</v>
      </c>
    </row>
    <row r="3891" spans="1:1">
      <c r="A3891">
        <v>8051888484</v>
      </c>
    </row>
    <row r="3892" spans="1:1">
      <c r="A3892">
        <v>8035826520</v>
      </c>
    </row>
    <row r="3893" spans="1:1">
      <c r="A3893">
        <v>8037899979</v>
      </c>
    </row>
    <row r="3894" spans="1:1">
      <c r="A3894">
        <v>8023695890</v>
      </c>
    </row>
    <row r="3895" spans="1:1">
      <c r="A3895">
        <v>8098082807</v>
      </c>
    </row>
    <row r="3896" spans="1:1">
      <c r="A3896">
        <v>8139904006</v>
      </c>
    </row>
    <row r="3897" spans="1:1">
      <c r="A3897">
        <v>8136838444</v>
      </c>
    </row>
    <row r="3898" spans="1:1">
      <c r="A3898">
        <v>7032246067</v>
      </c>
    </row>
    <row r="3899" spans="1:1">
      <c r="A3899">
        <v>8036490421</v>
      </c>
    </row>
    <row r="3900" spans="1:1">
      <c r="A3900">
        <v>8051819972</v>
      </c>
    </row>
    <row r="3901" spans="1:1">
      <c r="A3901">
        <v>8033092728</v>
      </c>
    </row>
    <row r="3902" spans="1:1">
      <c r="A3902">
        <v>8079086513</v>
      </c>
    </row>
    <row r="3903" spans="1:1">
      <c r="A3903">
        <v>8023500193</v>
      </c>
    </row>
    <row r="3904" spans="1:1">
      <c r="A3904">
        <v>8168888880</v>
      </c>
    </row>
    <row r="3905" spans="1:1">
      <c r="A3905">
        <v>8025235885</v>
      </c>
    </row>
    <row r="3906" spans="1:1">
      <c r="A3906">
        <v>8065754157</v>
      </c>
    </row>
    <row r="3907" spans="1:1">
      <c r="A3907">
        <v>8103931920</v>
      </c>
    </row>
    <row r="3908" spans="1:1">
      <c r="A3908">
        <v>7034141804</v>
      </c>
    </row>
    <row r="3909" spans="1:1">
      <c r="A3909">
        <v>8032179222</v>
      </c>
    </row>
    <row r="3910" spans="1:1">
      <c r="A3910">
        <v>8116706976</v>
      </c>
    </row>
    <row r="3911" spans="1:1">
      <c r="A3911">
        <v>7068868133</v>
      </c>
    </row>
    <row r="3912" spans="1:1">
      <c r="A3912">
        <v>8079468889</v>
      </c>
    </row>
    <row r="3913" spans="1:1">
      <c r="A3913">
        <v>8186783000</v>
      </c>
    </row>
    <row r="3914" spans="1:1">
      <c r="A3914">
        <v>9020697632</v>
      </c>
    </row>
    <row r="3915" spans="1:1">
      <c r="A3915">
        <v>8062904622</v>
      </c>
    </row>
    <row r="3916" spans="1:1">
      <c r="A3916">
        <v>8102574879</v>
      </c>
    </row>
    <row r="3917" spans="1:1">
      <c r="A3917">
        <v>8170587811</v>
      </c>
    </row>
    <row r="3918" spans="1:1">
      <c r="A3918">
        <v>8163405677</v>
      </c>
    </row>
    <row r="3919" spans="1:1">
      <c r="A3919">
        <v>7030191063</v>
      </c>
    </row>
    <row r="3920" spans="1:1">
      <c r="A3920">
        <v>8093852059</v>
      </c>
    </row>
    <row r="3921" spans="1:1">
      <c r="A3921">
        <v>8020981512</v>
      </c>
    </row>
    <row r="3922" spans="1:1">
      <c r="A3922">
        <v>8033390980</v>
      </c>
    </row>
    <row r="3923" spans="1:1">
      <c r="A3923">
        <v>8111578175</v>
      </c>
    </row>
    <row r="3924" spans="1:1">
      <c r="A3924">
        <v>8173537807</v>
      </c>
    </row>
    <row r="3925" spans="1:1">
      <c r="A3925">
        <v>8023236781</v>
      </c>
    </row>
    <row r="3926" spans="1:1">
      <c r="A3926">
        <v>8032319147</v>
      </c>
    </row>
    <row r="3927" spans="1:1">
      <c r="A3927">
        <v>8036260099</v>
      </c>
    </row>
    <row r="3928" spans="1:1">
      <c r="A3928">
        <v>8029222125</v>
      </c>
    </row>
    <row r="3929" spans="1:1">
      <c r="A3929">
        <v>8183300033</v>
      </c>
    </row>
    <row r="3930" spans="1:1">
      <c r="A3930">
        <v>8025186849</v>
      </c>
    </row>
    <row r="3931" spans="1:1">
      <c r="A3931">
        <v>8032061235</v>
      </c>
    </row>
    <row r="3932" spans="1:1">
      <c r="A3932">
        <v>8124038670</v>
      </c>
    </row>
    <row r="3933" spans="1:1">
      <c r="A3933">
        <v>8038404174</v>
      </c>
    </row>
    <row r="3934" spans="1:1">
      <c r="A3934">
        <v>8080168201</v>
      </c>
    </row>
    <row r="3935" spans="1:1">
      <c r="A3935">
        <v>8178164341</v>
      </c>
    </row>
    <row r="3936" spans="1:1">
      <c r="A3936">
        <v>8065441267</v>
      </c>
    </row>
    <row r="3937" spans="1:1">
      <c r="A3937">
        <v>8035888542</v>
      </c>
    </row>
    <row r="3938" spans="1:1">
      <c r="A3938">
        <v>8132664713</v>
      </c>
    </row>
    <row r="3939" spans="1:1">
      <c r="A3939">
        <v>8037868227</v>
      </c>
    </row>
    <row r="3940" spans="1:1">
      <c r="A3940">
        <v>8178789233</v>
      </c>
    </row>
    <row r="3941" spans="1:1">
      <c r="A3941">
        <v>8055572283</v>
      </c>
    </row>
    <row r="3942" spans="1:1">
      <c r="A3942">
        <v>8038376497</v>
      </c>
    </row>
    <row r="3943" spans="1:1">
      <c r="A3943">
        <v>7025598108</v>
      </c>
    </row>
    <row r="3944" spans="1:1">
      <c r="A3944">
        <v>8159682737</v>
      </c>
    </row>
    <row r="3945" spans="1:1">
      <c r="A3945">
        <v>8027338895</v>
      </c>
    </row>
    <row r="3946" spans="1:1">
      <c r="A3946">
        <v>8091444146</v>
      </c>
    </row>
    <row r="3947" spans="1:1">
      <c r="A3947">
        <v>8026126786</v>
      </c>
    </row>
    <row r="3948" spans="1:1">
      <c r="A3948">
        <v>8032445083</v>
      </c>
    </row>
    <row r="3949" spans="1:1">
      <c r="A3949">
        <v>8035775317</v>
      </c>
    </row>
    <row r="3950" spans="1:1">
      <c r="A3950">
        <v>8037024569</v>
      </c>
    </row>
    <row r="3951" spans="1:1">
      <c r="A3951">
        <v>8032231158</v>
      </c>
    </row>
    <row r="3952" spans="1:1">
      <c r="A3952">
        <v>8163708136</v>
      </c>
    </row>
    <row r="3953" spans="1:1">
      <c r="A3953">
        <v>8036193305</v>
      </c>
    </row>
    <row r="3954" spans="1:1">
      <c r="A3954">
        <v>8036724328</v>
      </c>
    </row>
    <row r="3955" spans="1:1">
      <c r="A3955">
        <v>8060176670</v>
      </c>
    </row>
    <row r="3956" spans="1:1">
      <c r="A3956">
        <v>8064426040</v>
      </c>
    </row>
    <row r="3957" spans="1:1">
      <c r="A3957">
        <v>8173121998</v>
      </c>
    </row>
    <row r="3958" spans="1:1">
      <c r="A3958">
        <v>8133702344</v>
      </c>
    </row>
    <row r="3959" spans="1:1">
      <c r="A3959">
        <v>9951291530</v>
      </c>
    </row>
    <row r="3960" spans="1:1">
      <c r="A3960">
        <v>8064640489</v>
      </c>
    </row>
    <row r="3961" spans="1:1">
      <c r="A3961">
        <v>8038753377</v>
      </c>
    </row>
    <row r="3962" spans="1:1">
      <c r="A3962">
        <v>8037090733</v>
      </c>
    </row>
    <row r="3963" spans="1:1">
      <c r="A3963">
        <v>7951291530</v>
      </c>
    </row>
    <row r="3964" spans="1:1">
      <c r="A3964">
        <v>8037013359</v>
      </c>
    </row>
    <row r="3965" spans="1:1">
      <c r="A3965">
        <v>8065353535</v>
      </c>
    </row>
    <row r="3966" spans="1:1">
      <c r="A3966">
        <v>7063191762</v>
      </c>
    </row>
    <row r="3967" spans="1:1">
      <c r="A3967">
        <v>8037087957</v>
      </c>
    </row>
    <row r="3968" spans="1:1">
      <c r="A3968">
        <v>8033272404</v>
      </c>
    </row>
    <row r="3969" spans="1:1">
      <c r="A3969">
        <v>8033112869</v>
      </c>
    </row>
    <row r="3970" spans="1:1">
      <c r="A3970">
        <v>8050965098</v>
      </c>
    </row>
    <row r="3971" spans="1:1">
      <c r="A3971">
        <v>8033320797</v>
      </c>
    </row>
    <row r="3972" spans="1:1">
      <c r="A3972">
        <v>8018687808</v>
      </c>
    </row>
    <row r="3973" spans="1:1">
      <c r="A3973">
        <v>8035991638</v>
      </c>
    </row>
    <row r="3974" spans="1:1">
      <c r="A3974">
        <v>8051134184</v>
      </c>
    </row>
    <row r="3975" spans="1:1">
      <c r="A3975">
        <v>8067882448</v>
      </c>
    </row>
    <row r="3976" spans="1:1">
      <c r="A3976">
        <v>7033116675</v>
      </c>
    </row>
    <row r="3977" spans="1:1">
      <c r="A3977">
        <v>8035618174</v>
      </c>
    </row>
    <row r="3978" spans="1:1">
      <c r="A3978">
        <v>8068423271</v>
      </c>
    </row>
    <row r="3979" spans="1:1">
      <c r="A3979">
        <v>7035267280</v>
      </c>
    </row>
    <row r="3980" spans="1:1">
      <c r="A3980">
        <v>8080392740</v>
      </c>
    </row>
    <row r="3981" spans="1:1">
      <c r="A3981">
        <v>7063100762</v>
      </c>
    </row>
    <row r="3982" spans="1:1">
      <c r="A3982">
        <v>8067739086</v>
      </c>
    </row>
    <row r="3983" spans="1:1">
      <c r="A3983">
        <v>8033144383</v>
      </c>
    </row>
    <row r="3984" spans="1:1">
      <c r="A3984">
        <v>8033135315</v>
      </c>
    </row>
    <row r="3985" spans="1:1">
      <c r="A3985">
        <v>8034019362</v>
      </c>
    </row>
    <row r="3986" spans="1:1">
      <c r="A3986">
        <v>7038368712</v>
      </c>
    </row>
    <row r="3987" spans="1:1">
      <c r="A3987">
        <v>8037106398</v>
      </c>
    </row>
    <row r="3988" spans="1:1">
      <c r="A3988">
        <v>8033138565</v>
      </c>
    </row>
    <row r="3989" spans="1:1">
      <c r="A3989">
        <v>8024237119</v>
      </c>
    </row>
    <row r="3990" spans="1:1">
      <c r="A3990">
        <v>8037239232</v>
      </c>
    </row>
    <row r="3991" spans="1:1">
      <c r="A3991">
        <v>8035055507</v>
      </c>
    </row>
    <row r="3992" spans="1:1">
      <c r="A3992">
        <v>8037008012</v>
      </c>
    </row>
    <row r="3993" spans="1:1">
      <c r="A3993">
        <v>8037826609</v>
      </c>
    </row>
    <row r="3994" spans="1:1">
      <c r="A3994">
        <v>8033113528</v>
      </c>
    </row>
    <row r="3995" spans="1:1">
      <c r="A3995">
        <v>8032297217</v>
      </c>
    </row>
    <row r="3996" spans="1:1">
      <c r="A3996">
        <v>8086666661</v>
      </c>
    </row>
    <row r="3997" spans="1:1">
      <c r="A3997">
        <v>8033386711</v>
      </c>
    </row>
    <row r="3998" spans="1:1">
      <c r="A3998">
        <v>8190485927</v>
      </c>
    </row>
    <row r="3999" spans="1:1">
      <c r="A3999">
        <v>8175734470</v>
      </c>
    </row>
    <row r="4000" spans="1:1">
      <c r="A4000">
        <v>8034222274</v>
      </c>
    </row>
    <row r="4001" spans="1:1">
      <c r="A4001">
        <v>8034262814</v>
      </c>
    </row>
    <row r="4002" spans="1:1">
      <c r="A4002">
        <v>8033076213</v>
      </c>
    </row>
    <row r="4003" spans="1:1">
      <c r="A4003">
        <v>8180276284</v>
      </c>
    </row>
    <row r="4004" spans="1:1">
      <c r="A4004">
        <v>8034090530</v>
      </c>
    </row>
    <row r="4005" spans="1:1">
      <c r="A4005">
        <v>7067327662</v>
      </c>
    </row>
    <row r="4006" spans="1:1">
      <c r="A4006">
        <v>8036612175</v>
      </c>
    </row>
    <row r="4007" spans="1:1">
      <c r="A4007">
        <v>8023119374</v>
      </c>
    </row>
    <row r="4008" spans="1:1">
      <c r="A4008">
        <v>8074947914</v>
      </c>
    </row>
    <row r="4009" spans="1:1">
      <c r="A4009">
        <v>7067373658</v>
      </c>
    </row>
    <row r="4010" spans="1:1">
      <c r="A4010">
        <v>8134879616</v>
      </c>
    </row>
    <row r="4011" spans="1:1">
      <c r="A4011">
        <v>8033457268</v>
      </c>
    </row>
    <row r="4012" spans="1:1">
      <c r="A4012">
        <v>8160392512</v>
      </c>
    </row>
    <row r="4013" spans="1:1">
      <c r="A4013">
        <v>7068680235</v>
      </c>
    </row>
    <row r="4014" spans="1:1">
      <c r="A4014">
        <v>8062969678</v>
      </c>
    </row>
    <row r="4015" spans="1:1">
      <c r="A4015">
        <v>8034945137</v>
      </c>
    </row>
    <row r="4016" spans="1:1">
      <c r="A4016">
        <v>8028675690</v>
      </c>
    </row>
    <row r="4017" spans="1:1">
      <c r="A4017">
        <v>8036059460</v>
      </c>
    </row>
    <row r="4018" spans="1:1">
      <c r="A4018">
        <v>8034419505</v>
      </c>
    </row>
    <row r="4019" spans="1:1">
      <c r="A4019">
        <v>8020720713</v>
      </c>
    </row>
    <row r="4020" spans="1:1">
      <c r="A4020">
        <v>8181524771</v>
      </c>
    </row>
    <row r="4021" spans="1:1">
      <c r="A4021">
        <v>8104656429</v>
      </c>
    </row>
    <row r="4022" spans="1:1">
      <c r="A4022">
        <v>7038595030</v>
      </c>
    </row>
    <row r="4023" spans="1:1">
      <c r="A4023">
        <v>8038642974</v>
      </c>
    </row>
    <row r="4024" spans="1:1">
      <c r="A4024">
        <v>8133633746</v>
      </c>
    </row>
    <row r="4025" spans="1:1">
      <c r="A4025">
        <v>7068325277</v>
      </c>
    </row>
    <row r="4026" spans="1:1">
      <c r="A4026">
        <v>8093409975</v>
      </c>
    </row>
    <row r="4027" spans="1:1">
      <c r="A4027">
        <v>7065515081</v>
      </c>
    </row>
    <row r="4028" spans="1:1">
      <c r="A4028">
        <v>8033705525</v>
      </c>
    </row>
    <row r="4029" spans="1:1">
      <c r="A4029">
        <v>7035525674</v>
      </c>
    </row>
    <row r="4030" spans="1:1">
      <c r="A4030">
        <v>8032362680</v>
      </c>
    </row>
    <row r="4031" spans="1:1">
      <c r="A4031">
        <v>8037483791</v>
      </c>
    </row>
    <row r="4032" spans="1:1">
      <c r="A4032">
        <v>8022238697</v>
      </c>
    </row>
    <row r="4033" spans="1:1">
      <c r="A4033">
        <v>8131560137</v>
      </c>
    </row>
    <row r="4034" spans="1:1">
      <c r="A4034">
        <v>7052928968</v>
      </c>
    </row>
    <row r="4035" spans="1:1">
      <c r="A4035">
        <v>8066225675</v>
      </c>
    </row>
    <row r="4036" spans="1:1">
      <c r="A4036">
        <v>8056874253</v>
      </c>
    </row>
    <row r="4037" spans="1:1">
      <c r="A4037">
        <v>8184204270</v>
      </c>
    </row>
    <row r="4038" spans="1:1">
      <c r="A4038">
        <v>8033039349</v>
      </c>
    </row>
    <row r="4039" spans="1:1">
      <c r="A4039">
        <v>7052666688</v>
      </c>
    </row>
    <row r="4040" spans="1:1">
      <c r="A4040">
        <v>8034036832</v>
      </c>
    </row>
    <row r="4041" spans="1:1">
      <c r="A4041">
        <v>8088008226</v>
      </c>
    </row>
    <row r="4042" spans="1:1">
      <c r="A4042">
        <v>7033035533</v>
      </c>
    </row>
    <row r="4043" spans="1:1">
      <c r="A4043">
        <v>8080315501</v>
      </c>
    </row>
    <row r="4044" spans="1:1">
      <c r="A4044">
        <v>8032167183</v>
      </c>
    </row>
    <row r="4045" spans="1:1">
      <c r="A4045">
        <v>8061693493</v>
      </c>
    </row>
    <row r="4046" spans="1:1">
      <c r="A4046">
        <v>8033432753</v>
      </c>
    </row>
    <row r="4047" spans="1:1">
      <c r="A4047">
        <v>8059058820</v>
      </c>
    </row>
    <row r="4048" spans="1:1">
      <c r="A4048">
        <v>8185649464</v>
      </c>
    </row>
    <row r="4049" spans="1:1">
      <c r="A4049">
        <v>8032419368</v>
      </c>
    </row>
    <row r="4050" spans="1:1">
      <c r="A4050">
        <v>8098991932</v>
      </c>
    </row>
    <row r="4051" spans="1:1">
      <c r="A4051">
        <v>8188448359</v>
      </c>
    </row>
    <row r="4052" spans="1:1">
      <c r="A4052">
        <v>8056116665</v>
      </c>
    </row>
    <row r="4053" spans="1:1">
      <c r="A4053">
        <v>8886454946</v>
      </c>
    </row>
    <row r="4054" spans="1:1">
      <c r="A4054">
        <v>8039235728</v>
      </c>
    </row>
    <row r="4055" spans="1:1">
      <c r="A4055">
        <v>8034535787</v>
      </c>
    </row>
    <row r="4056" spans="1:1">
      <c r="A4056">
        <v>8033309836</v>
      </c>
    </row>
    <row r="4057" spans="1:1">
      <c r="A4057">
        <v>8035984016</v>
      </c>
    </row>
    <row r="4058" spans="1:1">
      <c r="A4058">
        <v>8184191371</v>
      </c>
    </row>
    <row r="4059" spans="1:1">
      <c r="A4059">
        <v>8054013810</v>
      </c>
    </row>
    <row r="4060" spans="1:1">
      <c r="A4060">
        <v>8051919704</v>
      </c>
    </row>
    <row r="4061" spans="1:1">
      <c r="A4061">
        <v>8034510074</v>
      </c>
    </row>
    <row r="4062" spans="1:1">
      <c r="A4062">
        <v>8032244499</v>
      </c>
    </row>
    <row r="4063" spans="1:1">
      <c r="A4063">
        <v>7062157441</v>
      </c>
    </row>
    <row r="4064" spans="1:1">
      <c r="A4064">
        <v>8037012074</v>
      </c>
    </row>
    <row r="4065" spans="1:1">
      <c r="A4065">
        <v>8066878571</v>
      </c>
    </row>
    <row r="4066" spans="1:1">
      <c r="A4066">
        <v>8036591269</v>
      </c>
    </row>
    <row r="4067" spans="1:1">
      <c r="A4067">
        <v>8033299699</v>
      </c>
    </row>
    <row r="4068" spans="1:1">
      <c r="A4068">
        <v>8091260785</v>
      </c>
    </row>
    <row r="4069" spans="1:1">
      <c r="A4069">
        <v>8134379193</v>
      </c>
    </row>
    <row r="4070" spans="1:1">
      <c r="A4070">
        <v>8036082754</v>
      </c>
    </row>
    <row r="4071" spans="1:1">
      <c r="A4071">
        <v>8062412749</v>
      </c>
    </row>
    <row r="4072" spans="1:1">
      <c r="A4072">
        <v>8100442588</v>
      </c>
    </row>
    <row r="4073" spans="1:1">
      <c r="A4073">
        <v>8059127112</v>
      </c>
    </row>
    <row r="4074" spans="1:1">
      <c r="A4074">
        <v>8022226295</v>
      </c>
    </row>
    <row r="4075" spans="1:1">
      <c r="A4075">
        <v>8155573692</v>
      </c>
    </row>
    <row r="4076" spans="1:1">
      <c r="A4076">
        <v>8062964586</v>
      </c>
    </row>
    <row r="4077" spans="1:1">
      <c r="A4077">
        <v>8030778767</v>
      </c>
    </row>
    <row r="4078" spans="1:1">
      <c r="A4078">
        <v>8067455588</v>
      </c>
    </row>
    <row r="4079" spans="1:1">
      <c r="A4079">
        <v>8073761820</v>
      </c>
    </row>
    <row r="4080" spans="1:1">
      <c r="A4080">
        <v>8030521820</v>
      </c>
    </row>
    <row r="4081" spans="1:1">
      <c r="A4081">
        <v>8064216012</v>
      </c>
    </row>
    <row r="4082" spans="1:1">
      <c r="A4082">
        <v>8065916081</v>
      </c>
    </row>
    <row r="4083" spans="1:1">
      <c r="A4083">
        <v>8102590407</v>
      </c>
    </row>
    <row r="4084" spans="1:1">
      <c r="A4084">
        <v>7056969366</v>
      </c>
    </row>
    <row r="4085" spans="1:1">
      <c r="A4085">
        <v>8115900996</v>
      </c>
    </row>
    <row r="4086" spans="1:1">
      <c r="A4086">
        <v>8130407756</v>
      </c>
    </row>
    <row r="4087" spans="1:1">
      <c r="A4087">
        <v>8032743536</v>
      </c>
    </row>
    <row r="4088" spans="1:1">
      <c r="A4088">
        <v>8030967113</v>
      </c>
    </row>
    <row r="4089" spans="1:1">
      <c r="A4089">
        <v>7010391730</v>
      </c>
    </row>
    <row r="4090" spans="1:1">
      <c r="A4090">
        <v>7035659356</v>
      </c>
    </row>
    <row r="4091" spans="1:1">
      <c r="A4091">
        <v>8033388829</v>
      </c>
    </row>
    <row r="4092" spans="1:1">
      <c r="A4092">
        <v>9050595655</v>
      </c>
    </row>
    <row r="4093" spans="1:1">
      <c r="A4093">
        <v>8052370833</v>
      </c>
    </row>
    <row r="4094" spans="1:1">
      <c r="A4094">
        <v>8064116478</v>
      </c>
    </row>
    <row r="4095" spans="1:1">
      <c r="A4095">
        <v>8117415441</v>
      </c>
    </row>
    <row r="4096" spans="1:1">
      <c r="A4096">
        <v>8052467895</v>
      </c>
    </row>
    <row r="4097" spans="1:1">
      <c r="A4097">
        <v>8054480676</v>
      </c>
    </row>
    <row r="4098" spans="1:1">
      <c r="A4098">
        <v>8092960107</v>
      </c>
    </row>
    <row r="4099" spans="1:1">
      <c r="A4099">
        <v>8065182406</v>
      </c>
    </row>
    <row r="4100" spans="1:1">
      <c r="A4100">
        <v>8033363690</v>
      </c>
    </row>
    <row r="4101" spans="1:1">
      <c r="A4101">
        <v>7067156346</v>
      </c>
    </row>
    <row r="4102" spans="1:1">
      <c r="A4102">
        <v>8033123490</v>
      </c>
    </row>
    <row r="4103" spans="1:1">
      <c r="A4103">
        <v>8038005822</v>
      </c>
    </row>
    <row r="4104" spans="1:1">
      <c r="A4104">
        <v>8037084515</v>
      </c>
    </row>
    <row r="4105" spans="1:1">
      <c r="A4105">
        <v>7032527203</v>
      </c>
    </row>
    <row r="4106" spans="1:1">
      <c r="A4106">
        <v>8039748010</v>
      </c>
    </row>
    <row r="4107" spans="1:1">
      <c r="A4107">
        <v>7031934593</v>
      </c>
    </row>
    <row r="4108" spans="1:1">
      <c r="A4108">
        <v>8157714793</v>
      </c>
    </row>
    <row r="4109" spans="1:1">
      <c r="A4109">
        <v>7067042111</v>
      </c>
    </row>
    <row r="4110" spans="1:1">
      <c r="A4110">
        <v>8033560750</v>
      </c>
    </row>
    <row r="4111" spans="1:1">
      <c r="A4111">
        <v>8111000878</v>
      </c>
    </row>
    <row r="4112" spans="1:1">
      <c r="A4112">
        <v>8033384418</v>
      </c>
    </row>
    <row r="4113" spans="1:1">
      <c r="A4113">
        <v>8186150474</v>
      </c>
    </row>
    <row r="4114" spans="1:1">
      <c r="A4114">
        <v>7035960734</v>
      </c>
    </row>
    <row r="4115" spans="1:1">
      <c r="A4115">
        <v>8038268547</v>
      </c>
    </row>
    <row r="4116" spans="1:1">
      <c r="A4116">
        <v>7038675729</v>
      </c>
    </row>
    <row r="4117" spans="1:1">
      <c r="A4117">
        <v>8037104049</v>
      </c>
    </row>
    <row r="4118" spans="1:1">
      <c r="A4118">
        <v>8067881720</v>
      </c>
    </row>
    <row r="4119" spans="1:1">
      <c r="A4119">
        <v>7039095997</v>
      </c>
    </row>
    <row r="4120" spans="1:1">
      <c r="A4120">
        <v>7033965351</v>
      </c>
    </row>
    <row r="4121" spans="1:1">
      <c r="A4121">
        <v>8098100430</v>
      </c>
    </row>
    <row r="4122" spans="1:1">
      <c r="A4122">
        <v>8065390446</v>
      </c>
    </row>
    <row r="4123" spans="1:1">
      <c r="A4123">
        <v>7037969984</v>
      </c>
    </row>
    <row r="4124" spans="1:1">
      <c r="A4124">
        <v>8131185329</v>
      </c>
    </row>
    <row r="4125" spans="1:1">
      <c r="A4125">
        <v>8031387001</v>
      </c>
    </row>
    <row r="4126" spans="1:1">
      <c r="A4126">
        <v>8092832672</v>
      </c>
    </row>
    <row r="4127" spans="1:1">
      <c r="A4127">
        <v>8033622725</v>
      </c>
    </row>
    <row r="4128" spans="1:1">
      <c r="A4128">
        <v>8096892637</v>
      </c>
    </row>
    <row r="4129" spans="1:1">
      <c r="A4129">
        <v>8065305554</v>
      </c>
    </row>
    <row r="4130" spans="1:1">
      <c r="A4130">
        <v>8167456045</v>
      </c>
    </row>
    <row r="4131" spans="1:1">
      <c r="A4131">
        <v>7068405982</v>
      </c>
    </row>
    <row r="4132" spans="1:1">
      <c r="A4132">
        <v>8138102306</v>
      </c>
    </row>
    <row r="4133" spans="1:1">
      <c r="A4133">
        <v>8039230682</v>
      </c>
    </row>
    <row r="4134" spans="1:1">
      <c r="A4134">
        <v>7036841088</v>
      </c>
    </row>
    <row r="4135" spans="1:1">
      <c r="A4135">
        <v>7039186621</v>
      </c>
    </row>
    <row r="4136" spans="1:1">
      <c r="A4136">
        <v>8034851317</v>
      </c>
    </row>
    <row r="4137" spans="1:1">
      <c r="A4137">
        <v>8160553490</v>
      </c>
    </row>
    <row r="4138" spans="1:1">
      <c r="A4138">
        <v>8064834372</v>
      </c>
    </row>
    <row r="4139" spans="1:1">
      <c r="A4139">
        <v>7061800784</v>
      </c>
    </row>
    <row r="4140" spans="1:1">
      <c r="A4140">
        <v>8035437027</v>
      </c>
    </row>
    <row r="4141" spans="1:1">
      <c r="A4141">
        <v>8135367728</v>
      </c>
    </row>
    <row r="4142" spans="1:1">
      <c r="A4142">
        <v>8035230950</v>
      </c>
    </row>
    <row r="4143" spans="1:1">
      <c r="A4143">
        <v>7043720139</v>
      </c>
    </row>
    <row r="4144" spans="1:1">
      <c r="A4144">
        <v>8033076351</v>
      </c>
    </row>
    <row r="4145" spans="1:1">
      <c r="A4145">
        <v>8031374318</v>
      </c>
    </row>
    <row r="4146" spans="1:1">
      <c r="A4146">
        <v>8131109295</v>
      </c>
    </row>
    <row r="4147" spans="1:1">
      <c r="A4147">
        <v>7035033539</v>
      </c>
    </row>
    <row r="4148" spans="1:1">
      <c r="A4148">
        <v>8065592655</v>
      </c>
    </row>
    <row r="4149" spans="1:1">
      <c r="A4149">
        <v>8033111853</v>
      </c>
    </row>
    <row r="4150" spans="1:1">
      <c r="A4150">
        <v>8032422717</v>
      </c>
    </row>
    <row r="4151" spans="1:1">
      <c r="A4151">
        <v>8096555777</v>
      </c>
    </row>
    <row r="4152" spans="1:1">
      <c r="A4152">
        <v>8039732612</v>
      </c>
    </row>
    <row r="4153" spans="1:1">
      <c r="A4153">
        <v>7035960992</v>
      </c>
    </row>
    <row r="4154" spans="1:1">
      <c r="A4154">
        <v>8033001665</v>
      </c>
    </row>
    <row r="4155" spans="1:1">
      <c r="A4155">
        <v>8033202472</v>
      </c>
    </row>
    <row r="4156" spans="1:1">
      <c r="A4156">
        <v>7037298464</v>
      </c>
    </row>
    <row r="4157" spans="1:1">
      <c r="A4157">
        <v>7061547565</v>
      </c>
    </row>
    <row r="4158" spans="1:1">
      <c r="A4158">
        <v>8063585741</v>
      </c>
    </row>
    <row r="4159" spans="1:1">
      <c r="A4159">
        <v>7033325446</v>
      </c>
    </row>
    <row r="4160" spans="1:1">
      <c r="A4160">
        <v>8104507575</v>
      </c>
    </row>
    <row r="4161" spans="1:1">
      <c r="A4161">
        <v>8033854918</v>
      </c>
    </row>
    <row r="4162" spans="1:1">
      <c r="A4162">
        <v>7056991009</v>
      </c>
    </row>
    <row r="4163" spans="1:1">
      <c r="A4163">
        <v>8023716592</v>
      </c>
    </row>
    <row r="4164" spans="1:1">
      <c r="A4164">
        <v>7034931811</v>
      </c>
    </row>
    <row r="4165" spans="1:1">
      <c r="A4165">
        <v>8109040479</v>
      </c>
    </row>
    <row r="4166" spans="1:1">
      <c r="A4166">
        <v>8034086806</v>
      </c>
    </row>
    <row r="4167" spans="1:1">
      <c r="A4167">
        <v>8064851523</v>
      </c>
    </row>
    <row r="4168" spans="1:1">
      <c r="A4168">
        <v>9034124424</v>
      </c>
    </row>
    <row r="4169" spans="1:1">
      <c r="A4169">
        <v>8184167281</v>
      </c>
    </row>
    <row r="4170" spans="1:1">
      <c r="A4170">
        <v>8064344830</v>
      </c>
    </row>
    <row r="4171" spans="1:1">
      <c r="A4171">
        <v>8182618083</v>
      </c>
    </row>
    <row r="4172" spans="1:1">
      <c r="A4172">
        <v>8188099020</v>
      </c>
    </row>
    <row r="4173" spans="1:1">
      <c r="A4173">
        <v>8187510506</v>
      </c>
    </row>
    <row r="4174" spans="1:1">
      <c r="A4174">
        <v>8033096929</v>
      </c>
    </row>
    <row r="4175" spans="1:1">
      <c r="A4175">
        <v>8105155712</v>
      </c>
    </row>
    <row r="4176" spans="1:1">
      <c r="A4176">
        <v>7063916446</v>
      </c>
    </row>
    <row r="4177" spans="1:1">
      <c r="A4177">
        <v>705588178</v>
      </c>
    </row>
    <row r="4178" spans="1:1">
      <c r="A4178">
        <v>8028725994</v>
      </c>
    </row>
    <row r="4179" spans="1:1">
      <c r="A4179">
        <v>7038095755</v>
      </c>
    </row>
    <row r="4180" spans="1:1">
      <c r="A4180">
        <v>7058338666</v>
      </c>
    </row>
    <row r="4181" spans="1:1">
      <c r="A4181">
        <v>8022055887</v>
      </c>
    </row>
    <row r="4182" spans="1:1">
      <c r="A4182">
        <v>8066456201</v>
      </c>
    </row>
    <row r="4183" spans="1:1">
      <c r="A4183">
        <v>8033101724</v>
      </c>
    </row>
    <row r="4184" spans="1:1">
      <c r="A4184">
        <v>8020566156</v>
      </c>
    </row>
    <row r="4185" spans="1:1">
      <c r="A4185">
        <v>7068871412</v>
      </c>
    </row>
    <row r="4186" spans="1:1">
      <c r="A4186">
        <v>8063865809</v>
      </c>
    </row>
    <row r="4187" spans="1:1">
      <c r="A4187">
        <v>8139575419</v>
      </c>
    </row>
    <row r="4188" spans="1:1">
      <c r="A4188">
        <v>8057105005</v>
      </c>
    </row>
    <row r="4189" spans="1:1">
      <c r="A4189">
        <v>8099666511</v>
      </c>
    </row>
    <row r="4190" spans="1:1">
      <c r="A4190">
        <v>8110834616</v>
      </c>
    </row>
    <row r="4191" spans="1:1">
      <c r="A4191">
        <v>8093334070</v>
      </c>
    </row>
    <row r="4192" spans="1:1">
      <c r="A4192">
        <v>8036899636</v>
      </c>
    </row>
    <row r="4193" spans="1:1">
      <c r="A4193">
        <v>8141375769</v>
      </c>
    </row>
    <row r="4194" spans="1:1">
      <c r="A4194">
        <v>7052971985</v>
      </c>
    </row>
    <row r="4195" spans="1:1">
      <c r="A4195">
        <v>7064412184</v>
      </c>
    </row>
    <row r="4196" spans="1:1">
      <c r="A4196">
        <v>8179590310</v>
      </c>
    </row>
    <row r="4197" spans="1:1">
      <c r="A4197">
        <v>8036146230</v>
      </c>
    </row>
    <row r="4198" spans="1:1">
      <c r="A4198">
        <v>8168846453</v>
      </c>
    </row>
    <row r="4199" spans="1:1">
      <c r="A4199">
        <v>8035595434</v>
      </c>
    </row>
    <row r="4200" spans="1:1">
      <c r="A4200">
        <v>8099446633</v>
      </c>
    </row>
    <row r="4201" spans="1:1">
      <c r="A4201">
        <v>8023746784</v>
      </c>
    </row>
    <row r="4202" spans="1:1">
      <c r="A4202">
        <v>7082000000</v>
      </c>
    </row>
    <row r="4203" spans="1:1">
      <c r="A4203">
        <v>8033396692</v>
      </c>
    </row>
    <row r="4204" spans="1:1">
      <c r="A4204">
        <v>8187536448</v>
      </c>
    </row>
    <row r="4205" spans="1:1">
      <c r="A4205">
        <v>7067652622</v>
      </c>
    </row>
    <row r="4206" spans="1:1">
      <c r="A4206">
        <v>8066274436</v>
      </c>
    </row>
    <row r="4207" spans="1:1">
      <c r="A4207">
        <v>8036783766</v>
      </c>
    </row>
    <row r="4208" spans="1:1">
      <c r="A4208">
        <v>8167277877</v>
      </c>
    </row>
    <row r="4209" spans="1:1">
      <c r="A4209">
        <v>8037872265</v>
      </c>
    </row>
    <row r="4210" spans="1:1">
      <c r="A4210">
        <v>8036598427</v>
      </c>
    </row>
    <row r="4211" spans="1:1">
      <c r="A4211">
        <v>8066696045</v>
      </c>
    </row>
    <row r="4212" spans="1:1">
      <c r="A4212">
        <v>8023185762</v>
      </c>
    </row>
    <row r="4213" spans="1:1">
      <c r="A4213">
        <v>8063874981</v>
      </c>
    </row>
    <row r="4214" spans="1:1">
      <c r="A4214">
        <v>8093840935</v>
      </c>
    </row>
    <row r="4215" spans="1:1">
      <c r="A4215">
        <v>8068983938</v>
      </c>
    </row>
    <row r="4216" spans="1:1">
      <c r="A4216">
        <v>8094236680</v>
      </c>
    </row>
    <row r="4217" spans="1:1">
      <c r="A4217">
        <v>8037645675</v>
      </c>
    </row>
    <row r="4218" spans="1:1">
      <c r="A4218">
        <v>7706554875</v>
      </c>
    </row>
    <row r="4219" spans="1:1">
      <c r="A4219">
        <v>8060243322</v>
      </c>
    </row>
    <row r="4220" spans="1:1">
      <c r="A4220">
        <v>8034953857</v>
      </c>
    </row>
    <row r="4221" spans="1:1">
      <c r="A4221">
        <v>8050463745</v>
      </c>
    </row>
    <row r="4222" spans="1:1">
      <c r="A4222">
        <v>8076794803</v>
      </c>
    </row>
    <row r="4223" spans="1:1">
      <c r="A4223">
        <v>8032215802</v>
      </c>
    </row>
    <row r="4224" spans="1:1">
      <c r="A4224">
        <v>7015273462</v>
      </c>
    </row>
    <row r="4225" spans="1:1">
      <c r="A4225">
        <v>8036065495</v>
      </c>
    </row>
    <row r="4226" spans="1:1">
      <c r="A4226">
        <v>4046256889</v>
      </c>
    </row>
    <row r="4227" spans="1:1">
      <c r="A4227">
        <v>7033303989</v>
      </c>
    </row>
    <row r="4228" spans="1:1">
      <c r="A4228">
        <v>7061929973</v>
      </c>
    </row>
    <row r="4229" spans="1:1">
      <c r="A4229">
        <v>8037661168</v>
      </c>
    </row>
    <row r="4230" spans="1:1">
      <c r="A4230">
        <v>8163123600</v>
      </c>
    </row>
    <row r="4231" spans="1:1">
      <c r="A4231">
        <v>8188332529</v>
      </c>
    </row>
    <row r="4232" spans="1:1">
      <c r="A4232">
        <v>8036669178</v>
      </c>
    </row>
    <row r="4233" spans="1:1">
      <c r="A4233">
        <v>8087210778</v>
      </c>
    </row>
    <row r="4234" spans="1:1">
      <c r="A4234">
        <v>8130132242</v>
      </c>
    </row>
    <row r="4235" spans="1:1">
      <c r="A4235">
        <v>8164894080</v>
      </c>
    </row>
    <row r="4236" spans="1:1">
      <c r="A4236">
        <v>8066799741</v>
      </c>
    </row>
    <row r="4237" spans="1:1">
      <c r="A4237">
        <v>8035986847</v>
      </c>
    </row>
    <row r="4238" spans="1:1">
      <c r="A4238">
        <v>8035401505</v>
      </c>
    </row>
    <row r="4239" spans="1:1">
      <c r="A4239">
        <v>8037863615</v>
      </c>
    </row>
    <row r="4240" spans="1:1">
      <c r="A4240">
        <v>8036859230</v>
      </c>
    </row>
    <row r="4241" spans="1:1">
      <c r="A4241">
        <v>8062980233</v>
      </c>
    </row>
    <row r="4242" spans="1:1">
      <c r="A4242">
        <v>8111339540</v>
      </c>
    </row>
    <row r="4243" spans="1:1">
      <c r="A4243">
        <v>8034500839</v>
      </c>
    </row>
    <row r="4244" spans="1:1">
      <c r="A4244">
        <v>7030401050</v>
      </c>
    </row>
    <row r="4245" spans="1:1">
      <c r="A4245">
        <v>8062345995</v>
      </c>
    </row>
    <row r="4246" spans="1:1">
      <c r="A4246">
        <v>8092349510</v>
      </c>
    </row>
    <row r="4247" spans="1:1">
      <c r="A4247">
        <v>8079977806</v>
      </c>
    </row>
    <row r="4248" spans="1:1">
      <c r="A4248">
        <v>8028392845</v>
      </c>
    </row>
    <row r="4249" spans="1:1">
      <c r="A4249">
        <v>7065528039</v>
      </c>
    </row>
    <row r="4250" spans="1:1">
      <c r="A4250">
        <v>9091514849</v>
      </c>
    </row>
    <row r="4251" spans="1:1">
      <c r="A4251">
        <v>9098326433</v>
      </c>
    </row>
    <row r="4252" spans="1:1">
      <c r="A4252">
        <v>8033409756</v>
      </c>
    </row>
    <row r="4253" spans="1:1">
      <c r="A4253">
        <v>8054039561</v>
      </c>
    </row>
    <row r="4254" spans="1:1">
      <c r="A4254">
        <v>8033802978</v>
      </c>
    </row>
    <row r="4255" spans="1:1">
      <c r="A4255">
        <v>8171061420</v>
      </c>
    </row>
    <row r="4256" spans="1:1">
      <c r="A4256">
        <v>7030324905</v>
      </c>
    </row>
    <row r="4257" spans="1:1">
      <c r="A4257">
        <v>7538429965</v>
      </c>
    </row>
    <row r="4258" spans="1:1">
      <c r="A4258">
        <v>8036005063</v>
      </c>
    </row>
    <row r="4259" spans="1:1">
      <c r="A4259">
        <v>7067542116</v>
      </c>
    </row>
    <row r="4260" spans="1:1">
      <c r="A4260">
        <v>8030777277</v>
      </c>
    </row>
    <row r="4261" spans="1:1">
      <c r="A4261">
        <v>8164641048</v>
      </c>
    </row>
    <row r="4262" spans="1:1">
      <c r="A4262">
        <v>8066050030</v>
      </c>
    </row>
    <row r="4263" spans="1:1">
      <c r="A4263">
        <v>8023294387</v>
      </c>
    </row>
    <row r="4264" spans="1:1">
      <c r="A4264">
        <v>8153330086</v>
      </c>
    </row>
    <row r="4265" spans="1:1">
      <c r="A4265">
        <v>8023077097</v>
      </c>
    </row>
    <row r="4266" spans="1:1">
      <c r="A4266">
        <v>8034190805</v>
      </c>
    </row>
    <row r="4267" spans="1:1">
      <c r="A4267">
        <v>8034987242</v>
      </c>
    </row>
    <row r="4268" spans="1:1">
      <c r="A4268">
        <v>8035061240</v>
      </c>
    </row>
    <row r="4269" spans="1:1">
      <c r="A4269">
        <v>8094418809</v>
      </c>
    </row>
    <row r="4270" spans="1:1">
      <c r="A4270">
        <v>8174930535</v>
      </c>
    </row>
    <row r="4271" spans="1:1">
      <c r="A4271">
        <v>8099847554</v>
      </c>
    </row>
    <row r="4272" spans="1:1">
      <c r="A4272">
        <v>8034471011</v>
      </c>
    </row>
    <row r="4273" spans="1:1">
      <c r="A4273">
        <v>8078850241</v>
      </c>
    </row>
    <row r="4274" spans="1:1">
      <c r="A4274">
        <v>7038577422</v>
      </c>
    </row>
    <row r="4275" spans="1:1">
      <c r="A4275">
        <v>7081505778</v>
      </c>
    </row>
    <row r="4276" spans="1:1">
      <c r="A4276">
        <v>8095124885</v>
      </c>
    </row>
    <row r="4277" spans="1:1">
      <c r="A4277">
        <v>8160099919</v>
      </c>
    </row>
    <row r="4278" spans="1:1">
      <c r="A4278">
        <v>7039436017</v>
      </c>
    </row>
    <row r="4279" spans="1:1">
      <c r="A4279">
        <v>8140176619</v>
      </c>
    </row>
    <row r="4280" spans="1:1">
      <c r="A4280">
        <v>7055202535</v>
      </c>
    </row>
    <row r="4281" spans="1:1">
      <c r="A4281">
        <v>8084939296</v>
      </c>
    </row>
    <row r="4282" spans="1:1">
      <c r="A4282">
        <v>8181539907</v>
      </c>
    </row>
    <row r="4283" spans="1:1">
      <c r="A4283">
        <v>8162135058</v>
      </c>
    </row>
    <row r="4284" spans="1:1">
      <c r="A4284">
        <v>8034735720</v>
      </c>
    </row>
    <row r="4285" spans="1:1">
      <c r="A4285">
        <v>8034730523</v>
      </c>
    </row>
    <row r="4286" spans="1:1">
      <c r="A4286">
        <v>8035960457</v>
      </c>
    </row>
    <row r="4287" spans="1:1">
      <c r="A4287">
        <v>8103155697</v>
      </c>
    </row>
    <row r="4288" spans="1:1">
      <c r="A4288">
        <v>7038288628</v>
      </c>
    </row>
    <row r="4289" spans="1:1">
      <c r="A4289">
        <v>8024491144</v>
      </c>
    </row>
    <row r="4290" spans="1:1">
      <c r="A4290">
        <v>8036580990</v>
      </c>
    </row>
    <row r="4291" spans="1:1">
      <c r="A4291">
        <v>8074449393</v>
      </c>
    </row>
    <row r="4292" spans="1:1">
      <c r="A4292">
        <v>8034096436</v>
      </c>
    </row>
    <row r="4293" spans="1:1">
      <c r="A4293">
        <v>7031629168</v>
      </c>
    </row>
    <row r="4294" spans="1:1">
      <c r="A4294">
        <v>8137283898</v>
      </c>
    </row>
    <row r="4295" spans="1:1">
      <c r="A4295">
        <v>8034257912</v>
      </c>
    </row>
    <row r="4296" spans="1:1">
      <c r="A4296">
        <v>8030440823</v>
      </c>
    </row>
    <row r="4297" spans="1:1">
      <c r="A4297">
        <v>8035627357</v>
      </c>
    </row>
    <row r="4298" spans="1:1">
      <c r="A4298">
        <v>8091591121</v>
      </c>
    </row>
    <row r="4299" spans="1:1">
      <c r="A4299">
        <v>8058063379</v>
      </c>
    </row>
    <row r="4300" spans="1:1">
      <c r="A4300">
        <v>8058549123</v>
      </c>
    </row>
    <row r="4301" spans="1:1">
      <c r="A4301">
        <v>8165954292</v>
      </c>
    </row>
    <row r="4302" spans="1:1">
      <c r="A4302">
        <v>8163747643</v>
      </c>
    </row>
    <row r="4303" spans="1:1">
      <c r="A4303">
        <v>8065709984</v>
      </c>
    </row>
    <row r="4304" spans="1:1">
      <c r="A4304">
        <v>8034042994</v>
      </c>
    </row>
    <row r="4305" spans="1:1">
      <c r="A4305">
        <v>8035350829</v>
      </c>
    </row>
    <row r="4306" spans="1:1">
      <c r="A4306">
        <v>8033043907</v>
      </c>
    </row>
    <row r="4307" spans="1:1">
      <c r="A4307">
        <v>8037239885</v>
      </c>
    </row>
    <row r="4308" spans="1:1">
      <c r="A4308">
        <v>8088208058</v>
      </c>
    </row>
    <row r="4309" spans="1:1">
      <c r="A4309">
        <v>8033020339</v>
      </c>
    </row>
    <row r="4310" spans="1:1">
      <c r="A4310">
        <v>8033313761</v>
      </c>
    </row>
    <row r="4311" spans="1:1">
      <c r="A4311">
        <v>8036474268</v>
      </c>
    </row>
    <row r="4312" spans="1:1">
      <c r="A4312">
        <v>8039593940</v>
      </c>
    </row>
    <row r="4313" spans="1:1">
      <c r="A4313">
        <v>8030493135</v>
      </c>
    </row>
    <row r="4314" spans="1:1">
      <c r="A4314">
        <v>8091352698</v>
      </c>
    </row>
    <row r="4315" spans="1:1">
      <c r="A4315">
        <v>8052066135</v>
      </c>
    </row>
    <row r="4316" spans="1:1">
      <c r="A4316">
        <v>8074112759</v>
      </c>
    </row>
    <row r="4317" spans="1:1">
      <c r="A4317">
        <v>8055572902</v>
      </c>
    </row>
    <row r="4318" spans="1:1">
      <c r="A4318">
        <v>8059426817</v>
      </c>
    </row>
    <row r="4319" spans="1:1">
      <c r="A4319">
        <v>8063076799</v>
      </c>
    </row>
    <row r="4320" spans="1:1">
      <c r="A4320">
        <v>8092249224</v>
      </c>
    </row>
    <row r="4321" spans="1:1">
      <c r="A4321">
        <v>8037031197</v>
      </c>
    </row>
    <row r="4322" spans="1:1">
      <c r="A4322">
        <v>8105248496</v>
      </c>
    </row>
    <row r="4323" spans="1:1">
      <c r="A4323">
        <v>8137636940</v>
      </c>
    </row>
    <row r="4324" spans="1:1">
      <c r="A4324">
        <v>8066917109</v>
      </c>
    </row>
    <row r="4325" spans="1:1">
      <c r="A4325">
        <v>8163362768</v>
      </c>
    </row>
    <row r="4326" spans="1:1">
      <c r="A4326">
        <v>8138659536</v>
      </c>
    </row>
    <row r="4327" spans="1:1">
      <c r="A4327">
        <v>8023632573</v>
      </c>
    </row>
    <row r="4328" spans="1:1">
      <c r="A4328">
        <v>8108955262</v>
      </c>
    </row>
    <row r="4329" spans="1:1">
      <c r="A4329">
        <v>8034656758</v>
      </c>
    </row>
    <row r="4330" spans="1:1">
      <c r="A4330">
        <v>8172889459</v>
      </c>
    </row>
    <row r="4331" spans="1:1">
      <c r="A4331">
        <v>8031940701</v>
      </c>
    </row>
    <row r="4332" spans="1:1">
      <c r="A4332">
        <v>7066267304</v>
      </c>
    </row>
    <row r="4333" spans="1:1">
      <c r="A4333">
        <v>8088433784</v>
      </c>
    </row>
    <row r="4334" spans="1:1">
      <c r="A4334">
        <v>8036600674</v>
      </c>
    </row>
    <row r="4335" spans="1:1">
      <c r="A4335">
        <v>8033573053</v>
      </c>
    </row>
    <row r="4336" spans="1:1">
      <c r="A4336">
        <v>7039704609</v>
      </c>
    </row>
    <row r="4337" spans="1:1">
      <c r="A4337">
        <v>8134711463</v>
      </c>
    </row>
    <row r="4338" spans="1:1">
      <c r="A4338">
        <v>8089666410</v>
      </c>
    </row>
    <row r="4339" spans="1:1">
      <c r="A4339">
        <v>8066136613</v>
      </c>
    </row>
    <row r="4340" spans="1:1">
      <c r="A4340">
        <v>7058963223</v>
      </c>
    </row>
    <row r="4341" spans="1:1">
      <c r="A4341">
        <v>8096339100</v>
      </c>
    </row>
    <row r="4342" spans="1:1">
      <c r="A4342">
        <v>8037848741</v>
      </c>
    </row>
    <row r="4343" spans="1:1">
      <c r="A4343">
        <v>8166606600</v>
      </c>
    </row>
    <row r="4344" spans="1:1">
      <c r="A4344">
        <v>8033452225</v>
      </c>
    </row>
    <row r="4345" spans="1:1">
      <c r="A4345">
        <v>8116595979</v>
      </c>
    </row>
    <row r="4346" spans="1:1">
      <c r="A4346">
        <v>8063974768</v>
      </c>
    </row>
    <row r="4347" spans="1:1">
      <c r="A4347">
        <v>8090850650</v>
      </c>
    </row>
    <row r="4348" spans="1:1">
      <c r="A4348">
        <v>8027456783</v>
      </c>
    </row>
    <row r="4349" spans="1:1">
      <c r="A4349">
        <v>8142456487</v>
      </c>
    </row>
    <row r="4350" spans="1:1">
      <c r="A4350">
        <v>8103841240</v>
      </c>
    </row>
    <row r="4351" spans="1:1">
      <c r="A4351">
        <v>8034712419</v>
      </c>
    </row>
    <row r="4352" spans="1:1">
      <c r="A4352">
        <v>7061968323</v>
      </c>
    </row>
    <row r="4353" spans="1:1">
      <c r="A4353">
        <v>8062331147</v>
      </c>
    </row>
    <row r="4354" spans="1:1">
      <c r="A4354">
        <v>8177069507</v>
      </c>
    </row>
    <row r="4355" spans="1:1">
      <c r="A4355">
        <v>8066706976</v>
      </c>
    </row>
    <row r="4356" spans="1:1">
      <c r="A4356">
        <v>8182593297</v>
      </c>
    </row>
    <row r="4357" spans="1:1">
      <c r="A4357">
        <v>8164622738</v>
      </c>
    </row>
    <row r="4358" spans="1:1">
      <c r="A4358">
        <v>8086382224</v>
      </c>
    </row>
    <row r="4359" spans="1:1">
      <c r="A4359">
        <v>8174634807</v>
      </c>
    </row>
    <row r="4360" spans="1:1">
      <c r="A4360">
        <v>8033216278</v>
      </c>
    </row>
    <row r="4361" spans="1:1">
      <c r="A4361">
        <v>8068870121</v>
      </c>
    </row>
    <row r="4362" spans="1:1">
      <c r="A4362">
        <v>7034647078</v>
      </c>
    </row>
    <row r="4363" spans="1:1">
      <c r="A4363">
        <v>8167984747</v>
      </c>
    </row>
    <row r="4364" spans="1:1">
      <c r="A4364">
        <v>8066405348</v>
      </c>
    </row>
    <row r="4365" spans="1:1">
      <c r="A4365">
        <v>8069314347</v>
      </c>
    </row>
    <row r="4366" spans="1:1">
      <c r="A4366">
        <v>8077520276</v>
      </c>
    </row>
    <row r="4367" spans="1:1">
      <c r="A4367">
        <v>8033173514</v>
      </c>
    </row>
    <row r="4368" spans="1:1">
      <c r="A4368">
        <v>8037263133</v>
      </c>
    </row>
    <row r="4369" spans="1:1">
      <c r="A4369">
        <v>8035497129</v>
      </c>
    </row>
    <row r="4370" spans="1:1">
      <c r="A4370">
        <v>8030998013</v>
      </c>
    </row>
    <row r="4371" spans="1:1">
      <c r="A4371">
        <v>8035455466</v>
      </c>
    </row>
    <row r="4372" spans="1:1">
      <c r="A4372">
        <v>7055806949</v>
      </c>
    </row>
    <row r="4373" spans="1:1">
      <c r="A4373">
        <v>7067156393</v>
      </c>
    </row>
    <row r="4374" spans="1:1">
      <c r="A4374">
        <v>8029457399</v>
      </c>
    </row>
    <row r="4375" spans="1:1">
      <c r="A4375">
        <v>8066109702</v>
      </c>
    </row>
    <row r="4376" spans="1:1">
      <c r="A4376">
        <v>8033466071</v>
      </c>
    </row>
    <row r="4377" spans="1:1">
      <c r="A4377">
        <v>8060568320</v>
      </c>
    </row>
    <row r="4378" spans="1:1">
      <c r="A4378">
        <v>8023599132</v>
      </c>
    </row>
    <row r="4379" spans="1:1">
      <c r="A4379">
        <v>8033310787</v>
      </c>
    </row>
    <row r="4380" spans="1:1">
      <c r="A4380">
        <v>8038626506</v>
      </c>
    </row>
    <row r="4381" spans="1:1">
      <c r="A4381">
        <v>8033328283</v>
      </c>
    </row>
    <row r="4382" spans="1:1">
      <c r="A4382">
        <v>8056678733</v>
      </c>
    </row>
    <row r="4383" spans="1:1">
      <c r="A4383">
        <v>8065327100</v>
      </c>
    </row>
    <row r="4384" spans="1:1">
      <c r="A4384">
        <v>7055571182</v>
      </c>
    </row>
    <row r="4385" spans="1:1">
      <c r="A4385">
        <v>8056829727</v>
      </c>
    </row>
    <row r="4386" spans="1:1">
      <c r="A4386">
        <v>8035989084</v>
      </c>
    </row>
    <row r="4387" spans="1:1">
      <c r="A4387">
        <v>8037176310</v>
      </c>
    </row>
    <row r="4388" spans="1:1">
      <c r="A4388">
        <v>8036137152</v>
      </c>
    </row>
    <row r="4389" spans="1:1">
      <c r="A4389">
        <v>8037132165</v>
      </c>
    </row>
    <row r="4390" spans="1:1">
      <c r="A4390">
        <v>8028896843</v>
      </c>
    </row>
    <row r="4391" spans="1:1">
      <c r="A4391">
        <v>8135343657</v>
      </c>
    </row>
    <row r="4392" spans="1:1">
      <c r="A4392">
        <v>8131385881</v>
      </c>
    </row>
    <row r="4393" spans="1:1">
      <c r="A4393">
        <v>8090850923</v>
      </c>
    </row>
    <row r="4394" spans="1:1">
      <c r="A4394">
        <v>8034358158</v>
      </c>
    </row>
    <row r="4395" spans="1:1">
      <c r="A4395">
        <v>8069710812</v>
      </c>
    </row>
    <row r="4396" spans="1:1">
      <c r="A4396">
        <v>8139557505</v>
      </c>
    </row>
    <row r="4397" spans="1:1">
      <c r="A4397">
        <v>8098501900</v>
      </c>
    </row>
    <row r="4398" spans="1:1">
      <c r="A4398">
        <v>8069426990</v>
      </c>
    </row>
    <row r="4399" spans="1:1">
      <c r="A4399">
        <v>8091297075</v>
      </c>
    </row>
    <row r="4400" spans="1:1">
      <c r="A4400">
        <v>8059833995</v>
      </c>
    </row>
    <row r="4401" spans="1:1">
      <c r="A4401">
        <v>8034822926</v>
      </c>
    </row>
    <row r="4402" spans="1:1">
      <c r="A4402">
        <v>44707414688</v>
      </c>
    </row>
    <row r="4403" spans="1:1">
      <c r="A4403">
        <v>8033109026</v>
      </c>
    </row>
    <row r="4404" spans="1:1">
      <c r="A4404">
        <v>8033069861</v>
      </c>
    </row>
    <row r="4405" spans="1:1">
      <c r="A4405">
        <v>7034606034</v>
      </c>
    </row>
    <row r="4406" spans="1:1">
      <c r="A4406">
        <v>8023435362</v>
      </c>
    </row>
    <row r="4407" spans="1:1">
      <c r="A4407">
        <v>8037576181</v>
      </c>
    </row>
    <row r="4408" spans="1:1">
      <c r="A4408">
        <v>8023280072</v>
      </c>
    </row>
    <row r="4409" spans="1:1">
      <c r="A4409">
        <v>8025846716</v>
      </c>
    </row>
    <row r="4410" spans="1:1">
      <c r="A4410">
        <v>7032113812</v>
      </c>
    </row>
    <row r="4411" spans="1:1">
      <c r="A4411">
        <v>8023433811</v>
      </c>
    </row>
    <row r="4412" spans="1:1">
      <c r="A4412">
        <v>8133300766</v>
      </c>
    </row>
    <row r="4413" spans="1:1">
      <c r="A4413">
        <v>7031137731</v>
      </c>
    </row>
    <row r="4414" spans="1:1">
      <c r="A4414">
        <v>8161682676</v>
      </c>
    </row>
    <row r="4415" spans="1:1">
      <c r="A4415">
        <v>8037201544</v>
      </c>
    </row>
    <row r="4416" spans="1:1">
      <c r="A4416">
        <v>8033176183</v>
      </c>
    </row>
    <row r="4417" spans="1:1">
      <c r="A4417">
        <v>7032492345</v>
      </c>
    </row>
    <row r="4418" spans="1:1">
      <c r="A4418">
        <v>8081764422</v>
      </c>
    </row>
    <row r="4419" spans="1:1">
      <c r="A4419">
        <v>8105302600</v>
      </c>
    </row>
    <row r="4420" spans="1:1">
      <c r="A4420">
        <v>8038673880</v>
      </c>
    </row>
    <row r="4421" spans="1:1">
      <c r="A4421">
        <v>8033722665</v>
      </c>
    </row>
    <row r="4422" spans="1:1">
      <c r="A4422">
        <v>8033404975</v>
      </c>
    </row>
    <row r="4423" spans="1:1">
      <c r="A4423">
        <v>8035981758</v>
      </c>
    </row>
    <row r="4424" spans="1:1">
      <c r="A4424">
        <v>7038701445</v>
      </c>
    </row>
    <row r="4425" spans="1:1">
      <c r="A4425">
        <v>8035874343</v>
      </c>
    </row>
    <row r="4426" spans="1:1">
      <c r="A4426">
        <v>7034179021</v>
      </c>
    </row>
    <row r="4427" spans="1:1">
      <c r="A4427">
        <v>8034346933</v>
      </c>
    </row>
    <row r="4428" spans="1:1">
      <c r="A4428">
        <v>8133695853</v>
      </c>
    </row>
    <row r="4429" spans="1:1">
      <c r="A4429">
        <v>8033250071</v>
      </c>
    </row>
    <row r="4430" spans="1:1">
      <c r="A4430">
        <v>8068905155</v>
      </c>
    </row>
    <row r="4431" spans="1:1">
      <c r="A4431">
        <v>8183113012</v>
      </c>
    </row>
    <row r="4432" spans="1:1">
      <c r="A4432">
        <v>8066528368</v>
      </c>
    </row>
    <row r="4433" spans="1:1">
      <c r="A4433">
        <v>8033115299</v>
      </c>
    </row>
    <row r="4434" spans="1:1">
      <c r="A4434">
        <v>8036925424</v>
      </c>
    </row>
    <row r="4435" spans="1:1">
      <c r="A4435">
        <v>8159679553</v>
      </c>
    </row>
    <row r="4436" spans="1:1">
      <c r="A4436">
        <v>8164826381</v>
      </c>
    </row>
    <row r="4437" spans="1:1">
      <c r="A4437">
        <v>8073522009</v>
      </c>
    </row>
    <row r="4438" spans="1:1">
      <c r="A4438">
        <v>8172891563</v>
      </c>
    </row>
    <row r="4439" spans="1:1">
      <c r="A4439">
        <v>8055521773</v>
      </c>
    </row>
    <row r="4440" spans="1:1">
      <c r="A4440">
        <v>8037093253</v>
      </c>
    </row>
    <row r="4441" spans="1:1">
      <c r="A4441">
        <v>8035722200</v>
      </c>
    </row>
    <row r="4442" spans="1:1">
      <c r="A4442">
        <v>7034405596</v>
      </c>
    </row>
    <row r="4443" spans="1:1">
      <c r="A4443">
        <v>8037178615</v>
      </c>
    </row>
    <row r="4444" spans="1:1">
      <c r="A4444">
        <v>8091991582</v>
      </c>
    </row>
    <row r="4445" spans="1:1">
      <c r="A4445">
        <v>8038865513</v>
      </c>
    </row>
    <row r="4446" spans="1:1">
      <c r="A4446">
        <v>9092249142</v>
      </c>
    </row>
    <row r="4447" spans="1:1">
      <c r="A4447">
        <v>8077277877</v>
      </c>
    </row>
    <row r="4448" spans="1:1">
      <c r="A4448">
        <v>8037875632</v>
      </c>
    </row>
    <row r="4449" spans="1:1">
      <c r="A4449">
        <v>7030464497</v>
      </c>
    </row>
    <row r="4450" spans="1:1">
      <c r="A4450">
        <v>8056635886</v>
      </c>
    </row>
    <row r="4451" spans="1:1">
      <c r="A4451">
        <v>8066883558</v>
      </c>
    </row>
    <row r="4452" spans="1:1">
      <c r="A4452">
        <v>8140439756</v>
      </c>
    </row>
    <row r="4453" spans="1:1">
      <c r="A4453">
        <v>8036236816</v>
      </c>
    </row>
    <row r="4454" spans="1:1">
      <c r="A4454">
        <v>8096943778</v>
      </c>
    </row>
    <row r="4455" spans="1:1">
      <c r="A4455">
        <v>7065288736</v>
      </c>
    </row>
    <row r="4456" spans="1:1">
      <c r="A4456">
        <v>8077130820</v>
      </c>
    </row>
    <row r="4457" spans="1:1">
      <c r="A4457">
        <v>8106033588</v>
      </c>
    </row>
    <row r="4458" spans="1:1">
      <c r="A4458">
        <v>8171877975</v>
      </c>
    </row>
    <row r="4459" spans="1:1">
      <c r="A4459">
        <v>8033113880</v>
      </c>
    </row>
    <row r="4460" spans="1:1">
      <c r="A4460">
        <v>8098060449</v>
      </c>
    </row>
    <row r="4461" spans="1:1">
      <c r="A4461">
        <v>8036810087</v>
      </c>
    </row>
    <row r="4462" spans="1:1">
      <c r="A4462">
        <v>7032426724</v>
      </c>
    </row>
    <row r="4463" spans="1:1">
      <c r="A4463">
        <v>8106335943</v>
      </c>
    </row>
    <row r="4464" spans="1:1">
      <c r="A4464">
        <v>7037737905</v>
      </c>
    </row>
    <row r="4465" spans="1:1">
      <c r="A4465">
        <v>8038624859</v>
      </c>
    </row>
    <row r="4466" spans="1:1">
      <c r="A4466">
        <v>7012223737</v>
      </c>
    </row>
    <row r="4467" spans="1:1">
      <c r="A4467">
        <v>7062339584</v>
      </c>
    </row>
    <row r="4468" spans="1:1">
      <c r="A4468">
        <v>8068576906</v>
      </c>
    </row>
    <row r="4469" spans="1:1">
      <c r="A4469">
        <v>8127253699</v>
      </c>
    </row>
    <row r="4470" spans="1:1">
      <c r="A4470">
        <v>7060558042</v>
      </c>
    </row>
    <row r="4471" spans="1:1">
      <c r="A4471">
        <v>8036078896</v>
      </c>
    </row>
    <row r="4472" spans="1:1">
      <c r="A4472">
        <v>9094252010</v>
      </c>
    </row>
    <row r="4473" spans="1:1">
      <c r="A4473">
        <v>8166444465</v>
      </c>
    </row>
    <row r="4474" spans="1:1">
      <c r="A4474">
        <v>8099890050</v>
      </c>
    </row>
    <row r="4475" spans="1:1">
      <c r="A4475">
        <v>8183366536</v>
      </c>
    </row>
    <row r="4476" spans="1:1">
      <c r="A4476">
        <v>7063193703</v>
      </c>
    </row>
    <row r="4477" spans="1:1">
      <c r="A4477">
        <v>8058447853</v>
      </c>
    </row>
    <row r="4478" spans="1:1">
      <c r="A4478">
        <v>8033240362</v>
      </c>
    </row>
    <row r="4479" spans="1:1">
      <c r="A4479">
        <v>8054405747</v>
      </c>
    </row>
    <row r="4480" spans="1:1">
      <c r="A4480">
        <v>8039717293</v>
      </c>
    </row>
    <row r="4481" spans="1:1">
      <c r="A4481">
        <v>8038263286</v>
      </c>
    </row>
    <row r="4482" spans="1:1">
      <c r="A4482">
        <v>7057066795</v>
      </c>
    </row>
    <row r="4483" spans="1:1">
      <c r="A4483">
        <v>8134003960</v>
      </c>
    </row>
    <row r="4484" spans="1:1">
      <c r="A4484">
        <v>8028441134</v>
      </c>
    </row>
    <row r="4485" spans="1:1">
      <c r="A4485">
        <v>8033058439</v>
      </c>
    </row>
    <row r="4486" spans="1:1">
      <c r="A4486">
        <v>8028114711</v>
      </c>
    </row>
    <row r="4487" spans="1:1">
      <c r="A4487">
        <v>8189633442</v>
      </c>
    </row>
    <row r="4488" spans="1:1">
      <c r="A4488">
        <v>27838604449</v>
      </c>
    </row>
    <row r="4489" spans="1:1">
      <c r="A4489">
        <v>7057868650</v>
      </c>
    </row>
    <row r="4490" spans="1:1">
      <c r="A4490">
        <v>8033184948</v>
      </c>
    </row>
    <row r="4491" spans="1:1">
      <c r="A4491">
        <v>8103879639</v>
      </c>
    </row>
    <row r="4492" spans="1:1">
      <c r="A4492">
        <v>8023178376</v>
      </c>
    </row>
    <row r="4493" spans="1:1">
      <c r="A4493">
        <v>8062722534</v>
      </c>
    </row>
    <row r="4494" spans="1:1">
      <c r="A4494">
        <v>8131107553</v>
      </c>
    </row>
    <row r="4495" spans="1:1">
      <c r="A4495">
        <v>7033179029</v>
      </c>
    </row>
    <row r="4496" spans="1:1">
      <c r="A4496">
        <v>8064203799</v>
      </c>
    </row>
    <row r="4497" spans="1:1">
      <c r="A4497">
        <v>7063339707</v>
      </c>
    </row>
    <row r="4498" spans="1:1">
      <c r="A4498">
        <v>7031521229</v>
      </c>
    </row>
    <row r="4499" spans="1:1">
      <c r="A4499">
        <v>8034711154</v>
      </c>
    </row>
    <row r="4500" spans="1:1">
      <c r="A4500">
        <v>8037907804</v>
      </c>
    </row>
    <row r="4501" spans="1:1">
      <c r="A4501">
        <v>8068988991</v>
      </c>
    </row>
    <row r="4502" spans="1:1">
      <c r="A4502">
        <v>7062936262</v>
      </c>
    </row>
    <row r="4503" spans="1:1">
      <c r="A4503">
        <v>7065040446</v>
      </c>
    </row>
    <row r="4504" spans="1:1">
      <c r="A4504">
        <v>8069189128</v>
      </c>
    </row>
    <row r="4505" spans="1:1">
      <c r="A4505">
        <v>8063260286</v>
      </c>
    </row>
    <row r="4506" spans="1:1">
      <c r="A4506">
        <v>8166732883</v>
      </c>
    </row>
    <row r="4507" spans="1:1">
      <c r="A4507">
        <v>8122557147</v>
      </c>
    </row>
    <row r="4508" spans="1:1">
      <c r="A4508">
        <v>7037077698</v>
      </c>
    </row>
    <row r="4509" spans="1:1">
      <c r="A4509">
        <v>8065336464</v>
      </c>
    </row>
    <row r="4510" spans="1:1">
      <c r="A4510">
        <v>7066082008</v>
      </c>
    </row>
    <row r="4511" spans="1:1">
      <c r="A4511">
        <v>8091179268</v>
      </c>
    </row>
    <row r="4512" spans="1:1">
      <c r="A4512">
        <v>7038959180</v>
      </c>
    </row>
    <row r="4513" spans="1:1">
      <c r="A4513">
        <v>8034993679</v>
      </c>
    </row>
    <row r="4514" spans="1:1">
      <c r="A4514">
        <v>7063713933</v>
      </c>
    </row>
    <row r="4515" spans="1:1">
      <c r="A4515">
        <v>8037289881</v>
      </c>
    </row>
    <row r="4516" spans="1:1">
      <c r="A4516">
        <v>8030570040</v>
      </c>
    </row>
    <row r="4517" spans="1:1">
      <c r="A4517">
        <v>8058583977</v>
      </c>
    </row>
    <row r="4518" spans="1:1">
      <c r="A4518">
        <v>8034517097</v>
      </c>
    </row>
    <row r="4519" spans="1:1">
      <c r="A4519">
        <v>8027209961</v>
      </c>
    </row>
    <row r="4520" spans="1:1">
      <c r="A4520">
        <v>8064079438</v>
      </c>
    </row>
    <row r="4521" spans="1:1">
      <c r="A4521">
        <v>7031120708</v>
      </c>
    </row>
    <row r="4522" spans="1:1">
      <c r="A4522">
        <v>8037012765</v>
      </c>
    </row>
    <row r="4523" spans="1:1">
      <c r="A4523">
        <v>8097577775</v>
      </c>
    </row>
    <row r="4524" spans="1:1">
      <c r="A4524">
        <v>8033142342</v>
      </c>
    </row>
    <row r="4525" spans="1:1">
      <c r="A4525">
        <v>8090335919</v>
      </c>
    </row>
    <row r="4526" spans="1:1">
      <c r="A4526">
        <v>8167545909</v>
      </c>
    </row>
    <row r="4527" spans="1:1">
      <c r="A4527">
        <v>8037004011</v>
      </c>
    </row>
    <row r="4528" spans="1:1">
      <c r="A4528">
        <v>8058381733</v>
      </c>
    </row>
    <row r="4529" spans="1:1">
      <c r="A4529">
        <v>8067171099</v>
      </c>
    </row>
    <row r="4530" spans="1:1">
      <c r="A4530">
        <v>8089115426</v>
      </c>
    </row>
    <row r="4531" spans="1:1">
      <c r="A4531">
        <v>8033487728</v>
      </c>
    </row>
    <row r="4532" spans="1:1">
      <c r="A4532">
        <v>803590029</v>
      </c>
    </row>
    <row r="4533" spans="1:1">
      <c r="A4533">
        <v>8036265442</v>
      </c>
    </row>
    <row r="4534" spans="1:1">
      <c r="A4534">
        <v>8108105150</v>
      </c>
    </row>
    <row r="4535" spans="1:1">
      <c r="A4535">
        <v>8106335968</v>
      </c>
    </row>
    <row r="4536" spans="1:1">
      <c r="A4536">
        <v>8128801985</v>
      </c>
    </row>
    <row r="4537" spans="1:1">
      <c r="A4537">
        <v>8037879054</v>
      </c>
    </row>
    <row r="4538" spans="1:1">
      <c r="A4538">
        <v>8034413757</v>
      </c>
    </row>
    <row r="4539" spans="1:1">
      <c r="A4539">
        <v>9096780341</v>
      </c>
    </row>
    <row r="4540" spans="1:1">
      <c r="A4540">
        <v>8023131514</v>
      </c>
    </row>
    <row r="4541" spans="1:1">
      <c r="A4541">
        <v>8030914030</v>
      </c>
    </row>
    <row r="4542" spans="1:1">
      <c r="A4542">
        <v>8037163064</v>
      </c>
    </row>
    <row r="4543" spans="1:1">
      <c r="A4543">
        <v>7063674285</v>
      </c>
    </row>
    <row r="4544" spans="1:1">
      <c r="A4544">
        <v>8034504140</v>
      </c>
    </row>
    <row r="4545" spans="1:1">
      <c r="A4545">
        <v>8034017292</v>
      </c>
    </row>
    <row r="4546" spans="1:1">
      <c r="A4546">
        <v>8034376395</v>
      </c>
    </row>
    <row r="4547" spans="1:1">
      <c r="A4547">
        <v>7030555289</v>
      </c>
    </row>
    <row r="4548" spans="1:1">
      <c r="A4548">
        <v>8188992812</v>
      </c>
    </row>
    <row r="4549" spans="1:1">
      <c r="A4549">
        <v>8039119585</v>
      </c>
    </row>
    <row r="4550" spans="1:1">
      <c r="A4550">
        <v>8035000923</v>
      </c>
    </row>
    <row r="4551" spans="1:1">
      <c r="A4551">
        <v>15712168339</v>
      </c>
    </row>
    <row r="4552" spans="1:1">
      <c r="A4552">
        <v>8134665460</v>
      </c>
    </row>
    <row r="4553" spans="1:1">
      <c r="A4553">
        <v>8036780821</v>
      </c>
    </row>
    <row r="4554" spans="1:1">
      <c r="A4554">
        <v>8166144011</v>
      </c>
    </row>
    <row r="4555" spans="1:1">
      <c r="A4555">
        <v>8034505196</v>
      </c>
    </row>
    <row r="4556" spans="1:1">
      <c r="A4556">
        <v>8037792247</v>
      </c>
    </row>
    <row r="4557" spans="1:1">
      <c r="A4557">
        <v>8033400869</v>
      </c>
    </row>
    <row r="4558" spans="1:1">
      <c r="A4558">
        <v>7033751246</v>
      </c>
    </row>
    <row r="4559" spans="1:1">
      <c r="A4559">
        <v>8033380941</v>
      </c>
    </row>
    <row r="4560" spans="1:1">
      <c r="A4560">
        <v>7032215000</v>
      </c>
    </row>
    <row r="4561" spans="1:1">
      <c r="A4561">
        <v>8068704388</v>
      </c>
    </row>
    <row r="4562" spans="1:1">
      <c r="A4562">
        <v>8033166791</v>
      </c>
    </row>
    <row r="4563" spans="1:1">
      <c r="A4563">
        <v>7032800788</v>
      </c>
    </row>
    <row r="4564" spans="1:1">
      <c r="A4564">
        <v>8035922122</v>
      </c>
    </row>
    <row r="4565" spans="1:1">
      <c r="A4565">
        <v>8154444144</v>
      </c>
    </row>
    <row r="4566" spans="1:1">
      <c r="A4566">
        <v>8052712316</v>
      </c>
    </row>
    <row r="4567" spans="1:1">
      <c r="A4567">
        <v>7066605076</v>
      </c>
    </row>
    <row r="4568" spans="1:1">
      <c r="A4568">
        <v>7035509565</v>
      </c>
    </row>
    <row r="4569" spans="1:1">
      <c r="A4569">
        <v>8036308197</v>
      </c>
    </row>
    <row r="4570" spans="1:1">
      <c r="A4570">
        <v>8035744080</v>
      </c>
    </row>
    <row r="4571" spans="1:1">
      <c r="A4571">
        <v>7061320200</v>
      </c>
    </row>
    <row r="4572" spans="1:1">
      <c r="A4572">
        <v>8034718866</v>
      </c>
    </row>
    <row r="4573" spans="1:1">
      <c r="A4573">
        <v>7038280698</v>
      </c>
    </row>
    <row r="4574" spans="1:1">
      <c r="A4574">
        <v>8038354754</v>
      </c>
    </row>
    <row r="4575" spans="1:1">
      <c r="A4575">
        <v>8032397467</v>
      </c>
    </row>
    <row r="4576" spans="1:1">
      <c r="A4576">
        <v>8066634596</v>
      </c>
    </row>
    <row r="4577" spans="1:1">
      <c r="A4577">
        <v>8063475193</v>
      </c>
    </row>
    <row r="4578" spans="1:1">
      <c r="A4578">
        <v>8033310201</v>
      </c>
    </row>
    <row r="4579" spans="1:1">
      <c r="A4579">
        <v>8036087733</v>
      </c>
    </row>
    <row r="4580" spans="1:1">
      <c r="A4580">
        <v>8102961125</v>
      </c>
    </row>
    <row r="4581" spans="1:1">
      <c r="A4581">
        <v>8036535725</v>
      </c>
    </row>
    <row r="4582" spans="1:1">
      <c r="A4582">
        <v>8033080064</v>
      </c>
    </row>
    <row r="4583" spans="1:1">
      <c r="A4583">
        <v>8034350032</v>
      </c>
    </row>
    <row r="4584" spans="1:1">
      <c r="A4584">
        <v>7033020458</v>
      </c>
    </row>
    <row r="4585" spans="1:1">
      <c r="A4585">
        <v>8153990550</v>
      </c>
    </row>
    <row r="4586" spans="1:1">
      <c r="A4586">
        <v>8068223718</v>
      </c>
    </row>
    <row r="4587" spans="1:1">
      <c r="A4587">
        <v>8138145777</v>
      </c>
    </row>
    <row r="4588" spans="1:1">
      <c r="A4588">
        <v>8037656842</v>
      </c>
    </row>
    <row r="4589" spans="1:1">
      <c r="A4589">
        <v>8067707590</v>
      </c>
    </row>
    <row r="4590" spans="1:1">
      <c r="A4590">
        <v>8184225404</v>
      </c>
    </row>
    <row r="4591" spans="1:1">
      <c r="A4591">
        <v>8137919458</v>
      </c>
    </row>
    <row r="4592" spans="1:1">
      <c r="A4592">
        <v>8103165687</v>
      </c>
    </row>
    <row r="4593" spans="1:1">
      <c r="A4593">
        <v>8035896951</v>
      </c>
    </row>
    <row r="4594" spans="1:1">
      <c r="A4594">
        <v>8035924250</v>
      </c>
    </row>
    <row r="4595" spans="1:1">
      <c r="A4595">
        <v>8033121552</v>
      </c>
    </row>
    <row r="4596" spans="1:1">
      <c r="A4596">
        <v>8069085366</v>
      </c>
    </row>
    <row r="4597" spans="1:1">
      <c r="A4597">
        <v>7039208981</v>
      </c>
    </row>
    <row r="4598" spans="1:1">
      <c r="A4598">
        <v>7059394122</v>
      </c>
    </row>
    <row r="4599" spans="1:1">
      <c r="A4599">
        <v>8033136662</v>
      </c>
    </row>
    <row r="4600" spans="1:1">
      <c r="A4600">
        <v>8032431902</v>
      </c>
    </row>
    <row r="4601" spans="1:1">
      <c r="A4601">
        <v>764458402</v>
      </c>
    </row>
    <row r="4602" spans="1:1">
      <c r="A4602">
        <v>8180445242</v>
      </c>
    </row>
    <row r="4603" spans="1:1">
      <c r="A4603">
        <v>8168442801</v>
      </c>
    </row>
    <row r="4604" spans="1:1">
      <c r="A4604">
        <v>8037864476</v>
      </c>
    </row>
    <row r="4605" spans="1:1">
      <c r="A4605">
        <v>8036459548</v>
      </c>
    </row>
    <row r="4606" spans="1:1">
      <c r="A4606">
        <v>8092349799</v>
      </c>
    </row>
    <row r="4607" spans="1:1">
      <c r="A4607">
        <v>8060066865</v>
      </c>
    </row>
    <row r="4608" spans="1:1">
      <c r="A4608">
        <v>8036327098</v>
      </c>
    </row>
    <row r="4609" spans="1:1">
      <c r="A4609">
        <v>8060782854</v>
      </c>
    </row>
    <row r="4610" spans="1:1">
      <c r="A4610">
        <v>8035006507</v>
      </c>
    </row>
    <row r="4611" spans="1:1">
      <c r="A4611">
        <v>9090978312</v>
      </c>
    </row>
    <row r="4612" spans="1:1">
      <c r="A4612">
        <v>7032361815</v>
      </c>
    </row>
    <row r="4613" spans="1:1">
      <c r="A4613">
        <v>8146174230</v>
      </c>
    </row>
    <row r="4614" spans="1:1">
      <c r="A4614">
        <v>7030914260</v>
      </c>
    </row>
    <row r="4615" spans="1:1">
      <c r="A4615">
        <v>8073498107</v>
      </c>
    </row>
    <row r="4616" spans="1:1">
      <c r="A4616">
        <v>8060161891</v>
      </c>
    </row>
    <row r="4617" spans="1:1">
      <c r="A4617">
        <v>9029692539</v>
      </c>
    </row>
    <row r="4618" spans="1:1">
      <c r="A4618">
        <v>8039754106</v>
      </c>
    </row>
    <row r="4619" spans="1:1">
      <c r="A4619">
        <v>8056544613</v>
      </c>
    </row>
    <row r="4620" spans="1:1">
      <c r="A4620">
        <v>7069754054</v>
      </c>
    </row>
    <row r="4621" spans="1:1">
      <c r="A4621">
        <v>7030354800</v>
      </c>
    </row>
    <row r="4622" spans="1:1">
      <c r="A4622">
        <v>8033308551</v>
      </c>
    </row>
    <row r="4623" spans="1:1">
      <c r="A4623">
        <v>8057118371</v>
      </c>
    </row>
    <row r="4624" spans="1:1">
      <c r="A4624">
        <v>8093533081</v>
      </c>
    </row>
    <row r="4625" spans="1:1">
      <c r="A4625">
        <v>8034533647</v>
      </c>
    </row>
    <row r="4626" spans="1:1">
      <c r="A4626">
        <v>8037308492</v>
      </c>
    </row>
    <row r="4627" spans="1:1">
      <c r="A4627">
        <v>7031664034</v>
      </c>
    </row>
    <row r="4628" spans="1:1">
      <c r="A4628">
        <v>8023114157</v>
      </c>
    </row>
    <row r="4629" spans="1:1">
      <c r="A4629">
        <v>8033967769</v>
      </c>
    </row>
    <row r="4630" spans="1:1">
      <c r="A4630">
        <v>8033746901</v>
      </c>
    </row>
    <row r="4631" spans="1:1">
      <c r="A4631">
        <v>8099442573</v>
      </c>
    </row>
    <row r="4632" spans="1:1">
      <c r="A4632">
        <v>8033646944</v>
      </c>
    </row>
    <row r="4633" spans="1:1">
      <c r="A4633">
        <v>8107139442</v>
      </c>
    </row>
    <row r="4634" spans="1:1">
      <c r="A4634">
        <v>8034510863</v>
      </c>
    </row>
    <row r="4635" spans="1:1">
      <c r="A4635">
        <v>8036768323</v>
      </c>
    </row>
    <row r="4636" spans="1:1">
      <c r="A4636">
        <v>7036369777</v>
      </c>
    </row>
    <row r="4637" spans="1:1">
      <c r="A4637">
        <v>8033404950</v>
      </c>
    </row>
    <row r="4638" spans="1:1">
      <c r="A4638">
        <v>8152144882</v>
      </c>
    </row>
    <row r="4639" spans="1:1">
      <c r="A4639">
        <v>8036011283</v>
      </c>
    </row>
    <row r="4640" spans="1:1">
      <c r="A4640">
        <v>8033598990</v>
      </c>
    </row>
    <row r="4641" spans="1:1">
      <c r="A4641">
        <v>8177777447</v>
      </c>
    </row>
    <row r="4642" spans="1:1">
      <c r="A4642">
        <v>8037590965</v>
      </c>
    </row>
    <row r="4643" spans="1:1">
      <c r="A4643">
        <v>8039317615</v>
      </c>
    </row>
    <row r="4644" spans="1:1">
      <c r="A4644">
        <v>7081626292</v>
      </c>
    </row>
    <row r="4645" spans="1:1">
      <c r="A4645">
        <v>8187088004</v>
      </c>
    </row>
    <row r="4646" spans="1:1">
      <c r="A4646">
        <v>8092611330</v>
      </c>
    </row>
    <row r="4647" spans="1:1">
      <c r="A4647">
        <v>8171265468</v>
      </c>
    </row>
    <row r="4648" spans="1:1">
      <c r="A4648">
        <v>7035563545</v>
      </c>
    </row>
    <row r="4649" spans="1:1">
      <c r="A4649">
        <v>8149081085</v>
      </c>
    </row>
    <row r="4650" spans="1:1">
      <c r="A4650">
        <v>8103330777</v>
      </c>
    </row>
    <row r="4651" spans="1:1">
      <c r="A4651">
        <v>7067594073</v>
      </c>
    </row>
    <row r="4652" spans="1:1">
      <c r="A4652">
        <v>7069307443</v>
      </c>
    </row>
    <row r="4653" spans="1:1">
      <c r="A4653">
        <v>7069116270</v>
      </c>
    </row>
    <row r="4654" spans="1:1">
      <c r="A4654">
        <v>8033829464</v>
      </c>
    </row>
    <row r="4655" spans="1:1">
      <c r="A4655">
        <v>7068536029</v>
      </c>
    </row>
    <row r="4656" spans="1:1">
      <c r="A4656">
        <v>8030451516</v>
      </c>
    </row>
    <row r="4657" spans="1:1">
      <c r="A4657">
        <v>8036590955</v>
      </c>
    </row>
    <row r="4658" spans="1:1">
      <c r="A4658">
        <v>8022218606</v>
      </c>
    </row>
    <row r="4659" spans="1:1">
      <c r="A4659">
        <v>8037048373</v>
      </c>
    </row>
    <row r="4660" spans="1:1">
      <c r="A4660">
        <v>7080174168</v>
      </c>
    </row>
    <row r="4661" spans="1:1">
      <c r="A4661">
        <v>8068461744</v>
      </c>
    </row>
    <row r="4662" spans="1:1">
      <c r="A4662">
        <v>8164461288</v>
      </c>
    </row>
    <row r="4663" spans="1:1">
      <c r="A4663">
        <v>8062662827</v>
      </c>
    </row>
    <row r="4664" spans="1:1">
      <c r="A4664">
        <v>8127290710</v>
      </c>
    </row>
    <row r="4665" spans="1:1">
      <c r="A4665">
        <v>7065749988</v>
      </c>
    </row>
    <row r="4666" spans="1:1">
      <c r="A4666">
        <v>8077254100</v>
      </c>
    </row>
    <row r="4667" spans="1:1">
      <c r="A4667">
        <v>8033160250</v>
      </c>
    </row>
    <row r="4668" spans="1:1">
      <c r="A4668">
        <v>7062860948</v>
      </c>
    </row>
    <row r="4669" spans="1:1">
      <c r="A4669">
        <v>8036654747</v>
      </c>
    </row>
    <row r="4670" spans="1:1">
      <c r="A4670">
        <v>8037786448</v>
      </c>
    </row>
    <row r="4671" spans="1:1">
      <c r="A4671">
        <v>8078930813</v>
      </c>
    </row>
    <row r="4672" spans="1:1">
      <c r="A4672">
        <v>8034514770</v>
      </c>
    </row>
    <row r="4673" spans="1:1">
      <c r="A4673">
        <v>8060016447</v>
      </c>
    </row>
    <row r="4674" spans="1:1">
      <c r="A4674">
        <v>8069676905</v>
      </c>
    </row>
    <row r="4675" spans="1:1">
      <c r="A4675">
        <v>7013217726</v>
      </c>
    </row>
    <row r="4676" spans="1:1">
      <c r="A4676">
        <v>8038982510</v>
      </c>
    </row>
    <row r="4677" spans="1:1">
      <c r="A4677">
        <v>8144296691</v>
      </c>
    </row>
    <row r="4678" spans="1:1">
      <c r="A4678">
        <v>8060597423</v>
      </c>
    </row>
    <row r="4679" spans="1:1">
      <c r="A4679">
        <v>8036175605</v>
      </c>
    </row>
    <row r="4680" spans="1:1">
      <c r="A4680">
        <v>8186351064</v>
      </c>
    </row>
    <row r="4681" spans="1:1">
      <c r="A4681">
        <v>8036003257</v>
      </c>
    </row>
    <row r="4682" spans="1:1">
      <c r="A4682">
        <v>8023490819</v>
      </c>
    </row>
    <row r="4683" spans="1:1">
      <c r="A4683">
        <v>8033062644</v>
      </c>
    </row>
    <row r="4684" spans="1:1">
      <c r="A4684">
        <v>8064670389</v>
      </c>
    </row>
    <row r="4685" spans="1:1">
      <c r="A4685">
        <v>8037721256</v>
      </c>
    </row>
    <row r="4686" spans="1:1">
      <c r="A4686">
        <v>8024062931</v>
      </c>
    </row>
    <row r="4687" spans="1:1">
      <c r="A4687">
        <v>8033138470</v>
      </c>
    </row>
    <row r="4688" spans="1:1">
      <c r="A4688">
        <v>7031566999</v>
      </c>
    </row>
    <row r="4689" spans="1:1">
      <c r="A4689">
        <v>8085668079</v>
      </c>
    </row>
    <row r="4690" spans="1:1">
      <c r="A4690">
        <v>7033931125</v>
      </c>
    </row>
    <row r="4691" spans="1:1">
      <c r="A4691">
        <v>8033164731</v>
      </c>
    </row>
    <row r="4692" spans="1:1">
      <c r="A4692">
        <v>8032851222</v>
      </c>
    </row>
    <row r="4693" spans="1:1">
      <c r="A4693">
        <v>8068566551</v>
      </c>
    </row>
    <row r="4694" spans="1:1">
      <c r="A4694">
        <v>8052847164</v>
      </c>
    </row>
    <row r="4695" spans="1:1">
      <c r="A4695">
        <v>8038815511</v>
      </c>
    </row>
    <row r="4696" spans="1:1">
      <c r="A4696">
        <v>8061578354</v>
      </c>
    </row>
    <row r="4697" spans="1:1">
      <c r="A4697">
        <v>8064303074</v>
      </c>
    </row>
    <row r="4698" spans="1:1">
      <c r="A4698">
        <v>8033027252</v>
      </c>
    </row>
    <row r="4699" spans="1:1">
      <c r="A4699">
        <v>8137157022</v>
      </c>
    </row>
    <row r="4700" spans="1:1">
      <c r="A4700">
        <v>8067059583</v>
      </c>
    </row>
    <row r="4701" spans="1:1">
      <c r="A4701">
        <v>8176991167</v>
      </c>
    </row>
    <row r="4702" spans="1:1">
      <c r="A4702">
        <v>7059361644</v>
      </c>
    </row>
    <row r="4703" spans="1:1">
      <c r="A4703">
        <v>8037208722</v>
      </c>
    </row>
    <row r="4704" spans="1:1">
      <c r="A4704">
        <v>8069731439</v>
      </c>
    </row>
    <row r="4705" spans="1:1">
      <c r="A4705">
        <v>8037864498</v>
      </c>
    </row>
    <row r="4706" spans="1:1">
      <c r="A4706">
        <v>8056158718</v>
      </c>
    </row>
    <row r="4707" spans="1:1">
      <c r="A4707">
        <v>8059582423</v>
      </c>
    </row>
    <row r="4708" spans="1:1">
      <c r="A4708">
        <v>7032723344</v>
      </c>
    </row>
    <row r="4709" spans="1:1">
      <c r="A4709">
        <v>8037616187</v>
      </c>
    </row>
    <row r="4710" spans="1:1">
      <c r="A4710">
        <v>8142119019</v>
      </c>
    </row>
    <row r="4711" spans="1:1">
      <c r="A4711">
        <v>8140110000</v>
      </c>
    </row>
    <row r="4712" spans="1:1">
      <c r="A4712">
        <v>8033497271</v>
      </c>
    </row>
    <row r="4713" spans="1:1">
      <c r="A4713">
        <v>8060057556</v>
      </c>
    </row>
    <row r="4714" spans="1:1">
      <c r="A4714">
        <v>8037021482</v>
      </c>
    </row>
    <row r="4715" spans="1:1">
      <c r="A4715">
        <v>8038596848</v>
      </c>
    </row>
    <row r="4716" spans="1:1">
      <c r="A4716">
        <v>8132089193</v>
      </c>
    </row>
    <row r="4717" spans="1:1">
      <c r="A4717">
        <v>7039324423</v>
      </c>
    </row>
    <row r="4718" spans="1:1">
      <c r="A4718">
        <v>8039333357</v>
      </c>
    </row>
    <row r="4719" spans="1:1">
      <c r="A4719">
        <v>8076979777</v>
      </c>
    </row>
    <row r="4720" spans="1:1">
      <c r="A4720">
        <v>8033562209</v>
      </c>
    </row>
    <row r="4721" spans="1:1">
      <c r="A4721">
        <v>8032019088</v>
      </c>
    </row>
    <row r="4722" spans="1:1">
      <c r="A4722">
        <v>8037052954</v>
      </c>
    </row>
    <row r="4723" spans="1:1">
      <c r="A4723">
        <v>8059092071</v>
      </c>
    </row>
    <row r="4724" spans="1:1">
      <c r="A4724">
        <v>8160935413</v>
      </c>
    </row>
    <row r="4725" spans="1:1">
      <c r="A4725">
        <v>9066012487</v>
      </c>
    </row>
    <row r="4726" spans="1:1">
      <c r="A4726">
        <v>7067801457</v>
      </c>
    </row>
    <row r="4727" spans="1:1">
      <c r="A4727">
        <v>8127068314</v>
      </c>
    </row>
    <row r="4728" spans="1:1">
      <c r="A4728">
        <v>8094845163</v>
      </c>
    </row>
    <row r="4729" spans="1:1">
      <c r="A4729">
        <v>7032222879</v>
      </c>
    </row>
    <row r="4730" spans="1:1">
      <c r="A4730">
        <v>8033975597</v>
      </c>
    </row>
    <row r="4731" spans="1:1">
      <c r="A4731">
        <v>8188206066</v>
      </c>
    </row>
    <row r="4732" spans="1:1">
      <c r="A4732">
        <v>8158378357</v>
      </c>
    </row>
    <row r="4733" spans="1:1">
      <c r="A4733">
        <v>8178650641</v>
      </c>
    </row>
    <row r="4734" spans="1:1">
      <c r="A4734">
        <v>9081671697</v>
      </c>
    </row>
    <row r="4735" spans="1:1">
      <c r="A4735">
        <v>8186094603</v>
      </c>
    </row>
    <row r="4736" spans="1:1">
      <c r="A4736">
        <v>8066142581</v>
      </c>
    </row>
    <row r="4737" spans="1:1">
      <c r="A4737">
        <v>8033174340</v>
      </c>
    </row>
    <row r="4738" spans="1:1">
      <c r="A4738">
        <v>7064449997</v>
      </c>
    </row>
    <row r="4739" spans="1:1">
      <c r="A4739">
        <v>8069738461</v>
      </c>
    </row>
    <row r="4740" spans="1:1">
      <c r="A4740">
        <v>9034239963</v>
      </c>
    </row>
    <row r="4741" spans="1:1">
      <c r="A4741">
        <v>8033909327</v>
      </c>
    </row>
    <row r="4742" spans="1:1">
      <c r="A4742">
        <v>8061109301</v>
      </c>
    </row>
    <row r="4743" spans="1:1">
      <c r="A4743">
        <v>8023563209</v>
      </c>
    </row>
    <row r="4744" spans="1:1">
      <c r="A4744">
        <v>8065606378</v>
      </c>
    </row>
    <row r="4745" spans="1:1">
      <c r="A4745">
        <v>8033377977</v>
      </c>
    </row>
    <row r="4746" spans="1:1">
      <c r="A4746">
        <v>8033139904</v>
      </c>
    </row>
    <row r="4747" spans="1:1">
      <c r="A4747">
        <v>8053772811</v>
      </c>
    </row>
    <row r="4748" spans="1:1">
      <c r="A4748">
        <v>9099888313</v>
      </c>
    </row>
    <row r="4749" spans="1:1">
      <c r="A4749">
        <v>8037880169</v>
      </c>
    </row>
    <row r="4750" spans="1:1">
      <c r="A4750">
        <v>8182850045</v>
      </c>
    </row>
    <row r="4751" spans="1:1">
      <c r="A4751">
        <v>8064457172</v>
      </c>
    </row>
    <row r="4752" spans="1:1">
      <c r="A4752">
        <v>7064771403</v>
      </c>
    </row>
    <row r="4753" spans="1:1">
      <c r="A4753">
        <v>8035962079</v>
      </c>
    </row>
    <row r="4754" spans="1:1">
      <c r="A4754">
        <v>8052030340</v>
      </c>
    </row>
    <row r="4755" spans="1:1">
      <c r="A4755">
        <v>7061807878</v>
      </c>
    </row>
    <row r="4756" spans="1:1">
      <c r="A4756">
        <v>8033470875</v>
      </c>
    </row>
    <row r="4757" spans="1:1">
      <c r="A4757">
        <v>8035923697</v>
      </c>
    </row>
    <row r="4758" spans="1:1">
      <c r="A4758">
        <v>8034741082</v>
      </c>
    </row>
    <row r="4759" spans="1:1">
      <c r="A4759">
        <v>8036110470</v>
      </c>
    </row>
    <row r="4760" spans="1:1">
      <c r="A4760">
        <v>7037112425</v>
      </c>
    </row>
    <row r="4761" spans="1:1">
      <c r="A4761">
        <v>7066482210</v>
      </c>
    </row>
    <row r="4762" spans="1:1">
      <c r="A4762">
        <v>8070877858</v>
      </c>
    </row>
    <row r="4763" spans="1:1">
      <c r="A4763">
        <v>7033435511</v>
      </c>
    </row>
    <row r="4764" spans="1:1">
      <c r="A4764">
        <v>7034469793</v>
      </c>
    </row>
    <row r="4765" spans="1:1">
      <c r="A4765">
        <v>8033101264</v>
      </c>
    </row>
    <row r="4766" spans="1:1">
      <c r="A4766">
        <v>8039690980</v>
      </c>
    </row>
    <row r="4767" spans="1:1">
      <c r="A4767">
        <v>8034503314</v>
      </c>
    </row>
    <row r="4768" spans="1:1">
      <c r="A4768">
        <v>8034507188</v>
      </c>
    </row>
    <row r="4769" spans="1:1">
      <c r="A4769">
        <v>8035881220</v>
      </c>
    </row>
    <row r="4770" spans="1:1">
      <c r="A4770">
        <v>8091602018</v>
      </c>
    </row>
    <row r="4771" spans="1:1">
      <c r="A4771">
        <v>7032312557</v>
      </c>
    </row>
    <row r="4772" spans="1:1">
      <c r="A4772">
        <v>8142926077</v>
      </c>
    </row>
    <row r="4773" spans="1:1">
      <c r="A4773">
        <v>9053342619</v>
      </c>
    </row>
    <row r="4774" spans="1:1">
      <c r="A4774">
        <v>8035902902</v>
      </c>
    </row>
    <row r="4775" spans="1:1">
      <c r="A4775">
        <v>8035654300</v>
      </c>
    </row>
    <row r="4776" spans="1:1">
      <c r="A4776">
        <v>8053572712</v>
      </c>
    </row>
    <row r="4777" spans="1:1">
      <c r="A4777">
        <v>8023279118</v>
      </c>
    </row>
    <row r="4778" spans="1:1">
      <c r="A4778">
        <v>8037878639</v>
      </c>
    </row>
    <row r="4779" spans="1:1">
      <c r="A4779">
        <v>7063764285</v>
      </c>
    </row>
    <row r="4780" spans="1:1">
      <c r="A4780">
        <v>8037374191</v>
      </c>
    </row>
    <row r="4781" spans="1:1">
      <c r="A4781">
        <v>8022227601</v>
      </c>
    </row>
    <row r="4782" spans="1:1">
      <c r="A4782">
        <v>8085955670</v>
      </c>
    </row>
    <row r="4783" spans="1:1">
      <c r="A4783">
        <v>8035908420</v>
      </c>
    </row>
    <row r="4784" spans="1:1">
      <c r="A4784">
        <v>8098292338</v>
      </c>
    </row>
    <row r="4785" spans="1:1">
      <c r="A4785">
        <v>8029570486</v>
      </c>
    </row>
    <row r="4786" spans="1:1">
      <c r="A4786">
        <v>8069251540</v>
      </c>
    </row>
    <row r="4787" spans="1:1">
      <c r="A4787">
        <v>8033013583</v>
      </c>
    </row>
    <row r="4788" spans="1:1">
      <c r="A4788">
        <v>8064011606</v>
      </c>
    </row>
    <row r="4789" spans="1:1">
      <c r="A4789">
        <v>8063828752</v>
      </c>
    </row>
    <row r="4790" spans="1:1">
      <c r="A4790">
        <v>8152663752</v>
      </c>
    </row>
    <row r="4791" spans="1:1">
      <c r="A4791">
        <v>8086409105</v>
      </c>
    </row>
    <row r="4792" spans="1:1">
      <c r="A4792">
        <v>8035869935</v>
      </c>
    </row>
    <row r="4793" spans="1:1">
      <c r="A4793">
        <v>8097927296</v>
      </c>
    </row>
    <row r="4794" spans="1:1">
      <c r="A4794">
        <v>8076072955</v>
      </c>
    </row>
    <row r="4795" spans="1:1">
      <c r="A4795">
        <v>8057979991</v>
      </c>
    </row>
    <row r="4796" spans="1:1">
      <c r="A4796">
        <v>8136643400</v>
      </c>
    </row>
    <row r="4797" spans="1:1">
      <c r="A4797">
        <v>8068889372</v>
      </c>
    </row>
    <row r="4798" spans="1:1">
      <c r="A4798">
        <v>8037039037</v>
      </c>
    </row>
    <row r="4799" spans="1:1">
      <c r="A4799">
        <v>8069671741</v>
      </c>
    </row>
    <row r="4800" spans="1:1">
      <c r="A4800">
        <v>8036928822</v>
      </c>
    </row>
    <row r="4801" spans="1:1">
      <c r="A4801" s="2">
        <v>8037357511</v>
      </c>
    </row>
    <row r="4802" spans="1:1">
      <c r="A4802" s="2">
        <v>8036529815</v>
      </c>
    </row>
    <row r="4803" spans="1:1">
      <c r="A4803" s="2">
        <v>8026945521</v>
      </c>
    </row>
    <row r="4804" spans="1:1">
      <c r="A4804" s="2">
        <v>7033835215</v>
      </c>
    </row>
    <row r="4805" spans="1:1">
      <c r="A4805" s="2">
        <v>8056282124</v>
      </c>
    </row>
    <row r="4806" spans="1:1">
      <c r="A4806" s="2">
        <v>8028414129</v>
      </c>
    </row>
    <row r="4807" spans="1:1">
      <c r="A4807" s="2">
        <v>7025002066</v>
      </c>
    </row>
    <row r="4808" spans="1:1">
      <c r="A4808" s="2">
        <v>8023074693</v>
      </c>
    </row>
    <row r="4809" spans="1:1">
      <c r="A4809" s="2">
        <v>8036606374</v>
      </c>
    </row>
    <row r="4810" spans="1:1">
      <c r="A4810" s="2">
        <v>7034902879</v>
      </c>
    </row>
    <row r="4811" spans="1:1">
      <c r="A4811" s="2">
        <v>8022226107</v>
      </c>
    </row>
    <row r="4812" spans="1:1">
      <c r="A4812" s="2">
        <v>8037119354</v>
      </c>
    </row>
    <row r="4813" spans="1:1">
      <c r="A4813" s="2">
        <v>7056784050</v>
      </c>
    </row>
    <row r="4814" spans="1:1">
      <c r="A4814" s="2">
        <v>8036175022</v>
      </c>
    </row>
    <row r="4815" spans="1:1">
      <c r="A4815" s="2">
        <v>8036023955</v>
      </c>
    </row>
    <row r="4816" spans="1:1">
      <c r="A4816" s="2">
        <v>8069056812</v>
      </c>
    </row>
    <row r="4817" spans="1:1">
      <c r="A4817" s="2">
        <v>8067060922</v>
      </c>
    </row>
    <row r="4818" spans="1:1">
      <c r="A4818" s="2">
        <v>8144684967</v>
      </c>
    </row>
    <row r="4819" spans="1:1">
      <c r="A4819" s="2">
        <v>8037744707</v>
      </c>
    </row>
    <row r="4820" spans="1:1">
      <c r="A4820" s="2">
        <v>8063442215</v>
      </c>
    </row>
    <row r="4821" spans="1:1">
      <c r="A4821" s="2">
        <v>8126659229</v>
      </c>
    </row>
    <row r="4822" spans="1:1">
      <c r="A4822" s="2">
        <v>8033675456</v>
      </c>
    </row>
    <row r="4823" spans="1:1">
      <c r="A4823" s="2">
        <v>8061395394</v>
      </c>
    </row>
    <row r="4824" spans="1:1">
      <c r="A4824" s="2">
        <v>8038993516</v>
      </c>
    </row>
    <row r="4825" spans="1:1">
      <c r="A4825" s="2">
        <v>8069715269</v>
      </c>
    </row>
    <row r="4826" spans="1:1">
      <c r="A4826" s="2">
        <v>8056181614</v>
      </c>
    </row>
    <row r="4827" spans="1:1">
      <c r="A4827" s="2">
        <v>8033570405</v>
      </c>
    </row>
    <row r="4828" spans="1:1">
      <c r="A4828" s="2">
        <v>8167222129</v>
      </c>
    </row>
    <row r="4829" spans="1:1">
      <c r="A4829" s="2">
        <v>7065810020</v>
      </c>
    </row>
    <row r="4830" spans="1:1">
      <c r="A4830" s="2">
        <v>7031000155</v>
      </c>
    </row>
    <row r="4831" spans="1:1">
      <c r="A4831" s="2">
        <v>7094902695</v>
      </c>
    </row>
    <row r="4832" spans="1:1">
      <c r="A4832" s="2">
        <v>8069792255</v>
      </c>
    </row>
    <row r="4833" spans="1:1">
      <c r="A4833" s="2">
        <v>8023503647</v>
      </c>
    </row>
    <row r="4834" spans="1:1">
      <c r="A4834" s="2">
        <v>7038185633</v>
      </c>
    </row>
    <row r="4835" spans="1:1">
      <c r="A4835" s="2">
        <v>8064793847</v>
      </c>
    </row>
    <row r="4836" spans="1:1">
      <c r="A4836" s="2">
        <v>8132075920</v>
      </c>
    </row>
    <row r="4837" spans="1:1">
      <c r="A4837" s="2">
        <v>8062680360</v>
      </c>
    </row>
    <row r="4838" spans="1:1">
      <c r="A4838" s="2">
        <v>8077270300</v>
      </c>
    </row>
    <row r="4839" spans="1:1">
      <c r="A4839" s="2">
        <v>7063094460</v>
      </c>
    </row>
    <row r="4840" spans="1:1">
      <c r="A4840" s="2">
        <v>8034523264</v>
      </c>
    </row>
    <row r="4841" spans="1:1">
      <c r="A4841" s="2">
        <v>8072299299</v>
      </c>
    </row>
    <row r="4842" spans="1:1">
      <c r="A4842" s="2">
        <v>8064745765</v>
      </c>
    </row>
    <row r="4843" spans="1:1">
      <c r="A4843" s="2">
        <v>7060520863</v>
      </c>
    </row>
    <row r="4844" spans="1:1">
      <c r="A4844" s="2">
        <v>8033721229</v>
      </c>
    </row>
    <row r="4845" spans="1:1">
      <c r="A4845" s="2">
        <v>8061177902</v>
      </c>
    </row>
    <row r="4846" spans="1:1">
      <c r="A4846" s="2">
        <v>7031300190</v>
      </c>
    </row>
    <row r="4847" spans="1:1">
      <c r="A4847" s="2">
        <v>7035959474</v>
      </c>
    </row>
    <row r="4848" spans="1:1">
      <c r="A4848" s="2">
        <v>8038763128</v>
      </c>
    </row>
    <row r="4849" spans="1:1">
      <c r="A4849" s="2">
        <v>7068608777</v>
      </c>
    </row>
    <row r="4850" spans="1:1">
      <c r="A4850" s="2">
        <v>8033005743</v>
      </c>
    </row>
    <row r="4851" spans="1:1">
      <c r="A4851" s="2">
        <v>8037503080</v>
      </c>
    </row>
    <row r="4852" spans="1:1">
      <c r="A4852" s="2">
        <v>7051751691</v>
      </c>
    </row>
    <row r="4853" spans="1:1">
      <c r="A4853" s="2">
        <v>8035600940</v>
      </c>
    </row>
    <row r="4854" spans="1:1">
      <c r="A4854" s="2">
        <v>8033146245</v>
      </c>
    </row>
    <row r="4855" spans="1:1">
      <c r="A4855" s="2">
        <v>8037009890</v>
      </c>
    </row>
    <row r="4856" spans="1:1">
      <c r="A4856" s="2">
        <v>8034510669</v>
      </c>
    </row>
    <row r="4857" spans="1:1">
      <c r="A4857" s="2">
        <v>8035506135</v>
      </c>
    </row>
    <row r="4858" spans="1:1">
      <c r="A4858" s="2">
        <v>8033148809</v>
      </c>
    </row>
    <row r="4859" spans="1:1">
      <c r="A4859" s="2">
        <v>8153335833</v>
      </c>
    </row>
    <row r="4860" spans="1:1">
      <c r="A4860" s="2">
        <v>8060296624</v>
      </c>
    </row>
    <row r="4861" spans="1:1">
      <c r="A4861" s="2">
        <v>8023185327</v>
      </c>
    </row>
    <row r="4862" spans="1:1">
      <c r="A4862" s="2">
        <v>8032986729</v>
      </c>
    </row>
    <row r="4863" spans="1:1">
      <c r="A4863" s="2">
        <v>7034756886</v>
      </c>
    </row>
    <row r="4864" spans="1:1">
      <c r="A4864" s="2">
        <v>8037452271</v>
      </c>
    </row>
    <row r="4865" spans="1:1">
      <c r="A4865" s="2">
        <v>8038421339</v>
      </c>
    </row>
    <row r="4866" spans="1:1">
      <c r="A4866" s="2">
        <v>8036913693</v>
      </c>
    </row>
    <row r="4867" spans="1:1">
      <c r="A4867" s="2">
        <v>8023608011</v>
      </c>
    </row>
    <row r="4868" spans="1:1">
      <c r="A4868" s="2">
        <v>8077786611</v>
      </c>
    </row>
    <row r="4869" spans="1:1">
      <c r="A4869" s="2">
        <v>7068918616</v>
      </c>
    </row>
    <row r="4870" spans="1:1">
      <c r="A4870" s="2">
        <v>8066651675</v>
      </c>
    </row>
    <row r="4871" spans="1:1">
      <c r="A4871" s="2">
        <v>8160355320</v>
      </c>
    </row>
    <row r="4872" spans="1:1">
      <c r="A4872" s="2">
        <v>8037802525</v>
      </c>
    </row>
    <row r="4873" spans="1:1">
      <c r="A4873" s="2">
        <v>7031848843</v>
      </c>
    </row>
    <row r="4874" spans="1:1">
      <c r="A4874" s="2">
        <v>8064502456</v>
      </c>
    </row>
    <row r="4875" spans="1:1">
      <c r="A4875" s="2">
        <v>8162076655</v>
      </c>
    </row>
    <row r="4876" spans="1:1">
      <c r="A4876" s="2">
        <v>8136023006</v>
      </c>
    </row>
    <row r="4877" spans="1:1">
      <c r="A4877" s="2">
        <v>8038489217</v>
      </c>
    </row>
    <row r="4878" spans="1:1">
      <c r="A4878" s="2">
        <v>8034632770</v>
      </c>
    </row>
    <row r="4879" spans="1:1">
      <c r="A4879" s="2">
        <v>8183028362</v>
      </c>
    </row>
    <row r="4880" spans="1:1">
      <c r="A4880" s="2">
        <v>8036120188</v>
      </c>
    </row>
    <row r="4881" spans="1:1">
      <c r="A4881" s="2">
        <v>8060401401</v>
      </c>
    </row>
    <row r="4882" spans="1:1">
      <c r="A4882" s="2">
        <v>8054430987</v>
      </c>
    </row>
    <row r="4883" spans="1:1">
      <c r="A4883" s="2">
        <v>8038960822</v>
      </c>
    </row>
    <row r="4884" spans="1:1">
      <c r="A4884" s="2">
        <v>8037003450</v>
      </c>
    </row>
    <row r="4885" spans="1:1">
      <c r="A4885" s="2">
        <v>8137171737</v>
      </c>
    </row>
    <row r="4886" spans="1:1">
      <c r="A4886" s="2">
        <v>8103072337</v>
      </c>
    </row>
    <row r="4887" spans="1:1">
      <c r="A4887" s="2">
        <v>8061613669</v>
      </c>
    </row>
    <row r="4888" spans="1:1">
      <c r="A4888" s="2">
        <v>8035887771</v>
      </c>
    </row>
    <row r="4889" spans="1:1">
      <c r="A4889" s="2">
        <v>7036016233</v>
      </c>
    </row>
    <row r="4890" spans="1:1">
      <c r="A4890" s="2">
        <v>8033144138</v>
      </c>
    </row>
    <row r="4891" spans="1:1">
      <c r="A4891" s="2">
        <v>8084996998</v>
      </c>
    </row>
    <row r="4892" spans="1:1">
      <c r="A4892" s="2">
        <v>8035622932</v>
      </c>
    </row>
    <row r="4893" spans="1:1">
      <c r="A4893" s="2">
        <v>8039134301</v>
      </c>
    </row>
    <row r="4894" spans="1:1">
      <c r="A4894" s="2">
        <v>8033729102</v>
      </c>
    </row>
    <row r="4895" spans="1:1">
      <c r="A4895" s="2">
        <v>8087886644</v>
      </c>
    </row>
    <row r="4896" spans="1:1">
      <c r="A4896" s="2">
        <v>8033932518</v>
      </c>
    </row>
    <row r="4897" spans="1:1">
      <c r="A4897" s="2">
        <v>8039726667</v>
      </c>
    </row>
    <row r="4898" spans="1:1">
      <c r="A4898" s="2">
        <v>7034497252</v>
      </c>
    </row>
    <row r="4899" spans="1:1">
      <c r="A4899" s="2">
        <v>7035981630</v>
      </c>
    </row>
    <row r="4900" spans="1:1">
      <c r="A4900" s="2">
        <v>7053737137</v>
      </c>
    </row>
    <row r="4901" spans="1:1">
      <c r="A4901" s="2">
        <v>8069566702</v>
      </c>
    </row>
    <row r="4902" spans="1:1">
      <c r="A4902" s="2">
        <v>8080243441</v>
      </c>
    </row>
    <row r="4903" spans="1:1">
      <c r="A4903" s="2">
        <v>7065801117</v>
      </c>
    </row>
    <row r="4904" spans="1:1">
      <c r="A4904" s="2">
        <v>8033594411</v>
      </c>
    </row>
    <row r="4905" spans="1:1">
      <c r="A4905" s="2">
        <v>8133341166</v>
      </c>
    </row>
    <row r="4906" spans="1:1">
      <c r="A4906" s="2">
        <v>7063194357</v>
      </c>
    </row>
    <row r="4907" spans="1:1">
      <c r="A4907" s="2">
        <v>8063715951</v>
      </c>
    </row>
    <row r="4908" spans="1:1">
      <c r="A4908" s="2">
        <v>8168683853</v>
      </c>
    </row>
    <row r="4909" spans="1:1">
      <c r="A4909" s="2">
        <v>8038163286</v>
      </c>
    </row>
    <row r="4910" spans="1:1">
      <c r="A4910" s="2">
        <v>8033113688</v>
      </c>
    </row>
    <row r="4911" spans="1:1">
      <c r="A4911" s="2">
        <v>87020309578</v>
      </c>
    </row>
    <row r="4912" spans="1:1">
      <c r="A4912" s="2">
        <v>8020601962</v>
      </c>
    </row>
    <row r="4913" spans="1:1">
      <c r="A4913" s="2">
        <v>8032952261</v>
      </c>
    </row>
    <row r="4914" spans="1:1">
      <c r="A4914" s="2">
        <v>8164458801</v>
      </c>
    </row>
    <row r="4915" spans="1:1">
      <c r="A4915" s="2">
        <v>8037337268</v>
      </c>
    </row>
    <row r="4916" spans="1:1">
      <c r="A4916" s="2">
        <v>8033807616</v>
      </c>
    </row>
    <row r="4917" spans="1:1">
      <c r="A4917" s="2">
        <v>8036000525</v>
      </c>
    </row>
    <row r="4918" spans="1:1">
      <c r="A4918" s="2">
        <v>8063059362</v>
      </c>
    </row>
    <row r="4919" spans="1:1">
      <c r="A4919" s="2">
        <v>8161112003</v>
      </c>
    </row>
    <row r="4920" spans="1:1">
      <c r="A4920" s="2">
        <v>8035708161</v>
      </c>
    </row>
    <row r="4921" spans="1:1">
      <c r="A4921" s="2">
        <v>8023571249</v>
      </c>
    </row>
    <row r="4922" spans="1:1">
      <c r="A4922" s="2">
        <v>8034097535</v>
      </c>
    </row>
    <row r="4923" spans="1:1">
      <c r="A4923" s="2">
        <v>7061064182</v>
      </c>
    </row>
    <row r="4924" spans="1:1">
      <c r="A4924" s="2">
        <v>7064079063</v>
      </c>
    </row>
    <row r="4925" spans="1:1">
      <c r="A4925" s="2">
        <v>8102990718</v>
      </c>
    </row>
    <row r="4926" spans="1:1">
      <c r="A4926" s="2">
        <v>8035078090</v>
      </c>
    </row>
    <row r="4927" spans="1:1">
      <c r="A4927" s="2">
        <v>8189729502</v>
      </c>
    </row>
    <row r="4928" spans="1:1">
      <c r="A4928" s="2">
        <v>7036590960</v>
      </c>
    </row>
    <row r="4929" spans="1:1">
      <c r="A4929" s="2">
        <v>8186559726</v>
      </c>
    </row>
    <row r="4930" spans="1:1">
      <c r="A4930" s="2">
        <v>8034734569</v>
      </c>
    </row>
    <row r="4931" spans="1:1">
      <c r="A4931" s="2">
        <v>8066552307</v>
      </c>
    </row>
    <row r="4932" spans="1:1">
      <c r="A4932" s="2">
        <v>8164938002</v>
      </c>
    </row>
    <row r="4933" spans="1:1">
      <c r="A4933" s="2">
        <v>8035759428</v>
      </c>
    </row>
    <row r="4934" spans="1:1">
      <c r="A4934" s="2">
        <v>7037835194</v>
      </c>
    </row>
    <row r="4935" spans="1:1">
      <c r="A4935" s="2">
        <v>8099682000</v>
      </c>
    </row>
    <row r="4936" spans="1:1">
      <c r="A4936" s="2">
        <v>8032210244</v>
      </c>
    </row>
    <row r="4937" spans="1:1">
      <c r="A4937" s="2">
        <v>8094987746</v>
      </c>
    </row>
    <row r="4938" spans="1:1">
      <c r="A4938" s="2">
        <v>7037446531</v>
      </c>
    </row>
    <row r="4939" spans="1:1">
      <c r="A4939" s="2">
        <v>8036726194</v>
      </c>
    </row>
    <row r="4940" spans="1:1">
      <c r="A4940" s="2">
        <v>9099707835</v>
      </c>
    </row>
    <row r="4941" spans="1:1">
      <c r="A4941" s="2">
        <v>8077819728</v>
      </c>
    </row>
    <row r="4942" spans="1:1">
      <c r="A4942" s="2">
        <v>8173706363</v>
      </c>
    </row>
    <row r="4943" spans="1:1">
      <c r="A4943" s="2">
        <v>8036500524</v>
      </c>
    </row>
    <row r="4944" spans="1:1">
      <c r="A4944" s="2">
        <v>8060620499</v>
      </c>
    </row>
    <row r="4945" spans="1:1">
      <c r="A4945" s="2">
        <v>8091014265</v>
      </c>
    </row>
    <row r="4946" spans="1:1">
      <c r="A4946" s="2">
        <v>8174927063</v>
      </c>
    </row>
    <row r="4947" spans="1:1">
      <c r="A4947" s="2">
        <v>8033257018</v>
      </c>
    </row>
    <row r="4948" spans="1:1">
      <c r="A4948" s="2">
        <v>7032398933</v>
      </c>
    </row>
    <row r="4949" spans="1:1">
      <c r="A4949" s="2">
        <v>8034746460</v>
      </c>
    </row>
    <row r="4950" spans="1:1">
      <c r="A4950" s="2">
        <v>8069198809</v>
      </c>
    </row>
    <row r="4951" spans="1:1">
      <c r="A4951" s="2">
        <v>8093567450</v>
      </c>
    </row>
    <row r="4952" spans="1:1">
      <c r="A4952" s="2">
        <v>8136523311</v>
      </c>
    </row>
    <row r="4953" spans="1:1">
      <c r="A4953" s="2">
        <v>8074494422</v>
      </c>
    </row>
    <row r="4954" spans="1:1">
      <c r="A4954" s="2">
        <v>8032892201</v>
      </c>
    </row>
    <row r="4955" spans="1:1">
      <c r="A4955" s="2">
        <v>8034744721</v>
      </c>
    </row>
    <row r="4956" spans="1:1">
      <c r="A4956" s="2">
        <v>8032359592</v>
      </c>
    </row>
    <row r="4957" spans="1:1">
      <c r="A4957" s="2">
        <v>8057985191</v>
      </c>
    </row>
    <row r="4958" spans="1:1">
      <c r="A4958" s="2">
        <v>7087571326</v>
      </c>
    </row>
    <row r="4959" spans="1:1">
      <c r="A4959" s="2">
        <v>8037953133</v>
      </c>
    </row>
    <row r="4960" spans="1:1">
      <c r="A4960" s="2">
        <v>803019456</v>
      </c>
    </row>
    <row r="4961" spans="1:1">
      <c r="A4961" s="2">
        <v>8133460895</v>
      </c>
    </row>
    <row r="4962" spans="1:1">
      <c r="A4962" s="2">
        <v>8030792124</v>
      </c>
    </row>
    <row r="4963" spans="1:1">
      <c r="A4963" s="2">
        <v>7036068334</v>
      </c>
    </row>
    <row r="4964" spans="1:1">
      <c r="A4964" s="2">
        <v>8033029159</v>
      </c>
    </row>
    <row r="4965" spans="1:1">
      <c r="A4965" s="2">
        <v>8022808616</v>
      </c>
    </row>
    <row r="4966" spans="1:1">
      <c r="A4966" s="2">
        <v>8037076347</v>
      </c>
    </row>
    <row r="4967" spans="1:1">
      <c r="A4967" s="2">
        <v>8034285730</v>
      </c>
    </row>
    <row r="4968" spans="1:1">
      <c r="A4968" s="2">
        <v>8033552260</v>
      </c>
    </row>
    <row r="4969" spans="1:1">
      <c r="A4969" s="2">
        <v>8066558888</v>
      </c>
    </row>
    <row r="4970" spans="1:1">
      <c r="A4970" s="2">
        <v>7039595674</v>
      </c>
    </row>
    <row r="4971" spans="1:1">
      <c r="A4971" s="2">
        <v>8034099736</v>
      </c>
    </row>
    <row r="4972" spans="1:1">
      <c r="A4972" s="2">
        <v>8063636283</v>
      </c>
    </row>
    <row r="4973" spans="1:1">
      <c r="A4973" s="2">
        <v>8054375303</v>
      </c>
    </row>
    <row r="4974" spans="1:1">
      <c r="A4974" s="2">
        <v>7026476029</v>
      </c>
    </row>
    <row r="4975" spans="1:1">
      <c r="A4975" s="2">
        <v>8069085656</v>
      </c>
    </row>
    <row r="4976" spans="1:1">
      <c r="A4976" s="2">
        <v>8023167376</v>
      </c>
    </row>
    <row r="4977" spans="1:1">
      <c r="A4977" s="2">
        <v>7055001640</v>
      </c>
    </row>
    <row r="4978" spans="1:1">
      <c r="A4978" s="2">
        <v>8037579739</v>
      </c>
    </row>
    <row r="4979" spans="1:1">
      <c r="A4979" s="2">
        <v>8055115993</v>
      </c>
    </row>
    <row r="4980" spans="1:1">
      <c r="A4980" s="2">
        <v>9094262010</v>
      </c>
    </row>
    <row r="4981" spans="1:1">
      <c r="A4981" s="2">
        <v>7039555554</v>
      </c>
    </row>
    <row r="4982" spans="1:1">
      <c r="A4982" s="2">
        <v>8037051756</v>
      </c>
    </row>
    <row r="4983" spans="1:1">
      <c r="A4983" s="2">
        <v>7033146184</v>
      </c>
    </row>
    <row r="4984" spans="1:1">
      <c r="A4984" s="2">
        <v>7031324478</v>
      </c>
    </row>
    <row r="4985" spans="1:1">
      <c r="A4985" s="2">
        <v>8036593017</v>
      </c>
    </row>
    <row r="4986" spans="1:1">
      <c r="A4986" s="2">
        <v>8069022407</v>
      </c>
    </row>
    <row r="4987" spans="1:1">
      <c r="A4987" s="2">
        <v>8074794588</v>
      </c>
    </row>
    <row r="4988" spans="1:1">
      <c r="A4988" s="2">
        <v>7068833398</v>
      </c>
    </row>
    <row r="4989" spans="1:1">
      <c r="A4989" s="2">
        <v>8062697527</v>
      </c>
    </row>
    <row r="4990" spans="1:1">
      <c r="A4990" s="2">
        <v>8051790024</v>
      </c>
    </row>
    <row r="4991" spans="1:1">
      <c r="A4991" s="2">
        <v>803596638</v>
      </c>
    </row>
    <row r="4992" spans="1:1">
      <c r="A4992" s="2">
        <v>8023903991</v>
      </c>
    </row>
    <row r="4993" spans="1:1">
      <c r="A4993" s="2">
        <v>8033606842</v>
      </c>
    </row>
    <row r="4994" spans="1:1">
      <c r="A4994" s="2">
        <v>8034894030</v>
      </c>
    </row>
    <row r="4995" spans="1:1">
      <c r="A4995" s="2">
        <v>8034828103</v>
      </c>
    </row>
    <row r="4996" spans="1:1">
      <c r="A4996" s="2">
        <v>8032024397</v>
      </c>
    </row>
    <row r="4997" spans="1:1">
      <c r="A4997" s="2">
        <v>8059079191</v>
      </c>
    </row>
    <row r="4998" spans="1:1">
      <c r="A4998" s="2">
        <v>8054966900</v>
      </c>
    </row>
    <row r="4999" spans="1:1">
      <c r="A4999" s="2">
        <v>8065650434</v>
      </c>
    </row>
    <row r="5000" spans="1:1">
      <c r="A5000" s="2">
        <v>8131532896</v>
      </c>
    </row>
    <row r="5001" spans="1:1">
      <c r="A5001" s="2">
        <v>8088888768</v>
      </c>
    </row>
    <row r="5002" spans="1:1">
      <c r="A5002" s="2">
        <v>8037210284</v>
      </c>
    </row>
    <row r="5003" spans="1:1">
      <c r="A5003" s="2">
        <v>8032699001</v>
      </c>
    </row>
    <row r="5004" spans="1:1">
      <c r="A5004" s="2">
        <v>8033115504</v>
      </c>
    </row>
    <row r="5005" spans="1:1">
      <c r="A5005" s="2">
        <v>7032868037</v>
      </c>
    </row>
    <row r="5006" spans="1:1">
      <c r="A5006" s="2">
        <v>8064008769</v>
      </c>
    </row>
    <row r="5007" spans="1:1">
      <c r="A5007" s="2">
        <v>8085668731</v>
      </c>
    </row>
    <row r="5008" spans="1:1">
      <c r="A5008" s="2">
        <v>8023120982</v>
      </c>
    </row>
    <row r="5009" spans="1:1">
      <c r="A5009" s="2">
        <v>8037022620</v>
      </c>
    </row>
    <row r="5010" spans="1:1">
      <c r="A5010" s="2">
        <v>8037185305</v>
      </c>
    </row>
    <row r="5011" spans="1:1">
      <c r="A5011" s="2">
        <v>8033141536</v>
      </c>
    </row>
    <row r="5012" spans="1:1">
      <c r="A5012" s="2">
        <v>8038104798</v>
      </c>
    </row>
    <row r="5013" spans="1:1">
      <c r="A5013" s="2">
        <v>8030802213</v>
      </c>
    </row>
    <row r="5014" spans="1:1">
      <c r="A5014" s="2">
        <v>8033511226</v>
      </c>
    </row>
    <row r="5015" spans="1:1">
      <c r="A5015" s="2">
        <v>8033577971</v>
      </c>
    </row>
    <row r="5016" spans="1:1">
      <c r="A5016" s="2">
        <v>8038592312</v>
      </c>
    </row>
    <row r="5017" spans="1:1">
      <c r="A5017" s="2">
        <v>8025236045</v>
      </c>
    </row>
    <row r="5018" spans="1:1">
      <c r="A5018" s="2">
        <v>8069831093</v>
      </c>
    </row>
    <row r="5019" spans="1:1">
      <c r="A5019" s="2">
        <v>8099387166</v>
      </c>
    </row>
    <row r="5020" spans="1:1">
      <c r="A5020" s="2">
        <v>8153205787</v>
      </c>
    </row>
    <row r="5021" spans="1:1">
      <c r="A5021" s="2">
        <v>8098926955</v>
      </c>
    </row>
    <row r="5022" spans="1:1">
      <c r="A5022" s="2">
        <v>7025002084</v>
      </c>
    </row>
    <row r="5023" spans="1:1">
      <c r="A5023" s="2">
        <v>8065782007</v>
      </c>
    </row>
    <row r="5024" spans="1:1">
      <c r="A5024" s="2">
        <v>8033121682</v>
      </c>
    </row>
    <row r="5025" spans="1:1">
      <c r="A5025" s="2">
        <v>8058891558</v>
      </c>
    </row>
    <row r="5026" spans="1:1">
      <c r="A5026" s="2">
        <v>8032764446</v>
      </c>
    </row>
    <row r="5027" spans="1:1">
      <c r="A5027" s="2">
        <v>7038309464</v>
      </c>
    </row>
    <row r="5028" spans="1:1">
      <c r="A5028" s="2">
        <v>8069303797</v>
      </c>
    </row>
    <row r="5029" spans="1:1">
      <c r="A5029" s="2">
        <v>8033634366</v>
      </c>
    </row>
    <row r="5030" spans="1:1">
      <c r="A5030" s="2">
        <v>8069146947</v>
      </c>
    </row>
    <row r="5031" spans="1:1">
      <c r="A5031" s="2">
        <v>8032189650</v>
      </c>
    </row>
    <row r="5032" spans="1:1">
      <c r="A5032" s="2">
        <v>8066719229</v>
      </c>
    </row>
    <row r="5033" spans="1:1">
      <c r="A5033" s="2">
        <v>8160563660</v>
      </c>
    </row>
    <row r="5034" spans="1:1">
      <c r="A5034" s="2">
        <v>7067156433</v>
      </c>
    </row>
    <row r="5035" spans="1:1">
      <c r="A5035" s="2">
        <v>8038977750</v>
      </c>
    </row>
    <row r="5036" spans="1:1">
      <c r="A5036" s="2">
        <v>7065250644</v>
      </c>
    </row>
    <row r="5037" spans="1:1">
      <c r="A5037" s="2">
        <v>8035688756</v>
      </c>
    </row>
    <row r="5038" spans="1:1">
      <c r="A5038" s="2">
        <v>7063746047</v>
      </c>
    </row>
    <row r="5039" spans="1:1">
      <c r="A5039" s="2">
        <v>8057566360</v>
      </c>
    </row>
    <row r="5040" spans="1:1">
      <c r="A5040" s="2">
        <v>7030438254</v>
      </c>
    </row>
    <row r="5041" spans="1:1">
      <c r="A5041" s="2">
        <v>8033123499</v>
      </c>
    </row>
    <row r="5042" spans="1:1">
      <c r="A5042" s="2">
        <v>8033035898</v>
      </c>
    </row>
    <row r="5043" spans="1:1">
      <c r="A5043" s="2">
        <v>807269066</v>
      </c>
    </row>
    <row r="5044" spans="1:1">
      <c r="A5044" s="2">
        <v>8065284909</v>
      </c>
    </row>
    <row r="5045" spans="1:1">
      <c r="A5045" s="2">
        <v>8059951219</v>
      </c>
    </row>
    <row r="5046" spans="1:1">
      <c r="A5046" s="2">
        <v>8166818367</v>
      </c>
    </row>
    <row r="5047" spans="1:1">
      <c r="A5047" s="2">
        <v>8033224132</v>
      </c>
    </row>
    <row r="5048" spans="1:1">
      <c r="A5048" s="2">
        <v>8160321727</v>
      </c>
    </row>
    <row r="5049" spans="1:1">
      <c r="A5049" s="2">
        <v>8035901142</v>
      </c>
    </row>
    <row r="5050" spans="1:1">
      <c r="A5050" s="2">
        <v>8144074090</v>
      </c>
    </row>
    <row r="5051" spans="1:1">
      <c r="A5051" s="2">
        <v>8037671023</v>
      </c>
    </row>
    <row r="5052" spans="1:1">
      <c r="A5052" s="2">
        <v>7034870162</v>
      </c>
    </row>
    <row r="5053" spans="1:1">
      <c r="A5053" s="2">
        <v>7067199185</v>
      </c>
    </row>
    <row r="5054" spans="1:1">
      <c r="A5054" s="2">
        <v>8139903904</v>
      </c>
    </row>
    <row r="5055" spans="1:1">
      <c r="A5055" s="2">
        <v>8139260707</v>
      </c>
    </row>
    <row r="5056" spans="1:1">
      <c r="A5056" s="2">
        <v>8032823468</v>
      </c>
    </row>
    <row r="5057" spans="1:1">
      <c r="A5057" s="2">
        <v>8055164276</v>
      </c>
    </row>
    <row r="5058" spans="1:1">
      <c r="A5058" s="2">
        <v>8035281407</v>
      </c>
    </row>
    <row r="5059" spans="1:1">
      <c r="A5059" s="2">
        <v>8065379611</v>
      </c>
    </row>
    <row r="5060" spans="1:1">
      <c r="A5060" s="2">
        <v>8035879010</v>
      </c>
    </row>
    <row r="5061" spans="1:1">
      <c r="A5061" s="2">
        <v>7032836882</v>
      </c>
    </row>
    <row r="5062" spans="1:1">
      <c r="A5062" s="2">
        <v>8168086669</v>
      </c>
    </row>
    <row r="5063" spans="1:1">
      <c r="A5063" s="2">
        <v>8068927771</v>
      </c>
    </row>
    <row r="5064" spans="1:1">
      <c r="A5064" s="2">
        <v>8033385656</v>
      </c>
    </row>
    <row r="5065" spans="1:1">
      <c r="A5065" s="2">
        <v>8108262612</v>
      </c>
    </row>
    <row r="5066" spans="1:1">
      <c r="A5066" s="2">
        <v>8038105525</v>
      </c>
    </row>
    <row r="5067" spans="1:1">
      <c r="A5067" s="2">
        <v>7036558463</v>
      </c>
    </row>
    <row r="5068" spans="1:1">
      <c r="A5068" s="2">
        <v>8038373200</v>
      </c>
    </row>
    <row r="5069" spans="1:1">
      <c r="A5069" s="2">
        <v>8035466913</v>
      </c>
    </row>
    <row r="5070" spans="1:1">
      <c r="A5070" s="2">
        <v>8037880381</v>
      </c>
    </row>
    <row r="5071" spans="1:1">
      <c r="A5071" s="2">
        <v>8069641937</v>
      </c>
    </row>
    <row r="5072" spans="1:1">
      <c r="A5072" s="2">
        <v>8035872888</v>
      </c>
    </row>
    <row r="5073" spans="1:1">
      <c r="A5073" s="2">
        <v>8030480779</v>
      </c>
    </row>
    <row r="5074" spans="1:1">
      <c r="A5074" s="2">
        <v>7039830405</v>
      </c>
    </row>
    <row r="5075" spans="1:1">
      <c r="A5075" s="2">
        <v>8052783235</v>
      </c>
    </row>
    <row r="5076" spans="1:1">
      <c r="A5076" s="2">
        <v>8059007875</v>
      </c>
    </row>
    <row r="5077" spans="1:1">
      <c r="A5077" s="2">
        <v>8035933562</v>
      </c>
    </row>
    <row r="5078" spans="1:1">
      <c r="A5078" s="2">
        <v>8035437021</v>
      </c>
    </row>
    <row r="5079" spans="1:1">
      <c r="A5079" s="2">
        <v>8032584808</v>
      </c>
    </row>
    <row r="5080" spans="1:1">
      <c r="A5080" s="2">
        <v>8177333218</v>
      </c>
    </row>
    <row r="5081" spans="1:1">
      <c r="A5081" s="2">
        <v>8039660604</v>
      </c>
    </row>
    <row r="5082" spans="1:1">
      <c r="A5082" s="2">
        <v>8068598731</v>
      </c>
    </row>
    <row r="5083" spans="1:1">
      <c r="A5083" s="2">
        <v>8132282068</v>
      </c>
    </row>
    <row r="5084" spans="1:1">
      <c r="A5084" s="2">
        <v>7036648425</v>
      </c>
    </row>
    <row r="5085" spans="1:1">
      <c r="A5085" s="2">
        <v>8036987799</v>
      </c>
    </row>
    <row r="5086" spans="1:1">
      <c r="A5086" s="2">
        <v>80733536042</v>
      </c>
    </row>
    <row r="5087" spans="1:1">
      <c r="A5087" s="2">
        <v>8076037682</v>
      </c>
    </row>
    <row r="5088" spans="1:1">
      <c r="A5088" s="2">
        <v>8062535731</v>
      </c>
    </row>
    <row r="5089" spans="1:1">
      <c r="A5089" s="2">
        <v>8069265134</v>
      </c>
    </row>
    <row r="5090" spans="1:1">
      <c r="A5090" s="2">
        <v>98067837978</v>
      </c>
    </row>
    <row r="5091" spans="1:1">
      <c r="A5091" s="2">
        <v>80333362840</v>
      </c>
    </row>
    <row r="5092" spans="1:1">
      <c r="A5092" s="2">
        <v>7034643871</v>
      </c>
    </row>
    <row r="5093" spans="1:1">
      <c r="A5093" s="2">
        <v>8026493707</v>
      </c>
    </row>
    <row r="5094" spans="1:1">
      <c r="A5094" s="2">
        <v>8039468069</v>
      </c>
    </row>
    <row r="5095" spans="1:1">
      <c r="A5095" s="2">
        <v>8066745345</v>
      </c>
    </row>
    <row r="5096" spans="1:1">
      <c r="A5096" s="2">
        <v>8037850355</v>
      </c>
    </row>
    <row r="5097" spans="1:1">
      <c r="A5097" s="2">
        <v>8068161837</v>
      </c>
    </row>
    <row r="5098" spans="1:1">
      <c r="A5098" s="2">
        <v>8034826244</v>
      </c>
    </row>
    <row r="5099" spans="1:1">
      <c r="A5099" s="2">
        <v>8033047373</v>
      </c>
    </row>
    <row r="5100" spans="1:1">
      <c r="A5100" s="2">
        <v>8069340200</v>
      </c>
    </row>
    <row r="5101" spans="1:1">
      <c r="A5101" s="2">
        <v>8029792253</v>
      </c>
    </row>
    <row r="5102" spans="1:1">
      <c r="A5102" s="2">
        <v>8068011367</v>
      </c>
    </row>
    <row r="5103" spans="1:1">
      <c r="A5103" s="2">
        <v>8057264979</v>
      </c>
    </row>
    <row r="5104" spans="1:1">
      <c r="A5104" s="2">
        <v>8168341387</v>
      </c>
    </row>
    <row r="5105" spans="1:1">
      <c r="A5105" s="2">
        <v>8140331135</v>
      </c>
    </row>
    <row r="5106" spans="1:1">
      <c r="A5106" s="2">
        <v>7038245175</v>
      </c>
    </row>
    <row r="5107" spans="1:1">
      <c r="A5107" s="2">
        <v>80355300046</v>
      </c>
    </row>
    <row r="5108" spans="1:1">
      <c r="A5108" s="2">
        <v>8037161155</v>
      </c>
    </row>
    <row r="5109" spans="1:1">
      <c r="A5109" s="2">
        <v>7056366913</v>
      </c>
    </row>
    <row r="5110" spans="1:1">
      <c r="A5110" s="2">
        <v>8050515555</v>
      </c>
    </row>
    <row r="5111" spans="1:1">
      <c r="A5111" s="2">
        <v>8156664891</v>
      </c>
    </row>
    <row r="5112" spans="1:1">
      <c r="A5112" s="2">
        <v>8025331195</v>
      </c>
    </row>
    <row r="5113" spans="1:1">
      <c r="A5113" s="2">
        <v>8034521056</v>
      </c>
    </row>
    <row r="5114" spans="1:1">
      <c r="A5114" s="2">
        <v>8033237047</v>
      </c>
    </row>
    <row r="5115" spans="1:1">
      <c r="A5115" s="2">
        <v>8033347051</v>
      </c>
    </row>
    <row r="5116" spans="1:1">
      <c r="A5116" s="2">
        <v>8086717287</v>
      </c>
    </row>
    <row r="5117" spans="1:1">
      <c r="A5117" s="2">
        <v>8036257572</v>
      </c>
    </row>
    <row r="5118" spans="1:1">
      <c r="A5118" s="2">
        <v>8032506501</v>
      </c>
    </row>
    <row r="5119" spans="1:1">
      <c r="A5119" s="2">
        <v>8061586840</v>
      </c>
    </row>
    <row r="5120" spans="1:1">
      <c r="A5120" s="2">
        <v>8064243744</v>
      </c>
    </row>
    <row r="5121" spans="1:1">
      <c r="A5121" s="2">
        <v>8033118894</v>
      </c>
    </row>
    <row r="5122" spans="1:1">
      <c r="A5122" s="2">
        <v>8065921946</v>
      </c>
    </row>
    <row r="5123" spans="1:1">
      <c r="A5123" s="2">
        <v>8034421958</v>
      </c>
    </row>
    <row r="5124" spans="1:1">
      <c r="A5124" s="2">
        <v>7035258527</v>
      </c>
    </row>
    <row r="5125" spans="1:1">
      <c r="A5125" s="2">
        <v>8098116829</v>
      </c>
    </row>
    <row r="5126" spans="1:1">
      <c r="A5126" s="2">
        <v>8032724393</v>
      </c>
    </row>
    <row r="5127" spans="1:1">
      <c r="A5127" s="2">
        <v>8033116555</v>
      </c>
    </row>
    <row r="5128" spans="1:1">
      <c r="A5128" s="2">
        <v>8033441830</v>
      </c>
    </row>
    <row r="5129" spans="1:1">
      <c r="A5129" s="2">
        <v>8051786316</v>
      </c>
    </row>
    <row r="5130" spans="1:1">
      <c r="A5130" s="2">
        <v>8064978888</v>
      </c>
    </row>
    <row r="5131" spans="1:1">
      <c r="A5131" s="2">
        <v>8051927446</v>
      </c>
    </row>
    <row r="5132" spans="1:1">
      <c r="A5132" s="2">
        <v>8068589599</v>
      </c>
    </row>
    <row r="5133" spans="1:1">
      <c r="A5133" s="2">
        <v>8033724112</v>
      </c>
    </row>
    <row r="5134" spans="1:1">
      <c r="A5134" s="2">
        <v>8180627469</v>
      </c>
    </row>
    <row r="5135" spans="1:1">
      <c r="A5135" s="2">
        <v>8079796879</v>
      </c>
    </row>
    <row r="5136" spans="1:1">
      <c r="A5136" s="2">
        <v>7064771411</v>
      </c>
    </row>
    <row r="5137" spans="1:1">
      <c r="A5137" s="2">
        <v>8030971009</v>
      </c>
    </row>
    <row r="5138" spans="1:1">
      <c r="A5138" s="2">
        <v>8068628236</v>
      </c>
    </row>
    <row r="5139" spans="1:1">
      <c r="A5139" s="2">
        <v>8057094638</v>
      </c>
    </row>
    <row r="5140" spans="1:1">
      <c r="A5140" s="2">
        <v>8070881255</v>
      </c>
    </row>
    <row r="5141" spans="1:1">
      <c r="A5141" s="2">
        <v>8073191867</v>
      </c>
    </row>
    <row r="5142" spans="1:1">
      <c r="A5142" s="2">
        <v>8068255889</v>
      </c>
    </row>
    <row r="5143" spans="1:1">
      <c r="A5143" s="2">
        <v>8098500008</v>
      </c>
    </row>
    <row r="5144" spans="1:1">
      <c r="A5144" s="2">
        <v>8166608000</v>
      </c>
    </row>
    <row r="5145" spans="1:1">
      <c r="A5145" s="2">
        <v>8037010705</v>
      </c>
    </row>
    <row r="5146" spans="1:1">
      <c r="A5146" s="2">
        <v>7034177000</v>
      </c>
    </row>
    <row r="5147" spans="1:1">
      <c r="A5147" s="2">
        <v>7084099450</v>
      </c>
    </row>
    <row r="5148" spans="1:1">
      <c r="A5148" s="2">
        <v>8033968759</v>
      </c>
    </row>
    <row r="5149" spans="1:1">
      <c r="A5149" s="2">
        <v>8065438723</v>
      </c>
    </row>
    <row r="5150" spans="1:1">
      <c r="A5150" s="2">
        <v>8036157471</v>
      </c>
    </row>
    <row r="5151" spans="1:1">
      <c r="A5151" s="2">
        <v>8033427005</v>
      </c>
    </row>
    <row r="5152" spans="1:1">
      <c r="A5152" s="2">
        <v>8063275761</v>
      </c>
    </row>
    <row r="5153" spans="1:1">
      <c r="A5153" s="2">
        <v>8034369987</v>
      </c>
    </row>
    <row r="5154" spans="1:1">
      <c r="A5154" s="2">
        <v>8023633406</v>
      </c>
    </row>
    <row r="5155" spans="1:1">
      <c r="A5155" s="2">
        <v>8055977673</v>
      </c>
    </row>
    <row r="5156" spans="1:1">
      <c r="A5156" s="2">
        <v>8037222369</v>
      </c>
    </row>
    <row r="5157" spans="1:1">
      <c r="A5157" s="2">
        <v>8037368458</v>
      </c>
    </row>
    <row r="5158" spans="1:1">
      <c r="A5158" s="2">
        <v>8035563524</v>
      </c>
    </row>
    <row r="5159" spans="1:1">
      <c r="A5159" s="2">
        <v>8185689620</v>
      </c>
    </row>
    <row r="5160" spans="1:1">
      <c r="A5160" s="2">
        <v>7031077430</v>
      </c>
    </row>
    <row r="5161" spans="1:1">
      <c r="A5161" s="2">
        <v>8073880688</v>
      </c>
    </row>
    <row r="5162" spans="1:1">
      <c r="A5162" s="2">
        <v>8066975281</v>
      </c>
    </row>
    <row r="5163" spans="1:1">
      <c r="A5163" s="2">
        <v>8095956911</v>
      </c>
    </row>
    <row r="5164" spans="1:1">
      <c r="A5164" s="2">
        <v>8062956419</v>
      </c>
    </row>
    <row r="5165" spans="1:1">
      <c r="A5165" s="2">
        <v>8035901141</v>
      </c>
    </row>
    <row r="5166" spans="1:1">
      <c r="A5166" s="2">
        <v>8035433297</v>
      </c>
    </row>
    <row r="5167" spans="1:1">
      <c r="A5167" s="2">
        <v>8034651922</v>
      </c>
    </row>
    <row r="5168" spans="1:1">
      <c r="A5168" s="2">
        <v>8035879805</v>
      </c>
    </row>
    <row r="5169" spans="1:1">
      <c r="A5169" s="2">
        <v>8065186192</v>
      </c>
    </row>
    <row r="5170" spans="1:1">
      <c r="A5170" s="2">
        <v>7025001755</v>
      </c>
    </row>
    <row r="5171" spans="1:1">
      <c r="A5171" s="2">
        <v>8037864248</v>
      </c>
    </row>
    <row r="5172" spans="1:1">
      <c r="A5172" s="2">
        <v>7034410702</v>
      </c>
    </row>
    <row r="5173" spans="1:1">
      <c r="A5173" s="2">
        <v>8023141269</v>
      </c>
    </row>
    <row r="5174" spans="1:1">
      <c r="A5174" s="2">
        <v>8034069817</v>
      </c>
    </row>
    <row r="5175" spans="1:1">
      <c r="A5175" s="2">
        <v>8054129647</v>
      </c>
    </row>
    <row r="5176" spans="1:1">
      <c r="A5176" s="2">
        <v>8022889500</v>
      </c>
    </row>
    <row r="5177" spans="1:1">
      <c r="A5177" s="2">
        <v>8064963634</v>
      </c>
    </row>
    <row r="5178" spans="1:1">
      <c r="A5178" s="2">
        <v>8033112232</v>
      </c>
    </row>
    <row r="5179" spans="1:1">
      <c r="A5179" s="2">
        <v>7036073793</v>
      </c>
    </row>
    <row r="5180" spans="1:1">
      <c r="A5180" s="2">
        <v>8062946599</v>
      </c>
    </row>
    <row r="5181" spans="1:1">
      <c r="A5181" s="2">
        <v>8168469554</v>
      </c>
    </row>
    <row r="5182" spans="1:1">
      <c r="A5182" s="2">
        <v>8035970036</v>
      </c>
    </row>
    <row r="5183" spans="1:1">
      <c r="A5183" s="2">
        <v>7031920998</v>
      </c>
    </row>
    <row r="5184" spans="1:1">
      <c r="A5184" s="2">
        <v>8162222662</v>
      </c>
    </row>
    <row r="5185" spans="1:1">
      <c r="A5185" s="2">
        <v>8036038200</v>
      </c>
    </row>
    <row r="5186" spans="1:1">
      <c r="A5186" s="2">
        <v>8037110001</v>
      </c>
    </row>
    <row r="5187" spans="1:1">
      <c r="A5187" s="2">
        <v>7084459168</v>
      </c>
    </row>
    <row r="5188" spans="1:1">
      <c r="A5188" s="2">
        <v>8026636549</v>
      </c>
    </row>
    <row r="5189" spans="1:1">
      <c r="A5189" s="2">
        <v>8033917043</v>
      </c>
    </row>
    <row r="5190" spans="1:1">
      <c r="A5190" s="2">
        <v>7068608852</v>
      </c>
    </row>
    <row r="5191" spans="1:1">
      <c r="A5191" s="2">
        <v>8033558377</v>
      </c>
    </row>
    <row r="5192" spans="1:1">
      <c r="A5192" s="2">
        <v>8135594416</v>
      </c>
    </row>
    <row r="5193" spans="1:1">
      <c r="A5193" s="2">
        <v>8033307766</v>
      </c>
    </row>
    <row r="5194" spans="1:1">
      <c r="A5194" s="2">
        <v>8083057030</v>
      </c>
    </row>
    <row r="5195" spans="1:1">
      <c r="A5195" s="2">
        <v>8035884555</v>
      </c>
    </row>
    <row r="5196" spans="1:1">
      <c r="A5196" s="2">
        <v>8030987838</v>
      </c>
    </row>
    <row r="5197" spans="1:1">
      <c r="A5197" s="2">
        <v>8032959441</v>
      </c>
    </row>
    <row r="5198" spans="1:1">
      <c r="A5198" s="2">
        <v>7040400191</v>
      </c>
    </row>
    <row r="5199" spans="1:1">
      <c r="A5199" s="2">
        <v>8024148150</v>
      </c>
    </row>
    <row r="5200" spans="1:1">
      <c r="A5200" s="2">
        <v>8036600882</v>
      </c>
    </row>
    <row r="5201" spans="1:1">
      <c r="A5201" s="2">
        <v>8065392515</v>
      </c>
    </row>
    <row r="5202" spans="1:1">
      <c r="A5202" s="2">
        <v>8038698082</v>
      </c>
    </row>
    <row r="5203" spans="1:1">
      <c r="A5203" s="2">
        <v>8066013501</v>
      </c>
    </row>
    <row r="5204" spans="1:1">
      <c r="A5204" s="2">
        <v>8131088246</v>
      </c>
    </row>
    <row r="5205" spans="1:1">
      <c r="A5205" s="2">
        <v>8071307044</v>
      </c>
    </row>
    <row r="5206" spans="1:1">
      <c r="A5206" s="2">
        <v>9030820812</v>
      </c>
    </row>
    <row r="5207" spans="1:1">
      <c r="A5207" s="2">
        <v>7037350898</v>
      </c>
    </row>
    <row r="5208" spans="1:1">
      <c r="A5208" s="2">
        <v>8059092267</v>
      </c>
    </row>
    <row r="5209" spans="1:1">
      <c r="A5209" s="2">
        <v>7033518160</v>
      </c>
    </row>
    <row r="5210" spans="1:1">
      <c r="A5210" s="2">
        <v>8036146939</v>
      </c>
    </row>
    <row r="5211" spans="1:1">
      <c r="A5211" s="2">
        <v>7054489203</v>
      </c>
    </row>
    <row r="5212" spans="1:1">
      <c r="A5212" s="2">
        <v>8050244095</v>
      </c>
    </row>
    <row r="5213" spans="1:1">
      <c r="A5213" s="2">
        <v>8068331793</v>
      </c>
    </row>
    <row r="5214" spans="1:1">
      <c r="A5214" s="2">
        <v>8055592688</v>
      </c>
    </row>
    <row r="5215" spans="1:1">
      <c r="A5215" s="2">
        <v>8062454099</v>
      </c>
    </row>
    <row r="5216" spans="1:1">
      <c r="A5216" s="2">
        <v>7034130506</v>
      </c>
    </row>
    <row r="5217" spans="1:1">
      <c r="A5217" s="2">
        <v>8050661909</v>
      </c>
    </row>
    <row r="5218" spans="1:1">
      <c r="A5218" s="2">
        <v>7025035577</v>
      </c>
    </row>
    <row r="5219" spans="1:1">
      <c r="A5219" s="2">
        <v>7083768769</v>
      </c>
    </row>
    <row r="5220" spans="1:1">
      <c r="A5220" s="2">
        <v>9094262637</v>
      </c>
    </row>
    <row r="5221" spans="1:1">
      <c r="A5221" s="2">
        <v>8035760358</v>
      </c>
    </row>
    <row r="5222" spans="1:1">
      <c r="A5222" s="2">
        <v>8056264329</v>
      </c>
    </row>
    <row r="5223" spans="1:1">
      <c r="A5223" s="2">
        <v>7031958005</v>
      </c>
    </row>
    <row r="5224" spans="1:1">
      <c r="A5224" s="2">
        <v>9038096361</v>
      </c>
    </row>
    <row r="5225" spans="1:1">
      <c r="A5225" s="2">
        <v>7018744706</v>
      </c>
    </row>
    <row r="5226" spans="1:1">
      <c r="A5226" s="2">
        <v>8184801511</v>
      </c>
    </row>
    <row r="5227" spans="1:1">
      <c r="A5227" s="2">
        <v>8034031333</v>
      </c>
    </row>
    <row r="5228" spans="1:1">
      <c r="A5228" s="2">
        <v>8033125919</v>
      </c>
    </row>
    <row r="5229" spans="1:1">
      <c r="A5229" s="2">
        <v>7032168605</v>
      </c>
    </row>
    <row r="5230" spans="1:1">
      <c r="A5230" s="2">
        <v>8186557195</v>
      </c>
    </row>
    <row r="5231" spans="1:1">
      <c r="A5231" s="2">
        <v>8037725618</v>
      </c>
    </row>
    <row r="5232" spans="1:1">
      <c r="A5232" s="2">
        <v>8031967800</v>
      </c>
    </row>
    <row r="5233" spans="1:1">
      <c r="A5233" s="2">
        <v>8033049564</v>
      </c>
    </row>
    <row r="5234" spans="1:1">
      <c r="A5234" s="2">
        <v>8037273993</v>
      </c>
    </row>
    <row r="5235" spans="1:1">
      <c r="A5235" s="2">
        <v>8023144712</v>
      </c>
    </row>
    <row r="5236" spans="1:1">
      <c r="A5236" s="2">
        <v>8143145794</v>
      </c>
    </row>
    <row r="5237" spans="1:1">
      <c r="A5237" s="2">
        <v>7067575869</v>
      </c>
    </row>
    <row r="5238" spans="1:1">
      <c r="A5238" s="2">
        <v>8054073992</v>
      </c>
    </row>
    <row r="5239" spans="1:1">
      <c r="A5239" s="2">
        <v>8099088016</v>
      </c>
    </row>
    <row r="5240" spans="1:1">
      <c r="A5240" s="2">
        <v>8023718783</v>
      </c>
    </row>
    <row r="5241" spans="1:1">
      <c r="A5241" s="2">
        <v>7038792636</v>
      </c>
    </row>
    <row r="5242" spans="1:1">
      <c r="A5242" s="2">
        <v>8075928592</v>
      </c>
    </row>
    <row r="5243" spans="1:1">
      <c r="A5243" s="2">
        <v>8100017438</v>
      </c>
    </row>
    <row r="5244" spans="1:1">
      <c r="A5244" s="2">
        <v>8063350560</v>
      </c>
    </row>
    <row r="5245" spans="1:1">
      <c r="A5245" s="2">
        <v>8038201400</v>
      </c>
    </row>
    <row r="5246" spans="1:1">
      <c r="A5246" s="2">
        <v>8067644873</v>
      </c>
    </row>
    <row r="5247" spans="1:1">
      <c r="A5247" s="2">
        <v>8033807887</v>
      </c>
    </row>
    <row r="5248" spans="1:1">
      <c r="A5248" s="2">
        <v>8101195012</v>
      </c>
    </row>
    <row r="5249" spans="1:1">
      <c r="A5249" s="2">
        <v>7061898669</v>
      </c>
    </row>
    <row r="5250" spans="1:1">
      <c r="A5250" s="2">
        <v>7068885000</v>
      </c>
    </row>
    <row r="5251" spans="1:1">
      <c r="A5251" s="2">
        <v>8035814772</v>
      </c>
    </row>
    <row r="5252" spans="1:1">
      <c r="A5252" s="2">
        <v>8060846721</v>
      </c>
    </row>
    <row r="5253" spans="1:1">
      <c r="A5253" s="2">
        <v>8026455472</v>
      </c>
    </row>
    <row r="5254" spans="1:1">
      <c r="A5254" s="2">
        <v>8036014068</v>
      </c>
    </row>
    <row r="5255" spans="1:1">
      <c r="A5255" s="2">
        <v>8036146108</v>
      </c>
    </row>
    <row r="5256" spans="1:1">
      <c r="A5256" s="2">
        <v>8066650833</v>
      </c>
    </row>
    <row r="5257" spans="1:1">
      <c r="A5257" s="2">
        <v>7064960438</v>
      </c>
    </row>
    <row r="5258" spans="1:1">
      <c r="A5258" s="2">
        <v>8036396727</v>
      </c>
    </row>
    <row r="5259" spans="1:1">
      <c r="A5259" s="2">
        <v>8036960088</v>
      </c>
    </row>
    <row r="5260" spans="1:1">
      <c r="A5260" s="2">
        <v>8139793251</v>
      </c>
    </row>
    <row r="5261" spans="1:1">
      <c r="A5261" s="2">
        <v>8022252903</v>
      </c>
    </row>
    <row r="5262" spans="1:1">
      <c r="A5262" s="2">
        <v>8094220937</v>
      </c>
    </row>
    <row r="5263" spans="1:1">
      <c r="A5263" s="2">
        <v>7038278886</v>
      </c>
    </row>
    <row r="5264" spans="1:1">
      <c r="A5264" s="2">
        <v>8038710509</v>
      </c>
    </row>
    <row r="5265" spans="1:1">
      <c r="A5265" s="2">
        <v>8033617570</v>
      </c>
    </row>
    <row r="5266" spans="1:1">
      <c r="A5266" s="2">
        <v>8033985352</v>
      </c>
    </row>
    <row r="5267" spans="1:1">
      <c r="A5267" s="2">
        <v>8056883222</v>
      </c>
    </row>
    <row r="5268" spans="1:1">
      <c r="A5268" s="2">
        <v>8037023805</v>
      </c>
    </row>
    <row r="5269" spans="1:1">
      <c r="A5269" s="2">
        <v>8173215590</v>
      </c>
    </row>
    <row r="5270" spans="1:1">
      <c r="A5270" s="2">
        <v>8067983342</v>
      </c>
    </row>
    <row r="5271" spans="1:1">
      <c r="A5271" s="2">
        <v>8068801114</v>
      </c>
    </row>
    <row r="5272" spans="1:1">
      <c r="A5272" s="2">
        <v>7034790988</v>
      </c>
    </row>
    <row r="5273" spans="1:1">
      <c r="A5273" s="2">
        <v>8099424777</v>
      </c>
    </row>
    <row r="5274" spans="1:1">
      <c r="A5274" s="2">
        <v>22961406447</v>
      </c>
    </row>
    <row r="5275" spans="1:1">
      <c r="A5275" s="2">
        <v>8056020917</v>
      </c>
    </row>
    <row r="5276" spans="1:1">
      <c r="A5276" s="2">
        <v>8035255519</v>
      </c>
    </row>
    <row r="5277" spans="1:1">
      <c r="A5277" s="2">
        <v>8055272641</v>
      </c>
    </row>
    <row r="5278" spans="1:1">
      <c r="A5278" s="2">
        <v>8036613446</v>
      </c>
    </row>
    <row r="5279" spans="1:1">
      <c r="A5279" s="2">
        <v>8066406400</v>
      </c>
    </row>
    <row r="5280" spans="1:1">
      <c r="A5280" s="2">
        <v>8033108985</v>
      </c>
    </row>
    <row r="5281" spans="1:1">
      <c r="A5281" s="2">
        <v>8037042265</v>
      </c>
    </row>
    <row r="5282" spans="1:1">
      <c r="A5282" s="2">
        <v>8138238752</v>
      </c>
    </row>
    <row r="5283" spans="1:1">
      <c r="A5283" s="2">
        <v>8034003349</v>
      </c>
    </row>
    <row r="5284" spans="1:1">
      <c r="A5284" s="2">
        <v>8039545858</v>
      </c>
    </row>
    <row r="5285" spans="1:1">
      <c r="A5285" s="2">
        <v>8038471937</v>
      </c>
    </row>
    <row r="5286" spans="1:1">
      <c r="A5286" s="2">
        <v>7042101889</v>
      </c>
    </row>
    <row r="5287" spans="1:1">
      <c r="A5287" s="2">
        <v>8033042131</v>
      </c>
    </row>
    <row r="5288" spans="1:1">
      <c r="A5288" s="2">
        <v>8032199636</v>
      </c>
    </row>
    <row r="5289" spans="1:1">
      <c r="A5289" s="2">
        <v>8033197707</v>
      </c>
    </row>
    <row r="5290" spans="1:1">
      <c r="A5290" s="2">
        <v>8039374603</v>
      </c>
    </row>
    <row r="5291" spans="1:1">
      <c r="A5291" s="2">
        <v>8153224788</v>
      </c>
    </row>
    <row r="5292" spans="1:1">
      <c r="A5292" s="2">
        <v>7038066419</v>
      </c>
    </row>
    <row r="5293" spans="1:1">
      <c r="A5293" s="2">
        <v>8063841300</v>
      </c>
    </row>
    <row r="5294" spans="1:1">
      <c r="A5294" s="2">
        <v>8030722171</v>
      </c>
    </row>
    <row r="5295" spans="1:1">
      <c r="A5295" s="2">
        <v>8039442488</v>
      </c>
    </row>
    <row r="5296" spans="1:1">
      <c r="A5296" s="2">
        <v>8037051920</v>
      </c>
    </row>
    <row r="5297" spans="1:1">
      <c r="A5297" s="2">
        <v>8094645889</v>
      </c>
    </row>
    <row r="5298" spans="1:1">
      <c r="A5298" s="2">
        <v>9098587792</v>
      </c>
    </row>
    <row r="5299" spans="1:1">
      <c r="A5299" s="2">
        <v>9035643228</v>
      </c>
    </row>
    <row r="5300" spans="1:1">
      <c r="A5300" s="2">
        <v>8180820222</v>
      </c>
    </row>
    <row r="5301" spans="1:1">
      <c r="A5301" s="2">
        <v>8063333982</v>
      </c>
    </row>
    <row r="5302" spans="1:1">
      <c r="A5302" s="2">
        <v>8032769847</v>
      </c>
    </row>
    <row r="5303" spans="1:1">
      <c r="A5303" s="2">
        <v>8162649744</v>
      </c>
    </row>
    <row r="5304" spans="1:1">
      <c r="A5304" s="2">
        <v>8090317777</v>
      </c>
    </row>
    <row r="5305" spans="1:1">
      <c r="A5305" s="2">
        <v>7061312252</v>
      </c>
    </row>
    <row r="5306" spans="1:1">
      <c r="A5306" s="2">
        <v>8058557281</v>
      </c>
    </row>
    <row r="5307" spans="1:1">
      <c r="A5307" s="2">
        <v>8032533629</v>
      </c>
    </row>
    <row r="5308" spans="1:1">
      <c r="A5308" s="2">
        <v>8131935524</v>
      </c>
    </row>
    <row r="5309" spans="1:1">
      <c r="A5309" s="2">
        <v>8039096281</v>
      </c>
    </row>
    <row r="5310" spans="1:1">
      <c r="A5310" s="2">
        <v>8036784138</v>
      </c>
    </row>
    <row r="5311" spans="1:1">
      <c r="A5311" s="2">
        <v>8023082886</v>
      </c>
    </row>
    <row r="5312" spans="1:1">
      <c r="A5312" s="2">
        <v>8168705836</v>
      </c>
    </row>
    <row r="5313" spans="1:1">
      <c r="A5313" s="2">
        <v>8130285574</v>
      </c>
    </row>
    <row r="5314" spans="1:1">
      <c r="A5314" s="2">
        <v>8033858574</v>
      </c>
    </row>
    <row r="5315" spans="1:1">
      <c r="A5315" s="2">
        <v>8036174918</v>
      </c>
    </row>
    <row r="5316" spans="1:1">
      <c r="A5316" s="2">
        <v>8023014540</v>
      </c>
    </row>
    <row r="5317" spans="1:1">
      <c r="A5317" s="2">
        <v>7035979826</v>
      </c>
    </row>
    <row r="5318" spans="1:1">
      <c r="A5318" s="2">
        <v>7035143907</v>
      </c>
    </row>
    <row r="5319" spans="1:1">
      <c r="A5319" s="2">
        <v>8032031949</v>
      </c>
    </row>
    <row r="5320" spans="1:1">
      <c r="A5320" s="2">
        <v>8039335449</v>
      </c>
    </row>
    <row r="5321" spans="1:1">
      <c r="A5321" s="2">
        <v>8181331316</v>
      </c>
    </row>
    <row r="5322" spans="1:1">
      <c r="A5322" s="2">
        <v>8075522599</v>
      </c>
    </row>
    <row r="5323" spans="1:1">
      <c r="A5323" s="2">
        <v>8087549878</v>
      </c>
    </row>
    <row r="5324" spans="1:1">
      <c r="A5324" s="2">
        <v>8037865658</v>
      </c>
    </row>
    <row r="5325" spans="1:1">
      <c r="A5325" s="2">
        <v>8036000528</v>
      </c>
    </row>
    <row r="5326" spans="1:1">
      <c r="A5326" s="2">
        <v>8023398070</v>
      </c>
    </row>
    <row r="5327" spans="1:1">
      <c r="A5327" s="2">
        <v>8067869744</v>
      </c>
    </row>
    <row r="5328" spans="1:1">
      <c r="A5328" s="2">
        <v>8078817878</v>
      </c>
    </row>
    <row r="5329" spans="1:1">
      <c r="A5329" s="2">
        <v>8036925708</v>
      </c>
    </row>
    <row r="5330" spans="1:1">
      <c r="A5330" s="2">
        <v>8068640741</v>
      </c>
    </row>
    <row r="5331" spans="1:1">
      <c r="A5331" s="2">
        <v>8033919914</v>
      </c>
    </row>
    <row r="5332" spans="1:1">
      <c r="A5332" s="2">
        <v>8034028938</v>
      </c>
    </row>
    <row r="5333" spans="1:1">
      <c r="A5333" s="2">
        <v>8033285618</v>
      </c>
    </row>
    <row r="5334" spans="1:1">
      <c r="A5334" s="2">
        <v>8078377268</v>
      </c>
    </row>
    <row r="5335" spans="1:1">
      <c r="A5335" s="2">
        <v>8036001343</v>
      </c>
    </row>
    <row r="5336" spans="1:1">
      <c r="A5336" s="2">
        <v>8033159250</v>
      </c>
    </row>
    <row r="5337" spans="1:1">
      <c r="A5337" s="2">
        <v>7035999559</v>
      </c>
    </row>
    <row r="5338" spans="1:1">
      <c r="A5338" s="2">
        <v>7037737515</v>
      </c>
    </row>
    <row r="5339" spans="1:1">
      <c r="A5339" s="2">
        <v>8035734282</v>
      </c>
    </row>
    <row r="5340" spans="1:1">
      <c r="A5340" s="2">
        <v>8169800656</v>
      </c>
    </row>
    <row r="5341" spans="1:1">
      <c r="A5341" s="2">
        <v>8023175099</v>
      </c>
    </row>
    <row r="5342" spans="1:1">
      <c r="A5342" s="2">
        <v>8034679728</v>
      </c>
    </row>
    <row r="5343" spans="1:1">
      <c r="A5343" s="2">
        <v>8033119835</v>
      </c>
    </row>
    <row r="5344" spans="1:1">
      <c r="A5344" s="2">
        <v>8035045314</v>
      </c>
    </row>
    <row r="5345" spans="1:1">
      <c r="A5345" s="2">
        <v>8033291775</v>
      </c>
    </row>
    <row r="5346" spans="1:1">
      <c r="A5346" s="2">
        <v>8035803440</v>
      </c>
    </row>
    <row r="5347" spans="1:1">
      <c r="A5347" s="2">
        <v>7037258513</v>
      </c>
    </row>
    <row r="5348" spans="1:1">
      <c r="A5348" s="2">
        <v>8033598136</v>
      </c>
    </row>
    <row r="5349" spans="1:1">
      <c r="A5349" s="2">
        <v>8035980821</v>
      </c>
    </row>
    <row r="5350" spans="1:1">
      <c r="A5350" s="2">
        <v>8036282252</v>
      </c>
    </row>
    <row r="5351" spans="1:1">
      <c r="A5351" s="2">
        <v>8023259218</v>
      </c>
    </row>
    <row r="5352" spans="1:1">
      <c r="A5352" s="2">
        <v>8078969677</v>
      </c>
    </row>
    <row r="5353" spans="1:1">
      <c r="A5353" s="2">
        <v>8037153235</v>
      </c>
    </row>
    <row r="5354" spans="1:1">
      <c r="A5354" s="2">
        <v>8067359332</v>
      </c>
    </row>
    <row r="5355" spans="1:1">
      <c r="A5355" s="2">
        <v>8022227104</v>
      </c>
    </row>
    <row r="5356" spans="1:1">
      <c r="A5356" s="2">
        <v>21625714805</v>
      </c>
    </row>
    <row r="5357" spans="1:1">
      <c r="A5357" s="2">
        <v>7066690903</v>
      </c>
    </row>
    <row r="5358" spans="1:1">
      <c r="A5358" s="2">
        <v>8028936465</v>
      </c>
    </row>
    <row r="5359" spans="1:1">
      <c r="A5359" s="2">
        <v>8065273996</v>
      </c>
    </row>
    <row r="5360" spans="1:1">
      <c r="A5360" s="2">
        <v>8168271172</v>
      </c>
    </row>
    <row r="5361" spans="1:1">
      <c r="A5361" s="2">
        <v>8035861230</v>
      </c>
    </row>
    <row r="5362" spans="1:1">
      <c r="A5362" s="2">
        <v>8032656382</v>
      </c>
    </row>
    <row r="5363" spans="1:1">
      <c r="A5363" s="2">
        <v>803741873</v>
      </c>
    </row>
    <row r="5364" spans="1:1">
      <c r="A5364" s="2">
        <v>8095044444</v>
      </c>
    </row>
    <row r="5365" spans="1:1">
      <c r="A5365" s="2">
        <v>8033661324</v>
      </c>
    </row>
    <row r="5366" spans="1:1">
      <c r="A5366" s="2">
        <v>8180713877</v>
      </c>
    </row>
    <row r="5367" spans="1:1">
      <c r="A5367" s="2">
        <v>8037010410</v>
      </c>
    </row>
    <row r="5368" spans="1:1">
      <c r="A5368" s="2">
        <v>8033737905</v>
      </c>
    </row>
    <row r="5369" spans="1:1">
      <c r="A5369" s="2">
        <v>7039651270</v>
      </c>
    </row>
    <row r="5370" spans="1:1">
      <c r="A5370" s="2">
        <v>8187642554</v>
      </c>
    </row>
    <row r="5371" spans="1:1">
      <c r="A5371" s="2">
        <v>8167793055</v>
      </c>
    </row>
    <row r="5372" spans="1:1">
      <c r="A5372" s="2">
        <v>8033119753</v>
      </c>
    </row>
    <row r="5373" spans="1:1">
      <c r="A5373" s="2">
        <v>8132281402</v>
      </c>
    </row>
    <row r="5374" spans="1:1">
      <c r="A5374" s="2">
        <v>8024087786</v>
      </c>
    </row>
    <row r="5375" spans="1:1">
      <c r="A5375" s="2">
        <v>8077790100</v>
      </c>
    </row>
    <row r="5376" spans="1:1">
      <c r="A5376" s="2">
        <v>7035279995</v>
      </c>
    </row>
    <row r="5377" spans="1:1">
      <c r="A5377" s="2">
        <v>8105651577</v>
      </c>
    </row>
    <row r="5378" spans="1:1">
      <c r="A5378" s="2">
        <v>8033657327</v>
      </c>
    </row>
    <row r="5379" spans="1:1">
      <c r="A5379" s="2">
        <v>8036729137</v>
      </c>
    </row>
    <row r="5380" spans="1:1">
      <c r="A5380" s="2">
        <v>8032721872</v>
      </c>
    </row>
    <row r="5381" spans="1:1">
      <c r="A5381" s="2">
        <v>8032910000</v>
      </c>
    </row>
    <row r="5382" spans="1:1">
      <c r="A5382" s="2">
        <v>8062463604</v>
      </c>
    </row>
    <row r="5383" spans="1:1">
      <c r="A5383" s="2">
        <v>8067148065</v>
      </c>
    </row>
    <row r="5384" spans="1:1">
      <c r="A5384" s="2">
        <v>7063342800</v>
      </c>
    </row>
    <row r="5385" spans="1:1">
      <c r="A5385" s="2">
        <v>8037107781</v>
      </c>
    </row>
    <row r="5386" spans="1:1">
      <c r="A5386" s="2">
        <v>8053331414</v>
      </c>
    </row>
    <row r="5387" spans="1:1">
      <c r="A5387" s="2">
        <v>8037049893</v>
      </c>
    </row>
    <row r="5388" spans="1:1">
      <c r="A5388" s="2">
        <v>8063855369</v>
      </c>
    </row>
    <row r="5389" spans="1:1">
      <c r="A5389" s="2">
        <v>8035928890</v>
      </c>
    </row>
    <row r="5390" spans="1:1">
      <c r="A5390" s="2">
        <v>8032002861</v>
      </c>
    </row>
    <row r="5391" spans="1:1">
      <c r="A5391" s="2">
        <v>8074345091</v>
      </c>
    </row>
    <row r="5392" spans="1:1">
      <c r="A5392" s="2">
        <v>8079935366</v>
      </c>
    </row>
    <row r="5393" spans="1:1">
      <c r="A5393" s="2">
        <v>8098340388</v>
      </c>
    </row>
    <row r="5394" spans="1:1">
      <c r="A5394" s="2">
        <v>7032077776</v>
      </c>
    </row>
    <row r="5395" spans="1:1">
      <c r="A5395" s="2">
        <v>8033028308</v>
      </c>
    </row>
    <row r="5396" spans="1:1">
      <c r="A5396" s="2">
        <v>7054844311</v>
      </c>
    </row>
    <row r="5397" spans="1:1">
      <c r="A5397" s="2">
        <v>8036050146</v>
      </c>
    </row>
    <row r="5398" spans="1:1">
      <c r="A5398" s="2">
        <v>7034032624</v>
      </c>
    </row>
    <row r="5399" spans="1:1">
      <c r="A5399" s="2">
        <v>8055558409</v>
      </c>
    </row>
    <row r="5400" spans="1:1">
      <c r="A5400" s="2">
        <v>8171534566</v>
      </c>
    </row>
    <row r="5401" spans="1:1">
      <c r="A5401" s="2">
        <v>8175975807</v>
      </c>
    </row>
    <row r="5402" spans="1:1">
      <c r="A5402" s="2">
        <v>8056702171</v>
      </c>
    </row>
    <row r="5403" spans="1:1">
      <c r="A5403" s="2">
        <v>7031595666</v>
      </c>
    </row>
    <row r="5404" spans="1:1">
      <c r="A5404" s="2">
        <v>8065477705</v>
      </c>
    </row>
    <row r="5405" spans="1:1">
      <c r="A5405" s="2">
        <v>8053180183</v>
      </c>
    </row>
    <row r="5406" spans="1:1">
      <c r="A5406" s="2">
        <v>9083964427</v>
      </c>
    </row>
    <row r="5407" spans="1:1">
      <c r="A5407" s="2">
        <v>7066003420</v>
      </c>
    </row>
    <row r="5408" spans="1:1">
      <c r="A5408" s="2">
        <v>7034701308</v>
      </c>
    </row>
    <row r="5409" spans="1:1">
      <c r="A5409" s="2">
        <v>8037244974</v>
      </c>
    </row>
    <row r="5410" spans="1:1">
      <c r="A5410" s="2">
        <v>9093477150</v>
      </c>
    </row>
    <row r="5411" spans="1:1">
      <c r="A5411" s="2">
        <v>8054020780</v>
      </c>
    </row>
    <row r="5412" spans="1:1">
      <c r="A5412" s="2">
        <v>8039100690</v>
      </c>
    </row>
    <row r="5413" spans="1:1">
      <c r="A5413" s="2">
        <v>8035993402</v>
      </c>
    </row>
    <row r="5414" spans="1:1">
      <c r="A5414" s="2">
        <v>8024969984</v>
      </c>
    </row>
    <row r="5415" spans="1:1">
      <c r="A5415" s="2">
        <v>7086459019</v>
      </c>
    </row>
    <row r="5416" spans="1:1">
      <c r="A5416" s="2">
        <v>8035647719</v>
      </c>
    </row>
    <row r="5417" spans="1:1">
      <c r="A5417" s="2">
        <v>8068864840</v>
      </c>
    </row>
    <row r="5418" spans="1:1">
      <c r="A5418" s="2">
        <v>8079744411</v>
      </c>
    </row>
    <row r="5419" spans="1:1">
      <c r="A5419" s="2">
        <v>9095235690</v>
      </c>
    </row>
    <row r="5420" spans="1:1">
      <c r="A5420" s="2">
        <v>8094955655</v>
      </c>
    </row>
    <row r="5421" spans="1:1">
      <c r="A5421" s="2">
        <v>8037578574</v>
      </c>
    </row>
    <row r="5422" spans="1:1">
      <c r="A5422" s="2">
        <v>7036003836</v>
      </c>
    </row>
    <row r="5423" spans="1:1">
      <c r="A5423" s="2">
        <v>8032862286</v>
      </c>
    </row>
    <row r="5424" spans="1:1">
      <c r="A5424" s="2">
        <v>9033170175</v>
      </c>
    </row>
    <row r="5425" spans="1:1">
      <c r="A5425" s="2">
        <v>8065655375</v>
      </c>
    </row>
    <row r="5426" spans="1:1">
      <c r="A5426" s="2">
        <v>8086188203</v>
      </c>
    </row>
    <row r="5427" spans="1:1">
      <c r="A5427" s="2">
        <v>8032120939</v>
      </c>
    </row>
    <row r="5428" spans="1:1">
      <c r="A5428" s="2">
        <v>8024547670</v>
      </c>
    </row>
    <row r="5429" spans="1:1">
      <c r="A5429" s="2">
        <v>8172453708</v>
      </c>
    </row>
    <row r="5430" spans="1:1">
      <c r="A5430" s="2">
        <v>8108104999</v>
      </c>
    </row>
    <row r="5431" spans="1:1">
      <c r="A5431" s="2">
        <v>7039066584</v>
      </c>
    </row>
    <row r="5432" spans="1:1">
      <c r="A5432" s="2">
        <v>9093479097</v>
      </c>
    </row>
    <row r="5433" spans="1:1">
      <c r="A5433" s="2">
        <v>8033043978</v>
      </c>
    </row>
    <row r="5434" spans="1:1">
      <c r="A5434" s="2">
        <v>8060047541</v>
      </c>
    </row>
    <row r="5435" spans="1:1">
      <c r="A5435" s="2">
        <v>8034057891</v>
      </c>
    </row>
    <row r="5436" spans="1:1">
      <c r="A5436" s="2">
        <v>8063182810</v>
      </c>
    </row>
    <row r="5437" spans="1:1">
      <c r="A5437" s="2">
        <v>8032576142</v>
      </c>
    </row>
    <row r="5438" spans="1:1">
      <c r="A5438" s="2">
        <v>8175851943</v>
      </c>
    </row>
    <row r="5439" spans="1:1">
      <c r="A5439" s="2">
        <v>8080177722</v>
      </c>
    </row>
    <row r="5440" spans="1:1">
      <c r="A5440" s="2">
        <v>7034663333</v>
      </c>
    </row>
    <row r="5441" spans="1:1">
      <c r="A5441" s="2">
        <v>8031337067</v>
      </c>
    </row>
    <row r="5442" spans="1:1">
      <c r="A5442" s="2">
        <v>8052973548</v>
      </c>
    </row>
    <row r="5443" spans="1:1">
      <c r="A5443" s="2">
        <v>8082368899</v>
      </c>
    </row>
    <row r="5444" spans="1:1">
      <c r="A5444" s="2">
        <v>8140661313</v>
      </c>
    </row>
    <row r="5445" spans="1:1">
      <c r="A5445" s="2">
        <v>8034955101</v>
      </c>
    </row>
    <row r="5446" spans="1:1">
      <c r="A5446" s="2">
        <v>8030706937</v>
      </c>
    </row>
    <row r="5447" spans="1:1">
      <c r="A5447" s="2">
        <v>8033487092</v>
      </c>
    </row>
    <row r="5448" spans="1:1">
      <c r="A5448" s="2">
        <v>8023342007</v>
      </c>
    </row>
    <row r="5449" spans="1:1">
      <c r="A5449" s="2">
        <v>8032255248</v>
      </c>
    </row>
    <row r="5450" spans="1:1">
      <c r="A5450" s="2">
        <v>8037052479</v>
      </c>
    </row>
    <row r="5451" spans="1:1">
      <c r="A5451" s="2">
        <v>8036778768</v>
      </c>
    </row>
    <row r="5452" spans="1:1">
      <c r="A5452" s="2">
        <v>8100379894</v>
      </c>
    </row>
    <row r="5453" spans="1:1">
      <c r="A5453" s="2">
        <v>8033114652</v>
      </c>
    </row>
    <row r="5454" spans="1:1">
      <c r="A5454" s="2">
        <v>9095235937</v>
      </c>
    </row>
    <row r="5455" spans="1:1">
      <c r="A5455" s="2">
        <v>8180387183</v>
      </c>
    </row>
    <row r="5456" spans="1:1">
      <c r="A5456" s="2">
        <v>9039314748</v>
      </c>
    </row>
    <row r="5457" spans="1:1">
      <c r="A5457" s="2">
        <v>8033339561</v>
      </c>
    </row>
    <row r="5458" spans="1:1">
      <c r="A5458" s="2">
        <v>8035605903</v>
      </c>
    </row>
    <row r="5459" spans="1:1">
      <c r="A5459" s="2">
        <v>8033492732</v>
      </c>
    </row>
    <row r="5460" spans="1:1">
      <c r="A5460" s="2">
        <v>8038809400</v>
      </c>
    </row>
    <row r="5461" spans="1:1">
      <c r="A5461" s="2">
        <v>7061667805</v>
      </c>
    </row>
    <row r="5462" spans="1:1">
      <c r="A5462" s="2">
        <v>8036639797</v>
      </c>
    </row>
    <row r="5463" spans="1:1">
      <c r="A5463" s="2">
        <v>7036624000</v>
      </c>
    </row>
    <row r="5464" spans="1:1">
      <c r="A5464" s="2">
        <v>7033629113</v>
      </c>
    </row>
    <row r="5465" spans="1:1">
      <c r="A5465" s="2">
        <v>8033209036</v>
      </c>
    </row>
    <row r="5466" spans="1:1">
      <c r="A5466" s="2">
        <v>8083485841</v>
      </c>
    </row>
    <row r="5467" spans="1:1">
      <c r="A5467" s="2">
        <v>8035991625</v>
      </c>
    </row>
    <row r="5468" spans="1:1">
      <c r="A5468" s="2">
        <v>8033113511</v>
      </c>
    </row>
    <row r="5469" spans="1:1">
      <c r="A5469" s="2">
        <v>8136908001</v>
      </c>
    </row>
    <row r="5470" spans="1:1">
      <c r="A5470" s="2">
        <v>8037137384</v>
      </c>
    </row>
    <row r="5471" spans="1:1">
      <c r="A5471" s="2">
        <v>8036094679</v>
      </c>
    </row>
    <row r="5472" spans="1:1">
      <c r="A5472" s="2">
        <v>8066058880</v>
      </c>
    </row>
    <row r="5473" spans="1:1">
      <c r="A5473" s="2">
        <v>8033497053</v>
      </c>
    </row>
    <row r="5474" spans="1:1">
      <c r="A5474" s="2">
        <v>8037376876</v>
      </c>
    </row>
    <row r="5475" spans="1:1">
      <c r="A5475" s="2">
        <v>8067585084</v>
      </c>
    </row>
    <row r="5476" spans="1:1">
      <c r="A5476" s="2">
        <v>8063298303</v>
      </c>
    </row>
    <row r="5477" spans="1:1">
      <c r="A5477" s="2">
        <v>8033312078</v>
      </c>
    </row>
    <row r="5478" spans="1:1">
      <c r="A5478" s="2">
        <v>8111986224</v>
      </c>
    </row>
    <row r="5479" spans="1:1">
      <c r="A5479" s="2">
        <v>8054444165</v>
      </c>
    </row>
    <row r="5480" spans="1:1">
      <c r="A5480" s="2">
        <v>8067517568</v>
      </c>
    </row>
    <row r="5481" spans="1:1">
      <c r="A5481" s="2">
        <v>8037001146</v>
      </c>
    </row>
    <row r="5482" spans="1:1">
      <c r="A5482" s="2">
        <v>8028288116</v>
      </c>
    </row>
    <row r="5483" spans="1:1">
      <c r="A5483" s="2">
        <v>8037044979</v>
      </c>
    </row>
    <row r="5484" spans="1:1">
      <c r="A5484" s="2">
        <v>8033572044</v>
      </c>
    </row>
    <row r="5485" spans="1:1">
      <c r="A5485" s="2">
        <v>7068210470</v>
      </c>
    </row>
    <row r="5486" spans="1:1">
      <c r="A5486" s="2">
        <v>8037614650</v>
      </c>
    </row>
    <row r="5487" spans="1:1">
      <c r="A5487" s="2">
        <v>8038208403</v>
      </c>
    </row>
    <row r="5488" spans="1:1">
      <c r="A5488" s="2">
        <v>7039243119</v>
      </c>
    </row>
    <row r="5489" spans="1:1">
      <c r="A5489" s="2">
        <v>7084366667</v>
      </c>
    </row>
    <row r="5490" spans="1:1">
      <c r="A5490" s="2">
        <v>8069165376</v>
      </c>
    </row>
    <row r="5491" spans="1:1">
      <c r="A5491" s="2">
        <v>8075227896</v>
      </c>
    </row>
    <row r="5492" spans="1:1">
      <c r="A5492" s="2">
        <v>8035066146</v>
      </c>
    </row>
    <row r="5493" spans="1:1">
      <c r="A5493" s="2">
        <v>7068475880</v>
      </c>
    </row>
    <row r="5494" spans="1:1">
      <c r="A5494" s="2">
        <v>8033207141</v>
      </c>
    </row>
    <row r="5495" spans="1:1">
      <c r="A5495" s="2">
        <v>8057411761</v>
      </c>
    </row>
    <row r="5496" spans="1:1">
      <c r="A5496" s="2">
        <v>8036761793</v>
      </c>
    </row>
    <row r="5497" spans="1:1">
      <c r="A5497" s="2">
        <v>8033149159</v>
      </c>
    </row>
    <row r="5498" spans="1:1">
      <c r="A5498" s="2" t="s">
        <v>10</v>
      </c>
    </row>
    <row r="5499" spans="1:1">
      <c r="A5499" s="2">
        <v>8099652747</v>
      </c>
    </row>
    <row r="5500" spans="1:1">
      <c r="A5500" s="2">
        <v>8133445317</v>
      </c>
    </row>
    <row r="5501" spans="1:1">
      <c r="A5501" s="2">
        <v>8076446369</v>
      </c>
    </row>
    <row r="5502" spans="1:1">
      <c r="A5502" s="2">
        <v>8130368272</v>
      </c>
    </row>
    <row r="5503" spans="1:1">
      <c r="A5503" s="2">
        <v>7037967764</v>
      </c>
    </row>
    <row r="5504" spans="1:1">
      <c r="A5504" s="2">
        <v>9027161041</v>
      </c>
    </row>
    <row r="5505" spans="1:1">
      <c r="A5505" s="2">
        <v>8070906759</v>
      </c>
    </row>
    <row r="5506" spans="1:1">
      <c r="A5506" s="2">
        <v>8038636993</v>
      </c>
    </row>
    <row r="5507" spans="1:1">
      <c r="A5507" s="2">
        <v>7036465518</v>
      </c>
    </row>
    <row r="5508" spans="1:1">
      <c r="A5508" s="2">
        <v>7039198904</v>
      </c>
    </row>
    <row r="5509" spans="1:1">
      <c r="A5509" s="2">
        <v>8171052391</v>
      </c>
    </row>
    <row r="5510" spans="1:1">
      <c r="A5510" s="2">
        <v>7039265972</v>
      </c>
    </row>
    <row r="5511" spans="1:1">
      <c r="A5511" s="2">
        <v>8030675392</v>
      </c>
    </row>
    <row r="5512" spans="1:1">
      <c r="A5512" s="2">
        <v>8036338907</v>
      </c>
    </row>
    <row r="5513" spans="1:1">
      <c r="A5513" s="2">
        <v>8033072501</v>
      </c>
    </row>
    <row r="5514" spans="1:1">
      <c r="A5514" s="2">
        <v>7033391999</v>
      </c>
    </row>
    <row r="5515" spans="1:1">
      <c r="A5515" s="2">
        <v>7038186597</v>
      </c>
    </row>
    <row r="5516" spans="1:1">
      <c r="A5516" s="2">
        <v>4794151563</v>
      </c>
    </row>
    <row r="5517" spans="1:1">
      <c r="A5517" s="2">
        <v>8021062498</v>
      </c>
    </row>
    <row r="5518" spans="1:1">
      <c r="A5518" s="2">
        <v>7025001472</v>
      </c>
    </row>
    <row r="5519" spans="1:1">
      <c r="A5519" s="2">
        <v>7088220901</v>
      </c>
    </row>
    <row r="5520" spans="1:1">
      <c r="A5520" s="2">
        <v>8033156158</v>
      </c>
    </row>
    <row r="5521" spans="1:1">
      <c r="A5521" s="2">
        <v>8033188717</v>
      </c>
    </row>
    <row r="5522" spans="1:1">
      <c r="A5522" s="2">
        <v>8022255991</v>
      </c>
    </row>
    <row r="5523" spans="1:1">
      <c r="A5523" s="2">
        <v>8138247832</v>
      </c>
    </row>
    <row r="5524" spans="1:1">
      <c r="A5524" s="2">
        <v>8038907299</v>
      </c>
    </row>
    <row r="5525" spans="1:1">
      <c r="A5525" s="2">
        <v>8054869401</v>
      </c>
    </row>
    <row r="5526" spans="1:1">
      <c r="A5526" s="2">
        <v>8060179628</v>
      </c>
    </row>
    <row r="5527" spans="1:1">
      <c r="A5527" s="2">
        <v>8035129859</v>
      </c>
    </row>
    <row r="5528" spans="1:1">
      <c r="A5528" s="2">
        <v>8038233378</v>
      </c>
    </row>
    <row r="5529" spans="1:1">
      <c r="A5529" s="2">
        <v>8035847550</v>
      </c>
    </row>
    <row r="5530" spans="1:1">
      <c r="A5530" s="2">
        <v>8060026507</v>
      </c>
    </row>
    <row r="5531" spans="1:1">
      <c r="A5531" s="2">
        <v>8037865638</v>
      </c>
    </row>
    <row r="5532" spans="1:1">
      <c r="A5532" s="2">
        <v>8063014553</v>
      </c>
    </row>
    <row r="5533" spans="1:1">
      <c r="A5533" s="2">
        <v>7033337148</v>
      </c>
    </row>
    <row r="5534" spans="1:1">
      <c r="A5534" s="2">
        <v>8023313129</v>
      </c>
    </row>
    <row r="5535" spans="1:1">
      <c r="A5535" s="2">
        <v>8034509850</v>
      </c>
    </row>
    <row r="5536" spans="1:1">
      <c r="A5536" s="2">
        <v>8039717318</v>
      </c>
    </row>
    <row r="5537" spans="1:1">
      <c r="A5537" s="2">
        <v>7036088351</v>
      </c>
    </row>
    <row r="5538" spans="1:1">
      <c r="A5538" s="2">
        <v>8037522878</v>
      </c>
    </row>
    <row r="5539" spans="1:1">
      <c r="A5539" s="2">
        <v>8039411654</v>
      </c>
    </row>
    <row r="5540" spans="1:1">
      <c r="A5540" s="2">
        <v>8065762212</v>
      </c>
    </row>
    <row r="5541" spans="1:1">
      <c r="A5541" s="2">
        <v>8023324002</v>
      </c>
    </row>
    <row r="5542" spans="1:1">
      <c r="A5542" s="2">
        <v>8032550464</v>
      </c>
    </row>
    <row r="5543" spans="1:1">
      <c r="A5543" s="2">
        <v>8038935609</v>
      </c>
    </row>
    <row r="5544" spans="1:1">
      <c r="A5544" s="2">
        <v>8162162565</v>
      </c>
    </row>
    <row r="5545" spans="1:1">
      <c r="A5545" s="2">
        <v>8035077733</v>
      </c>
    </row>
    <row r="5546" spans="1:1">
      <c r="A5546" s="2">
        <v>8060832302</v>
      </c>
    </row>
    <row r="5547" spans="1:1">
      <c r="A5547" s="2">
        <v>1826518647</v>
      </c>
    </row>
    <row r="5548" spans="1:1">
      <c r="A5548" s="2">
        <v>7035161404</v>
      </c>
    </row>
    <row r="5549" spans="1:1">
      <c r="A5549" s="2">
        <v>8035076027</v>
      </c>
    </row>
    <row r="5550" spans="1:1">
      <c r="A5550" s="2">
        <v>8035874187</v>
      </c>
    </row>
    <row r="5551" spans="1:1">
      <c r="A5551" s="2">
        <v>8081811901</v>
      </c>
    </row>
    <row r="5552" spans="1:1">
      <c r="A5552" s="2">
        <v>9096289066</v>
      </c>
    </row>
    <row r="5553" spans="1:1">
      <c r="A5553" s="2">
        <v>8066712348</v>
      </c>
    </row>
    <row r="5554" spans="1:1">
      <c r="A5554" s="2">
        <v>7038222339</v>
      </c>
    </row>
    <row r="5555" spans="1:1">
      <c r="A5555" s="2">
        <v>803880160</v>
      </c>
    </row>
    <row r="5556" spans="1:1">
      <c r="A5556" s="2">
        <v>8148092248</v>
      </c>
    </row>
    <row r="5557" spans="1:1">
      <c r="A5557" s="2">
        <v>7037683428</v>
      </c>
    </row>
    <row r="5558" spans="1:1">
      <c r="A5558" s="2">
        <v>8095108577</v>
      </c>
    </row>
    <row r="5559" spans="1:1">
      <c r="A5559" s="2">
        <v>8165109687</v>
      </c>
    </row>
    <row r="5560" spans="1:1">
      <c r="A5560" s="2">
        <v>8137350067</v>
      </c>
    </row>
    <row r="5561" spans="1:1">
      <c r="A5561" s="2">
        <v>8034477748</v>
      </c>
    </row>
    <row r="5562" spans="1:1">
      <c r="A5562" s="2">
        <v>8168164926</v>
      </c>
    </row>
    <row r="5563" spans="1:1">
      <c r="A5563" s="2">
        <v>8054979071</v>
      </c>
    </row>
    <row r="5564" spans="1:1">
      <c r="A5564" s="2">
        <v>8062263659</v>
      </c>
    </row>
    <row r="5565" spans="1:1">
      <c r="A5565" s="2">
        <v>7068282627</v>
      </c>
    </row>
    <row r="5566" spans="1:1">
      <c r="A5566" s="2">
        <v>7062444172</v>
      </c>
    </row>
    <row r="5567" spans="1:1">
      <c r="A5567" s="2">
        <v>8038484877</v>
      </c>
    </row>
    <row r="5568" spans="1:1">
      <c r="A5568" s="2">
        <v>8136272851</v>
      </c>
    </row>
    <row r="5569" spans="1:1">
      <c r="A5569" s="2">
        <v>8037317324</v>
      </c>
    </row>
    <row r="5570" spans="1:1">
      <c r="A5570" s="2">
        <v>8055120025</v>
      </c>
    </row>
    <row r="5571" spans="1:1">
      <c r="A5571" s="2">
        <v>8037186518</v>
      </c>
    </row>
    <row r="5572" spans="1:1">
      <c r="A5572" s="2">
        <v>8023228950</v>
      </c>
    </row>
    <row r="5573" spans="1:1">
      <c r="A5573" s="2">
        <v>8036313361</v>
      </c>
    </row>
    <row r="5574" spans="1:1">
      <c r="A5574" s="2">
        <v>8101612830</v>
      </c>
    </row>
    <row r="5575" spans="1:1">
      <c r="A5575" s="2">
        <v>7066013070</v>
      </c>
    </row>
    <row r="5576" spans="1:1">
      <c r="A5576" s="2">
        <v>8094471115</v>
      </c>
    </row>
    <row r="5577" spans="1:1">
      <c r="A5577" s="2">
        <v>8033239090</v>
      </c>
    </row>
    <row r="5578" spans="1:1">
      <c r="A5578" s="2">
        <v>7067316320</v>
      </c>
    </row>
    <row r="5579" spans="1:1">
      <c r="A5579" s="2">
        <v>8033175133</v>
      </c>
    </row>
    <row r="5580" spans="1:1">
      <c r="A5580" s="2">
        <v>8067440340</v>
      </c>
    </row>
    <row r="5581" spans="1:1">
      <c r="A5581" s="2">
        <v>8030956056</v>
      </c>
    </row>
    <row r="5582" spans="1:1">
      <c r="A5582" s="2">
        <v>8037214700</v>
      </c>
    </row>
    <row r="5583" spans="1:1">
      <c r="A5583" s="2">
        <v>8032178290</v>
      </c>
    </row>
    <row r="5584" spans="1:1">
      <c r="A5584" s="2">
        <v>8137410246</v>
      </c>
    </row>
    <row r="5585" spans="1:1">
      <c r="A5585" s="2">
        <v>8121697260</v>
      </c>
    </row>
    <row r="5586" spans="1:1">
      <c r="A5586" s="2">
        <v>8032850004</v>
      </c>
    </row>
    <row r="5587" spans="1:1">
      <c r="A5587" s="2">
        <v>8055555337</v>
      </c>
    </row>
    <row r="5588" spans="1:1">
      <c r="A5588" s="2">
        <v>7065565743</v>
      </c>
    </row>
    <row r="5589" spans="1:1">
      <c r="A5589" s="2">
        <v>8163368544</v>
      </c>
    </row>
    <row r="5590" spans="1:1">
      <c r="A5590" s="2">
        <v>8061584442</v>
      </c>
    </row>
    <row r="5591" spans="1:1">
      <c r="A5591" s="2">
        <v>7030222444</v>
      </c>
    </row>
    <row r="5592" spans="1:1">
      <c r="A5592" s="2">
        <v>8061579797</v>
      </c>
    </row>
    <row r="5593" spans="1:1">
      <c r="A5593" s="2">
        <v>7056734242</v>
      </c>
    </row>
    <row r="5594" spans="1:1">
      <c r="A5594" s="2">
        <v>8035920073</v>
      </c>
    </row>
    <row r="5595" spans="1:1">
      <c r="A5595" s="2">
        <v>8036782255</v>
      </c>
    </row>
    <row r="5596" spans="1:1">
      <c r="A5596" s="2">
        <v>8070707014</v>
      </c>
    </row>
    <row r="5597" spans="1:1">
      <c r="A5597" s="2">
        <v>8086606445</v>
      </c>
    </row>
    <row r="5598" spans="1:1">
      <c r="A5598" s="2">
        <v>8032918847</v>
      </c>
    </row>
    <row r="5599" spans="1:1">
      <c r="A5599" s="2">
        <v>8179900330</v>
      </c>
    </row>
    <row r="5600" spans="1:1">
      <c r="A5600" s="2">
        <v>8022224401</v>
      </c>
    </row>
    <row r="5601" spans="1:1">
      <c r="A5601" s="2">
        <v>8037910319</v>
      </c>
    </row>
    <row r="5602" spans="1:1">
      <c r="A5602" s="2">
        <v>7068377667</v>
      </c>
    </row>
    <row r="5603" spans="1:1">
      <c r="A5603" s="2">
        <v>8174210134</v>
      </c>
    </row>
    <row r="5604" spans="1:1">
      <c r="A5604" s="2">
        <v>8029951188</v>
      </c>
    </row>
    <row r="5605" spans="1:1">
      <c r="A5605" s="2">
        <v>7066309702</v>
      </c>
    </row>
    <row r="5606" spans="1:1">
      <c r="A5606" s="2">
        <v>8034080814</v>
      </c>
    </row>
    <row r="5607" spans="1:1">
      <c r="A5607" s="2">
        <v>8133444644</v>
      </c>
    </row>
    <row r="5608" spans="1:1">
      <c r="A5608" s="2">
        <v>8034509546</v>
      </c>
    </row>
    <row r="5609" spans="1:1">
      <c r="A5609" s="2">
        <v>8034400011</v>
      </c>
    </row>
    <row r="5610" spans="1:1">
      <c r="A5610" s="2">
        <v>8036174014</v>
      </c>
    </row>
    <row r="5611" spans="1:1">
      <c r="A5611" s="2">
        <v>8033214012</v>
      </c>
    </row>
    <row r="5612" spans="1:1">
      <c r="A5612" s="2">
        <v>8033249804</v>
      </c>
    </row>
    <row r="5613" spans="1:1">
      <c r="A5613" s="2">
        <v>7035929677</v>
      </c>
    </row>
    <row r="5614" spans="1:1">
      <c r="A5614" s="2">
        <v>8066840131</v>
      </c>
    </row>
    <row r="5615" spans="1:1">
      <c r="A5615" s="2">
        <v>7038526206</v>
      </c>
    </row>
    <row r="5616" spans="1:1">
      <c r="A5616" s="2">
        <v>8069716556</v>
      </c>
    </row>
    <row r="5617" spans="1:1">
      <c r="A5617" s="2">
        <v>8055099196</v>
      </c>
    </row>
    <row r="5618" spans="1:1">
      <c r="A5618" s="2">
        <v>8051992752</v>
      </c>
    </row>
    <row r="5619" spans="1:1">
      <c r="A5619" s="2">
        <v>8039688421</v>
      </c>
    </row>
    <row r="5620" spans="1:1">
      <c r="A5620" s="2">
        <v>8077224767</v>
      </c>
    </row>
    <row r="5621" spans="1:1">
      <c r="A5621" s="2">
        <v>8035070066</v>
      </c>
    </row>
    <row r="5622" spans="1:1">
      <c r="A5622" s="2">
        <v>7034340272</v>
      </c>
    </row>
    <row r="5623" spans="1:1">
      <c r="A5623" s="2">
        <v>8134410770</v>
      </c>
    </row>
    <row r="5624" spans="1:1">
      <c r="A5624" s="2">
        <v>8027142851</v>
      </c>
    </row>
    <row r="5625" spans="1:1">
      <c r="A5625" s="2">
        <v>8038189480</v>
      </c>
    </row>
    <row r="5626" spans="1:1">
      <c r="A5626" s="2">
        <v>8023599362</v>
      </c>
    </row>
    <row r="5627" spans="1:1">
      <c r="A5627" s="2">
        <v>8184874026</v>
      </c>
    </row>
    <row r="5628" spans="1:1">
      <c r="A5628" s="2">
        <v>8036286657</v>
      </c>
    </row>
    <row r="5629" spans="1:1">
      <c r="A5629" s="2">
        <v>8068154279</v>
      </c>
    </row>
    <row r="5630" spans="1:1">
      <c r="A5630" s="2">
        <v>9054405079</v>
      </c>
    </row>
    <row r="5631" spans="1:1">
      <c r="A5631" s="2">
        <v>8033205776</v>
      </c>
    </row>
    <row r="5632" spans="1:1">
      <c r="A5632" s="2">
        <v>8078547603</v>
      </c>
    </row>
    <row r="5633" spans="1:1">
      <c r="A5633" s="2">
        <v>8033496367</v>
      </c>
    </row>
    <row r="5634" spans="1:1">
      <c r="A5634" s="2">
        <v>8035535599</v>
      </c>
    </row>
    <row r="5635" spans="1:1">
      <c r="A5635" s="2">
        <v>7057665969</v>
      </c>
    </row>
    <row r="5636" spans="1:1">
      <c r="A5636" s="2">
        <v>7030653604</v>
      </c>
    </row>
    <row r="5637" spans="1:1">
      <c r="A5637" s="2">
        <v>7032767005</v>
      </c>
    </row>
    <row r="5638" spans="1:1">
      <c r="A5638" s="2">
        <v>8032850603</v>
      </c>
    </row>
    <row r="5639" spans="1:1">
      <c r="A5639" s="2">
        <v>8130181867</v>
      </c>
    </row>
    <row r="5640" spans="1:1">
      <c r="A5640" s="2">
        <v>7093672498</v>
      </c>
    </row>
    <row r="5641" spans="1:1">
      <c r="A5641" s="2">
        <v>8050603995</v>
      </c>
    </row>
    <row r="5642" spans="1:1">
      <c r="A5642" s="2">
        <v>7064350887</v>
      </c>
    </row>
    <row r="5643" spans="1:1">
      <c r="A5643" s="2">
        <v>8034985607</v>
      </c>
    </row>
    <row r="5644" spans="1:1">
      <c r="A5644" s="2">
        <v>8165936486</v>
      </c>
    </row>
    <row r="5645" spans="1:1">
      <c r="A5645" s="2">
        <v>8033350083</v>
      </c>
    </row>
    <row r="5646" spans="1:1">
      <c r="A5646" s="2">
        <v>8160793010</v>
      </c>
    </row>
    <row r="5647" spans="1:1">
      <c r="A5647" s="2">
        <v>8168899220</v>
      </c>
    </row>
    <row r="5648" spans="1:1">
      <c r="A5648" s="2">
        <v>8035951600</v>
      </c>
    </row>
    <row r="5649" spans="1:1">
      <c r="A5649" s="2">
        <v>8032341198</v>
      </c>
    </row>
    <row r="5650" spans="1:1">
      <c r="A5650" s="2">
        <v>8037425609</v>
      </c>
    </row>
    <row r="5651" spans="1:1">
      <c r="A5651" s="2">
        <v>8060452208</v>
      </c>
    </row>
    <row r="5652" spans="1:1">
      <c r="A5652" s="2">
        <v>8071422729</v>
      </c>
    </row>
    <row r="5653" spans="1:1">
      <c r="A5653" s="2">
        <v>8181290580</v>
      </c>
    </row>
    <row r="5654" spans="1:1">
      <c r="A5654" s="2">
        <v>8035171948</v>
      </c>
    </row>
    <row r="5655" spans="1:1">
      <c r="A5655" s="2">
        <v>8067977700</v>
      </c>
    </row>
    <row r="5656" spans="1:1">
      <c r="A5656" s="2">
        <v>8033041356</v>
      </c>
    </row>
    <row r="5657" spans="1:1">
      <c r="A5657" s="2">
        <v>8032795056</v>
      </c>
    </row>
    <row r="5658" spans="1:1">
      <c r="A5658" s="2">
        <v>8035437206</v>
      </c>
    </row>
    <row r="5659" spans="1:1">
      <c r="A5659" s="2">
        <v>8036079053</v>
      </c>
    </row>
    <row r="5660" spans="1:1">
      <c r="A5660" s="2">
        <v>8036872547</v>
      </c>
    </row>
    <row r="5661" spans="1:1">
      <c r="A5661" s="2">
        <v>8035864435</v>
      </c>
    </row>
    <row r="5662" spans="1:1">
      <c r="A5662" s="2">
        <v>7034756502</v>
      </c>
    </row>
    <row r="5663" spans="1:1">
      <c r="A5663" s="2">
        <v>8033300891</v>
      </c>
    </row>
    <row r="5664" spans="1:1">
      <c r="A5664" s="2">
        <v>7030436030</v>
      </c>
    </row>
    <row r="5665" spans="1:1">
      <c r="A5665" s="2">
        <v>8037035136</v>
      </c>
    </row>
    <row r="5666" spans="1:1">
      <c r="A5666" s="2">
        <v>7035464182</v>
      </c>
    </row>
    <row r="5667" spans="1:1">
      <c r="A5667" s="2">
        <v>7083955092</v>
      </c>
    </row>
    <row r="5668" spans="1:1">
      <c r="A5668" s="2">
        <v>8137865708</v>
      </c>
    </row>
    <row r="5669" spans="1:1">
      <c r="A5669" s="2">
        <v>8032329356</v>
      </c>
    </row>
    <row r="5670" spans="1:1">
      <c r="A5670" s="2">
        <v>7068255200</v>
      </c>
    </row>
    <row r="5671" spans="1:1">
      <c r="A5671" s="2">
        <v>8162651391</v>
      </c>
    </row>
    <row r="5672" spans="1:1">
      <c r="A5672" s="2">
        <v>8133636352</v>
      </c>
    </row>
    <row r="5673" spans="1:1">
      <c r="A5673" s="2">
        <v>8073882807</v>
      </c>
    </row>
    <row r="5674" spans="1:1">
      <c r="A5674" s="2">
        <v>8133444144</v>
      </c>
    </row>
    <row r="5675" spans="1:1">
      <c r="A5675" s="2">
        <v>8162075766</v>
      </c>
    </row>
    <row r="5676" spans="1:1">
      <c r="A5676" s="2">
        <v>8063952122</v>
      </c>
    </row>
    <row r="5677" spans="1:1">
      <c r="A5677" s="2">
        <v>7035193409</v>
      </c>
    </row>
    <row r="5678" spans="1:1">
      <c r="A5678" s="2">
        <v>8033113896</v>
      </c>
    </row>
    <row r="5679" spans="1:1">
      <c r="A5679" s="2">
        <v>8098337865</v>
      </c>
    </row>
    <row r="5680" spans="1:1">
      <c r="A5680" s="2">
        <v>8038895054</v>
      </c>
    </row>
    <row r="5681" spans="1:1">
      <c r="A5681" s="2">
        <v>8037866095</v>
      </c>
    </row>
    <row r="5682" spans="1:1">
      <c r="A5682" s="2">
        <v>8169996667</v>
      </c>
    </row>
    <row r="5683" spans="1:1">
      <c r="A5683" s="2">
        <v>8033497874</v>
      </c>
    </row>
    <row r="5684" spans="1:1">
      <c r="A5684" s="2">
        <v>8036077981</v>
      </c>
    </row>
    <row r="5685" spans="1:1">
      <c r="A5685" s="2">
        <v>8136688156</v>
      </c>
    </row>
    <row r="5686" spans="1:1">
      <c r="A5686" s="2">
        <v>7067186562</v>
      </c>
    </row>
    <row r="5687" spans="1:1">
      <c r="A5687" s="2">
        <v>8062576094</v>
      </c>
    </row>
    <row r="5688" spans="1:1">
      <c r="A5688" s="2">
        <v>8022218870</v>
      </c>
    </row>
    <row r="5689" spans="1:1">
      <c r="A5689" s="2">
        <v>8099330470</v>
      </c>
    </row>
    <row r="5690" spans="1:1">
      <c r="A5690" s="2">
        <v>8038167440</v>
      </c>
    </row>
    <row r="5691" spans="1:1">
      <c r="A5691" s="2">
        <v>8033352183</v>
      </c>
    </row>
    <row r="5692" spans="1:1">
      <c r="A5692" s="2">
        <v>8023563115</v>
      </c>
    </row>
    <row r="5693" spans="1:1">
      <c r="A5693" s="2">
        <v>8039449298</v>
      </c>
    </row>
    <row r="5694" spans="1:1">
      <c r="A5694" s="2">
        <v>8082996352</v>
      </c>
    </row>
    <row r="5695" spans="1:1">
      <c r="A5695" s="2">
        <v>8072836913</v>
      </c>
    </row>
    <row r="5696" spans="1:1">
      <c r="A5696" s="2">
        <v>8036234128</v>
      </c>
    </row>
    <row r="5697" spans="1:1">
      <c r="A5697" s="2">
        <v>8077756416</v>
      </c>
    </row>
    <row r="5698" spans="1:1">
      <c r="A5698" s="2">
        <v>8022916666</v>
      </c>
    </row>
    <row r="5699" spans="1:1">
      <c r="A5699" s="2">
        <v>8070828236</v>
      </c>
    </row>
    <row r="5700" spans="1:1">
      <c r="A5700" s="2">
        <v>8033792294</v>
      </c>
    </row>
    <row r="5701" spans="1:1">
      <c r="A5701" s="2">
        <v>8186057248</v>
      </c>
    </row>
    <row r="5702" spans="1:1">
      <c r="A5702" s="2">
        <v>7032654149</v>
      </c>
    </row>
    <row r="5703" spans="1:1">
      <c r="A5703" s="2">
        <v>8033174685</v>
      </c>
    </row>
    <row r="5704" spans="1:1">
      <c r="A5704" s="2">
        <v>8032461280</v>
      </c>
    </row>
    <row r="5705" spans="1:1">
      <c r="A5705" s="2">
        <v>8051047923</v>
      </c>
    </row>
    <row r="5706" spans="1:1">
      <c r="A5706" s="2">
        <v>8133888288</v>
      </c>
    </row>
    <row r="5707" spans="1:1">
      <c r="A5707" s="2">
        <v>8033942100</v>
      </c>
    </row>
    <row r="5708" spans="1:1">
      <c r="A5708" s="2">
        <v>8060582594</v>
      </c>
    </row>
    <row r="5709" spans="1:1">
      <c r="A5709" s="2">
        <v>8181982053</v>
      </c>
    </row>
    <row r="5710" spans="1:1">
      <c r="A5710" s="2">
        <v>8050770002</v>
      </c>
    </row>
    <row r="5711" spans="1:1">
      <c r="A5711" s="2">
        <v>7065230073</v>
      </c>
    </row>
    <row r="5712" spans="1:1">
      <c r="A5712" s="2">
        <v>8038162843</v>
      </c>
    </row>
    <row r="5713" spans="1:1">
      <c r="A5713" s="2">
        <v>7037699433</v>
      </c>
    </row>
    <row r="5714" spans="1:1">
      <c r="A5714" s="2">
        <v>8035404203</v>
      </c>
    </row>
    <row r="5715" spans="1:1">
      <c r="A5715" s="2">
        <v>8060488101</v>
      </c>
    </row>
    <row r="5716" spans="1:1">
      <c r="A5716" s="2">
        <v>7033666766</v>
      </c>
    </row>
    <row r="5717" spans="1:1">
      <c r="A5717" s="2">
        <v>8032922636</v>
      </c>
    </row>
    <row r="5718" spans="1:1">
      <c r="A5718" s="2">
        <v>9025707146</v>
      </c>
    </row>
    <row r="5719" spans="1:1">
      <c r="A5719" s="2">
        <v>8033505956</v>
      </c>
    </row>
    <row r="5720" spans="1:1">
      <c r="A5720" s="2">
        <v>8095099314</v>
      </c>
    </row>
    <row r="5721" spans="1:1">
      <c r="A5721" s="2">
        <v>9065710141</v>
      </c>
    </row>
    <row r="5722" spans="1:1">
      <c r="A5722" s="2">
        <v>7067706627</v>
      </c>
    </row>
    <row r="5723" spans="1:1">
      <c r="A5723" s="2">
        <v>8066121335</v>
      </c>
    </row>
    <row r="5724" spans="1:1">
      <c r="A5724" s="2">
        <v>8064404555</v>
      </c>
    </row>
    <row r="5725" spans="1:1">
      <c r="A5725" s="2">
        <v>7064295567</v>
      </c>
    </row>
    <row r="5726" spans="1:1">
      <c r="A5726" s="2">
        <v>9030959746</v>
      </c>
    </row>
    <row r="5727" spans="1:1">
      <c r="A5727" s="2">
        <v>8177214052</v>
      </c>
    </row>
    <row r="5728" spans="1:1">
      <c r="A5728" s="2">
        <v>9086327941</v>
      </c>
    </row>
    <row r="5729" spans="1:1">
      <c r="A5729" s="2">
        <v>9058702647</v>
      </c>
    </row>
    <row r="5730" spans="1:1">
      <c r="A5730" s="2">
        <v>8186567961</v>
      </c>
    </row>
    <row r="5731" spans="1:1">
      <c r="A5731" s="2">
        <v>8178494098</v>
      </c>
    </row>
    <row r="5732" spans="1:1">
      <c r="A5732" s="2">
        <v>9037036371</v>
      </c>
    </row>
    <row r="5733" spans="1:1">
      <c r="A5733" s="2">
        <v>8036542937</v>
      </c>
    </row>
    <row r="5734" spans="1:1">
      <c r="A5734" s="2">
        <v>8031843453</v>
      </c>
    </row>
    <row r="5735" spans="1:1">
      <c r="A5735" s="2">
        <v>8172973147</v>
      </c>
    </row>
    <row r="5736" spans="1:1">
      <c r="A5736" s="2">
        <v>8033042184</v>
      </c>
    </row>
    <row r="5737" spans="1:1">
      <c r="A5737" s="2">
        <v>7037349807</v>
      </c>
    </row>
    <row r="5738" spans="1:1">
      <c r="A5738" s="2">
        <v>8028728043</v>
      </c>
    </row>
    <row r="5739" spans="1:1">
      <c r="A5739" s="2">
        <v>8033422588</v>
      </c>
    </row>
    <row r="5740" spans="1:1">
      <c r="A5740" s="2">
        <v>8102007424</v>
      </c>
    </row>
    <row r="5741" spans="1:1">
      <c r="A5741" s="2">
        <v>8034845656</v>
      </c>
    </row>
    <row r="5742" spans="1:1">
      <c r="A5742" s="2">
        <v>8128782894</v>
      </c>
    </row>
    <row r="5743" spans="1:1">
      <c r="A5743" s="2">
        <v>8052549317</v>
      </c>
    </row>
    <row r="5744" spans="1:1">
      <c r="A5744" s="2">
        <v>8033075025</v>
      </c>
    </row>
    <row r="5745" spans="1:1">
      <c r="A5745" s="2">
        <v>8069716308</v>
      </c>
    </row>
    <row r="5746" spans="1:1">
      <c r="A5746" s="2">
        <v>9058702643</v>
      </c>
    </row>
    <row r="5747" spans="1:1">
      <c r="A5747" s="2">
        <v>8037055966</v>
      </c>
    </row>
    <row r="5748" spans="1:1">
      <c r="A5748" s="2">
        <v>9039542681</v>
      </c>
    </row>
    <row r="5749" spans="1:1">
      <c r="A5749" s="2">
        <v>8067966245</v>
      </c>
    </row>
    <row r="5750" spans="1:1">
      <c r="A5750" s="2">
        <v>803324955</v>
      </c>
    </row>
    <row r="5751" spans="1:1">
      <c r="A5751" s="2">
        <v>9090066772</v>
      </c>
    </row>
    <row r="5752" spans="1:1">
      <c r="A5752" s="2">
        <v>7084405555</v>
      </c>
    </row>
    <row r="5753" spans="1:1">
      <c r="A5753" s="2">
        <v>8037965555</v>
      </c>
    </row>
    <row r="5754" spans="1:1">
      <c r="A5754" s="2">
        <v>8116099700</v>
      </c>
    </row>
    <row r="5755" spans="1:1">
      <c r="A5755" s="2">
        <v>8132929215</v>
      </c>
    </row>
    <row r="5756" spans="1:1">
      <c r="A5756" s="3" t="s">
        <v>11</v>
      </c>
    </row>
    <row r="5757" spans="1:1">
      <c r="A5757" s="3" t="s">
        <v>12</v>
      </c>
    </row>
    <row r="5758" spans="1:1">
      <c r="A5758" s="3" t="s">
        <v>13</v>
      </c>
    </row>
    <row r="5759" spans="1:1">
      <c r="A5759" s="3" t="s">
        <v>14</v>
      </c>
    </row>
    <row r="5760" spans="1:1">
      <c r="A5760" s="3" t="s">
        <v>15</v>
      </c>
    </row>
    <row r="5761" spans="1:1">
      <c r="A5761" s="3" t="s">
        <v>16</v>
      </c>
    </row>
    <row r="5762" spans="1:1">
      <c r="A5762" s="3" t="s">
        <v>17</v>
      </c>
    </row>
    <row r="5763" spans="1:1">
      <c r="A5763" s="3" t="s">
        <v>18</v>
      </c>
    </row>
    <row r="5764" spans="1:1">
      <c r="A5764" s="3" t="s">
        <v>19</v>
      </c>
    </row>
    <row r="5765" spans="1:1">
      <c r="A5765" s="3" t="s">
        <v>20</v>
      </c>
    </row>
    <row r="5766" spans="1:1">
      <c r="A5766" s="3" t="s">
        <v>21</v>
      </c>
    </row>
    <row r="5767" spans="1:1">
      <c r="A5767" s="3" t="s">
        <v>22</v>
      </c>
    </row>
    <row r="5768" spans="1:1">
      <c r="A5768" s="3" t="s">
        <v>23</v>
      </c>
    </row>
    <row r="5769" spans="1:1">
      <c r="A5769" s="3" t="s">
        <v>24</v>
      </c>
    </row>
    <row r="5770" spans="1:1">
      <c r="A5770" s="3" t="s">
        <v>25</v>
      </c>
    </row>
    <row r="5771" spans="1:1">
      <c r="A5771" s="3" t="s">
        <v>26</v>
      </c>
    </row>
    <row r="5772" spans="1:1">
      <c r="A5772" s="3" t="s">
        <v>27</v>
      </c>
    </row>
    <row r="5773" spans="1:1">
      <c r="A5773" s="3" t="s">
        <v>28</v>
      </c>
    </row>
    <row r="5774" spans="1:1">
      <c r="A5774" s="3" t="s">
        <v>29</v>
      </c>
    </row>
    <row r="5775" spans="1:1">
      <c r="A5775" s="3" t="s">
        <v>30</v>
      </c>
    </row>
    <row r="5776" spans="1:1">
      <c r="A5776" s="3" t="s">
        <v>31</v>
      </c>
    </row>
    <row r="5777" spans="1:1">
      <c r="A5777" s="3" t="s">
        <v>32</v>
      </c>
    </row>
    <row r="5778" spans="1:1">
      <c r="A5778" s="3" t="s">
        <v>33</v>
      </c>
    </row>
    <row r="5779" spans="1:1">
      <c r="A5779" s="3" t="s">
        <v>34</v>
      </c>
    </row>
    <row r="5780" spans="1:1">
      <c r="A5780" s="3" t="s">
        <v>35</v>
      </c>
    </row>
    <row r="5781" spans="1:1">
      <c r="A5781" s="3" t="s">
        <v>36</v>
      </c>
    </row>
    <row r="5782" spans="1:1">
      <c r="A5782" s="3" t="s">
        <v>37</v>
      </c>
    </row>
    <row r="5783" spans="1:1">
      <c r="A5783" s="3" t="s">
        <v>38</v>
      </c>
    </row>
    <row r="5784" spans="1:1">
      <c r="A5784" s="3" t="s">
        <v>39</v>
      </c>
    </row>
    <row r="5785" spans="1:1">
      <c r="A5785" s="3" t="s">
        <v>40</v>
      </c>
    </row>
    <row r="5786" spans="1:1">
      <c r="A5786" s="3" t="s">
        <v>41</v>
      </c>
    </row>
    <row r="5787" spans="1:1">
      <c r="A5787" s="3" t="s">
        <v>42</v>
      </c>
    </row>
    <row r="5788" spans="1:1">
      <c r="A5788" s="3" t="s">
        <v>43</v>
      </c>
    </row>
    <row r="5789" spans="1:1">
      <c r="A5789" s="3" t="s">
        <v>44</v>
      </c>
    </row>
    <row r="5790" spans="1:1">
      <c r="A5790" s="3" t="s">
        <v>45</v>
      </c>
    </row>
    <row r="5791" spans="1:1">
      <c r="A5791" s="3" t="s">
        <v>46</v>
      </c>
    </row>
    <row r="5792" spans="1:1">
      <c r="A5792" s="3" t="s">
        <v>47</v>
      </c>
    </row>
    <row r="5793" spans="1:1">
      <c r="A5793" s="3" t="s">
        <v>48</v>
      </c>
    </row>
    <row r="5794" spans="1:1">
      <c r="A5794" s="3" t="s">
        <v>49</v>
      </c>
    </row>
    <row r="5795" spans="1:1">
      <c r="A5795" s="3" t="s">
        <v>50</v>
      </c>
    </row>
    <row r="5796" spans="1:1">
      <c r="A5796" s="3" t="s">
        <v>51</v>
      </c>
    </row>
    <row r="5797" spans="1:1">
      <c r="A5797" s="3" t="s">
        <v>52</v>
      </c>
    </row>
    <row r="5798" spans="1:1">
      <c r="A5798" s="3" t="s">
        <v>53</v>
      </c>
    </row>
    <row r="5799" spans="1:1">
      <c r="A5799" s="3" t="s">
        <v>54</v>
      </c>
    </row>
    <row r="5800" spans="1:1">
      <c r="A5800" s="3" t="s">
        <v>55</v>
      </c>
    </row>
    <row r="5801" spans="1:1">
      <c r="A5801" s="3" t="s">
        <v>56</v>
      </c>
    </row>
    <row r="5802" spans="1:1">
      <c r="A5802" s="3" t="s">
        <v>57</v>
      </c>
    </row>
    <row r="5803" spans="1:1">
      <c r="A5803" s="3" t="s">
        <v>58</v>
      </c>
    </row>
    <row r="5804" spans="1:1">
      <c r="A5804" s="3" t="s">
        <v>59</v>
      </c>
    </row>
    <row r="5805" spans="1:1">
      <c r="A5805" s="3" t="s">
        <v>60</v>
      </c>
    </row>
    <row r="5806" spans="1:1">
      <c r="A5806" s="3" t="s">
        <v>61</v>
      </c>
    </row>
    <row r="5807" spans="1:1">
      <c r="A5807" s="3" t="s">
        <v>62</v>
      </c>
    </row>
    <row r="5808" spans="1:1">
      <c r="A5808" s="3" t="s">
        <v>63</v>
      </c>
    </row>
    <row r="5809" spans="1:1">
      <c r="A5809" s="3" t="s">
        <v>64</v>
      </c>
    </row>
    <row r="5810" spans="1:1">
      <c r="A5810" s="3" t="s">
        <v>65</v>
      </c>
    </row>
    <row r="5811" spans="1:1">
      <c r="A5811" s="3" t="s">
        <v>66</v>
      </c>
    </row>
    <row r="5812" spans="1:1">
      <c r="A5812" s="3" t="s">
        <v>67</v>
      </c>
    </row>
    <row r="5813" spans="1:1">
      <c r="A5813" s="3" t="s">
        <v>68</v>
      </c>
    </row>
    <row r="5814" spans="1:1">
      <c r="A5814" s="3" t="s">
        <v>69</v>
      </c>
    </row>
    <row r="5815" spans="1:1">
      <c r="A5815" s="3" t="s">
        <v>70</v>
      </c>
    </row>
    <row r="5816" spans="1:1">
      <c r="A5816" s="3" t="s">
        <v>71</v>
      </c>
    </row>
    <row r="5817" spans="1:1">
      <c r="A5817" s="3" t="s">
        <v>72</v>
      </c>
    </row>
    <row r="5818" spans="1:1">
      <c r="A5818" s="3" t="s">
        <v>73</v>
      </c>
    </row>
    <row r="5819" spans="1:1">
      <c r="A5819" s="3" t="s">
        <v>74</v>
      </c>
    </row>
    <row r="5820" spans="1:1">
      <c r="A5820" s="3" t="s">
        <v>75</v>
      </c>
    </row>
    <row r="5821" spans="1:1">
      <c r="A5821" s="3" t="s">
        <v>76</v>
      </c>
    </row>
    <row r="5822" spans="1:1">
      <c r="A5822" s="3" t="s">
        <v>77</v>
      </c>
    </row>
    <row r="5823" spans="1:1">
      <c r="A5823" s="3" t="s">
        <v>78</v>
      </c>
    </row>
    <row r="5824" spans="1:1">
      <c r="A5824" s="3" t="s">
        <v>79</v>
      </c>
    </row>
    <row r="5825" spans="1:1">
      <c r="A5825" s="3" t="s">
        <v>80</v>
      </c>
    </row>
    <row r="5826" spans="1:1">
      <c r="A5826" s="3" t="s">
        <v>81</v>
      </c>
    </row>
    <row r="5827" spans="1:1">
      <c r="A5827" s="3" t="s">
        <v>82</v>
      </c>
    </row>
    <row r="5828" spans="1:1">
      <c r="A5828" s="3" t="s">
        <v>83</v>
      </c>
    </row>
    <row r="5829" spans="1:1">
      <c r="A5829" s="3" t="s">
        <v>84</v>
      </c>
    </row>
    <row r="5830" spans="1:1">
      <c r="A5830" s="3" t="s">
        <v>85</v>
      </c>
    </row>
    <row r="5831" spans="1:1">
      <c r="A5831" s="3" t="s">
        <v>86</v>
      </c>
    </row>
    <row r="5832" spans="1:1">
      <c r="A5832" s="3" t="s">
        <v>87</v>
      </c>
    </row>
    <row r="5833" spans="1:1">
      <c r="A5833" s="3" t="s">
        <v>88</v>
      </c>
    </row>
    <row r="5834" spans="1:1">
      <c r="A5834" s="3" t="s">
        <v>89</v>
      </c>
    </row>
    <row r="5835" spans="1:1">
      <c r="A5835" s="3" t="s">
        <v>90</v>
      </c>
    </row>
    <row r="5836" spans="1:1">
      <c r="A5836" s="3" t="s">
        <v>91</v>
      </c>
    </row>
    <row r="5837" spans="1:1">
      <c r="A5837" s="3" t="s">
        <v>92</v>
      </c>
    </row>
    <row r="5838" spans="1:1">
      <c r="A5838" s="3" t="s">
        <v>93</v>
      </c>
    </row>
    <row r="5839" spans="1:1">
      <c r="A5839" s="3" t="s">
        <v>94</v>
      </c>
    </row>
    <row r="5840" spans="1:1">
      <c r="A5840" s="3" t="s">
        <v>95</v>
      </c>
    </row>
    <row r="5841" spans="1:1">
      <c r="A5841" s="3" t="s">
        <v>96</v>
      </c>
    </row>
    <row r="5842" spans="1:1">
      <c r="A5842" s="3" t="s">
        <v>97</v>
      </c>
    </row>
    <row r="5843" spans="1:1">
      <c r="A5843" s="3" t="s">
        <v>98</v>
      </c>
    </row>
    <row r="5844" spans="1:1">
      <c r="A5844" s="3" t="s">
        <v>99</v>
      </c>
    </row>
    <row r="5845" spans="1:1">
      <c r="A5845" s="3" t="s">
        <v>100</v>
      </c>
    </row>
    <row r="5846" spans="1:1">
      <c r="A5846" s="3" t="s">
        <v>101</v>
      </c>
    </row>
    <row r="5847" spans="1:1">
      <c r="A5847" s="3" t="s">
        <v>102</v>
      </c>
    </row>
    <row r="5848" spans="1:1">
      <c r="A5848" s="3" t="s">
        <v>103</v>
      </c>
    </row>
    <row r="5849" spans="1:1">
      <c r="A5849" s="3" t="s">
        <v>104</v>
      </c>
    </row>
    <row r="5850" spans="1:1">
      <c r="A5850" s="3" t="s">
        <v>105</v>
      </c>
    </row>
    <row r="5851" spans="1:1">
      <c r="A5851" s="3" t="s">
        <v>106</v>
      </c>
    </row>
    <row r="5852" spans="1:1">
      <c r="A5852" s="3" t="s">
        <v>107</v>
      </c>
    </row>
    <row r="5853" spans="1:1">
      <c r="A5853" s="3" t="s">
        <v>108</v>
      </c>
    </row>
    <row r="5854" spans="1:1">
      <c r="A5854" s="3" t="s">
        <v>109</v>
      </c>
    </row>
    <row r="5855" spans="1:1">
      <c r="A5855" s="3" t="s">
        <v>110</v>
      </c>
    </row>
    <row r="5856" spans="1:1">
      <c r="A5856" s="3" t="s">
        <v>111</v>
      </c>
    </row>
    <row r="5857" spans="1:1">
      <c r="A5857" s="3" t="s">
        <v>112</v>
      </c>
    </row>
    <row r="5858" spans="1:1">
      <c r="A5858" s="3" t="s">
        <v>113</v>
      </c>
    </row>
    <row r="5859" spans="1:1">
      <c r="A5859" s="3" t="s">
        <v>114</v>
      </c>
    </row>
    <row r="5860" spans="1:1">
      <c r="A5860" s="3" t="s">
        <v>115</v>
      </c>
    </row>
    <row r="5861" spans="1:1">
      <c r="A5861" s="3" t="s">
        <v>116</v>
      </c>
    </row>
    <row r="5862" spans="1:1">
      <c r="A5862" s="3" t="s">
        <v>117</v>
      </c>
    </row>
    <row r="5863" spans="1:1">
      <c r="A5863" s="3" t="s">
        <v>118</v>
      </c>
    </row>
    <row r="5864" spans="1:1">
      <c r="A5864" s="3" t="s">
        <v>119</v>
      </c>
    </row>
    <row r="5865" spans="1:1">
      <c r="A5865" s="3" t="s">
        <v>120</v>
      </c>
    </row>
    <row r="5866" spans="1:1">
      <c r="A5866" s="3" t="s">
        <v>121</v>
      </c>
    </row>
    <row r="5867" spans="1:1">
      <c r="A5867" s="3" t="s">
        <v>122</v>
      </c>
    </row>
    <row r="5868" spans="1:1">
      <c r="A5868" s="3" t="s">
        <v>123</v>
      </c>
    </row>
    <row r="5869" spans="1:1">
      <c r="A5869" s="3" t="s">
        <v>124</v>
      </c>
    </row>
    <row r="5870" spans="1:1">
      <c r="A5870" s="3" t="s">
        <v>125</v>
      </c>
    </row>
    <row r="5871" spans="1:1">
      <c r="A5871" s="3" t="s">
        <v>126</v>
      </c>
    </row>
    <row r="5872" spans="1:1">
      <c r="A5872" s="3" t="s">
        <v>127</v>
      </c>
    </row>
    <row r="5873" spans="1:1">
      <c r="A5873" s="3" t="s">
        <v>128</v>
      </c>
    </row>
    <row r="5874" spans="1:1">
      <c r="A5874" s="3" t="s">
        <v>129</v>
      </c>
    </row>
    <row r="5875" spans="1:1">
      <c r="A5875" s="3" t="s">
        <v>130</v>
      </c>
    </row>
    <row r="5876" spans="1:1">
      <c r="A5876" s="3" t="s">
        <v>131</v>
      </c>
    </row>
    <row r="5877" spans="1:1">
      <c r="A5877" s="3" t="s">
        <v>132</v>
      </c>
    </row>
    <row r="5878" spans="1:1">
      <c r="A5878" s="3" t="s">
        <v>133</v>
      </c>
    </row>
    <row r="5879" spans="1:1">
      <c r="A5879" s="3" t="s">
        <v>134</v>
      </c>
    </row>
    <row r="5880" spans="1:1">
      <c r="A5880" s="3" t="s">
        <v>135</v>
      </c>
    </row>
    <row r="5881" spans="1:1">
      <c r="A5881" s="3" t="s">
        <v>136</v>
      </c>
    </row>
    <row r="5882" spans="1:1">
      <c r="A5882" s="3" t="s">
        <v>137</v>
      </c>
    </row>
    <row r="5883" spans="1:1">
      <c r="A5883" s="3" t="s">
        <v>138</v>
      </c>
    </row>
    <row r="5884" spans="1:1">
      <c r="A5884" s="3" t="s">
        <v>139</v>
      </c>
    </row>
    <row r="5885" spans="1:1">
      <c r="A5885" s="3" t="s">
        <v>140</v>
      </c>
    </row>
    <row r="5886" spans="1:1">
      <c r="A5886" s="3" t="s">
        <v>141</v>
      </c>
    </row>
    <row r="5887" spans="1:1">
      <c r="A5887" s="3" t="s">
        <v>142</v>
      </c>
    </row>
    <row r="5888" spans="1:1">
      <c r="A5888" s="3" t="s">
        <v>143</v>
      </c>
    </row>
    <row r="5889" spans="1:1">
      <c r="A5889" s="3" t="s">
        <v>144</v>
      </c>
    </row>
    <row r="5890" spans="1:1">
      <c r="A5890" s="3" t="s">
        <v>145</v>
      </c>
    </row>
    <row r="5891" spans="1:1">
      <c r="A5891" s="3" t="s">
        <v>146</v>
      </c>
    </row>
    <row r="5892" spans="1:1">
      <c r="A5892" s="3" t="s">
        <v>147</v>
      </c>
    </row>
    <row r="5893" spans="1:1">
      <c r="A5893" s="3" t="s">
        <v>148</v>
      </c>
    </row>
    <row r="5894" spans="1:1">
      <c r="A5894" s="3" t="s">
        <v>149</v>
      </c>
    </row>
    <row r="5895" spans="1:1">
      <c r="A5895" s="3" t="s">
        <v>150</v>
      </c>
    </row>
    <row r="5896" spans="1:1">
      <c r="A5896" s="3" t="s">
        <v>151</v>
      </c>
    </row>
    <row r="5897" spans="1:1">
      <c r="A5897" s="3" t="s">
        <v>152</v>
      </c>
    </row>
    <row r="5898" spans="1:1">
      <c r="A5898" s="3" t="s">
        <v>153</v>
      </c>
    </row>
    <row r="5899" spans="1:1">
      <c r="A5899" s="3" t="s">
        <v>154</v>
      </c>
    </row>
    <row r="5900" spans="1:1">
      <c r="A5900" s="3" t="s">
        <v>155</v>
      </c>
    </row>
    <row r="5901" spans="1:1">
      <c r="A5901" s="3" t="s">
        <v>156</v>
      </c>
    </row>
    <row r="5902" spans="1:1">
      <c r="A5902" s="3" t="s">
        <v>157</v>
      </c>
    </row>
    <row r="5903" spans="1:1">
      <c r="A5903" s="3" t="s">
        <v>158</v>
      </c>
    </row>
    <row r="5904" spans="1:1">
      <c r="A5904" s="3" t="s">
        <v>159</v>
      </c>
    </row>
    <row r="5905" spans="1:1">
      <c r="A5905" s="3" t="s">
        <v>160</v>
      </c>
    </row>
    <row r="5906" spans="1:1">
      <c r="A5906" s="3" t="s">
        <v>161</v>
      </c>
    </row>
    <row r="5907" spans="1:1">
      <c r="A5907" s="3" t="s">
        <v>162</v>
      </c>
    </row>
    <row r="5908" spans="1:1">
      <c r="A5908" s="3" t="s">
        <v>163</v>
      </c>
    </row>
    <row r="5909" spans="1:1">
      <c r="A5909" s="3" t="s">
        <v>164</v>
      </c>
    </row>
    <row r="5910" spans="1:1">
      <c r="A5910" s="3" t="s">
        <v>165</v>
      </c>
    </row>
    <row r="5911" spans="1:1">
      <c r="A5911" s="3" t="s">
        <v>166</v>
      </c>
    </row>
    <row r="5912" spans="1:1">
      <c r="A5912" s="3" t="s">
        <v>167</v>
      </c>
    </row>
    <row r="5913" spans="1:1">
      <c r="A5913" s="3" t="s">
        <v>168</v>
      </c>
    </row>
    <row r="5914" spans="1:1">
      <c r="A5914" s="3" t="s">
        <v>169</v>
      </c>
    </row>
    <row r="5915" spans="1:1">
      <c r="A5915" s="3" t="s">
        <v>170</v>
      </c>
    </row>
    <row r="5916" spans="1:1">
      <c r="A5916" s="3" t="s">
        <v>171</v>
      </c>
    </row>
    <row r="5917" spans="1:1">
      <c r="A5917" s="3" t="s">
        <v>172</v>
      </c>
    </row>
    <row r="5918" spans="1:1">
      <c r="A5918" s="3" t="s">
        <v>173</v>
      </c>
    </row>
    <row r="5919" spans="1:1">
      <c r="A5919" s="3" t="s">
        <v>174</v>
      </c>
    </row>
    <row r="5920" spans="1:1">
      <c r="A5920" s="3" t="s">
        <v>175</v>
      </c>
    </row>
    <row r="5921" spans="1:1">
      <c r="A5921" s="3" t="s">
        <v>176</v>
      </c>
    </row>
    <row r="5922" spans="1:1">
      <c r="A5922" s="3" t="s">
        <v>177</v>
      </c>
    </row>
    <row r="5923" spans="1:1">
      <c r="A5923" s="3" t="s">
        <v>178</v>
      </c>
    </row>
    <row r="5924" spans="1:1">
      <c r="A5924" s="3" t="s">
        <v>179</v>
      </c>
    </row>
    <row r="5925" spans="1:1">
      <c r="A5925" s="3" t="s">
        <v>180</v>
      </c>
    </row>
    <row r="5926" spans="1:1">
      <c r="A5926" s="3" t="s">
        <v>181</v>
      </c>
    </row>
    <row r="5927" spans="1:1">
      <c r="A5927" s="3" t="s">
        <v>182</v>
      </c>
    </row>
    <row r="5928" spans="1:1">
      <c r="A5928" s="3" t="s">
        <v>183</v>
      </c>
    </row>
    <row r="5929" spans="1:1">
      <c r="A5929" s="3" t="s">
        <v>184</v>
      </c>
    </row>
    <row r="5930" spans="1:1">
      <c r="A5930" s="3" t="s">
        <v>185</v>
      </c>
    </row>
    <row r="5931" spans="1:1">
      <c r="A5931" s="3" t="s">
        <v>186</v>
      </c>
    </row>
    <row r="5932" spans="1:1">
      <c r="A5932" s="3" t="s">
        <v>187</v>
      </c>
    </row>
    <row r="5933" spans="1:1">
      <c r="A5933" s="3" t="s">
        <v>188</v>
      </c>
    </row>
    <row r="5934" spans="1:1">
      <c r="A5934" s="3" t="s">
        <v>189</v>
      </c>
    </row>
    <row r="5935" spans="1:1">
      <c r="A5935" s="3" t="s">
        <v>190</v>
      </c>
    </row>
    <row r="5936" spans="1:1">
      <c r="A5936" s="3" t="s">
        <v>191</v>
      </c>
    </row>
    <row r="5937" spans="1:1">
      <c r="A5937" s="3" t="s">
        <v>192</v>
      </c>
    </row>
    <row r="5938" spans="1:1">
      <c r="A5938" s="3" t="s">
        <v>193</v>
      </c>
    </row>
    <row r="5939" spans="1:1">
      <c r="A5939" s="3" t="s">
        <v>194</v>
      </c>
    </row>
    <row r="5940" spans="1:1">
      <c r="A5940" s="3" t="s">
        <v>195</v>
      </c>
    </row>
    <row r="5941" spans="1:1">
      <c r="A5941" s="3" t="s">
        <v>196</v>
      </c>
    </row>
    <row r="5942" spans="1:1">
      <c r="A5942" s="3" t="s">
        <v>197</v>
      </c>
    </row>
    <row r="5943" spans="1:1">
      <c r="A5943" s="3" t="s">
        <v>198</v>
      </c>
    </row>
    <row r="5944" spans="1:1">
      <c r="A5944" s="3" t="s">
        <v>199</v>
      </c>
    </row>
    <row r="5945" spans="1:1">
      <c r="A5945" s="3" t="s">
        <v>200</v>
      </c>
    </row>
    <row r="5946" spans="1:1">
      <c r="A5946" s="3" t="s">
        <v>201</v>
      </c>
    </row>
    <row r="5947" spans="1:1">
      <c r="A5947" s="3" t="s">
        <v>202</v>
      </c>
    </row>
    <row r="5948" spans="1:1">
      <c r="A5948" s="3" t="s">
        <v>203</v>
      </c>
    </row>
    <row r="5949" spans="1:1">
      <c r="A5949" s="3" t="s">
        <v>204</v>
      </c>
    </row>
    <row r="5950" spans="1:1">
      <c r="A5950" s="3" t="s">
        <v>205</v>
      </c>
    </row>
    <row r="5951" spans="1:1">
      <c r="A5951" s="3" t="s">
        <v>206</v>
      </c>
    </row>
    <row r="5952" spans="1:1">
      <c r="A5952" s="3" t="s">
        <v>207</v>
      </c>
    </row>
    <row r="5953" spans="1:1">
      <c r="A5953" s="3" t="s">
        <v>208</v>
      </c>
    </row>
    <row r="5954" spans="1:1">
      <c r="A5954" s="3" t="s">
        <v>209</v>
      </c>
    </row>
    <row r="5955" spans="1:1">
      <c r="A5955" s="3" t="s">
        <v>210</v>
      </c>
    </row>
    <row r="5956" spans="1:1">
      <c r="A5956" s="3" t="s">
        <v>211</v>
      </c>
    </row>
    <row r="5957" spans="1:1">
      <c r="A5957" s="3" t="s">
        <v>212</v>
      </c>
    </row>
    <row r="5958" spans="1:1">
      <c r="A5958" s="3" t="s">
        <v>213</v>
      </c>
    </row>
    <row r="5959" spans="1:1">
      <c r="A5959" s="3" t="s">
        <v>214</v>
      </c>
    </row>
    <row r="5960" spans="1:1">
      <c r="A5960" s="3" t="s">
        <v>215</v>
      </c>
    </row>
    <row r="5961" spans="1:1">
      <c r="A5961" s="3" t="s">
        <v>216</v>
      </c>
    </row>
    <row r="5962" spans="1:1">
      <c r="A5962" s="3" t="s">
        <v>217</v>
      </c>
    </row>
    <row r="5963" spans="1:1">
      <c r="A5963" s="3" t="s">
        <v>218</v>
      </c>
    </row>
    <row r="5964" spans="1:1">
      <c r="A5964" s="3" t="s">
        <v>219</v>
      </c>
    </row>
    <row r="5965" spans="1:1">
      <c r="A5965" s="3" t="s">
        <v>220</v>
      </c>
    </row>
    <row r="5966" spans="1:1">
      <c r="A5966" s="3" t="s">
        <v>221</v>
      </c>
    </row>
    <row r="5967" spans="1:1">
      <c r="A5967" s="3" t="s">
        <v>222</v>
      </c>
    </row>
    <row r="5968" spans="1:1">
      <c r="A5968" s="3" t="s">
        <v>223</v>
      </c>
    </row>
    <row r="5969" spans="1:1">
      <c r="A5969" s="3" t="s">
        <v>224</v>
      </c>
    </row>
    <row r="5970" spans="1:1">
      <c r="A5970" s="3" t="s">
        <v>225</v>
      </c>
    </row>
    <row r="5971" spans="1:1">
      <c r="A5971" s="3" t="s">
        <v>226</v>
      </c>
    </row>
    <row r="5972" spans="1:1">
      <c r="A5972" s="3" t="s">
        <v>227</v>
      </c>
    </row>
    <row r="5973" spans="1:1">
      <c r="A5973" s="3" t="s">
        <v>228</v>
      </c>
    </row>
    <row r="5974" spans="1:1">
      <c r="A5974" s="3" t="s">
        <v>229</v>
      </c>
    </row>
    <row r="5975" spans="1:1">
      <c r="A5975" s="3" t="s">
        <v>230</v>
      </c>
    </row>
    <row r="5976" spans="1:1">
      <c r="A5976" s="3" t="s">
        <v>231</v>
      </c>
    </row>
    <row r="5977" spans="1:1">
      <c r="A5977" s="3" t="s">
        <v>232</v>
      </c>
    </row>
    <row r="5978" spans="1:1">
      <c r="A5978" s="3" t="s">
        <v>233</v>
      </c>
    </row>
    <row r="5979" spans="1:1">
      <c r="A5979" s="3" t="s">
        <v>234</v>
      </c>
    </row>
    <row r="5980" spans="1:1">
      <c r="A5980" s="3" t="s">
        <v>235</v>
      </c>
    </row>
    <row r="5981" spans="1:1">
      <c r="A5981" s="3" t="s">
        <v>236</v>
      </c>
    </row>
    <row r="5982" spans="1:1">
      <c r="A5982" s="3" t="s">
        <v>237</v>
      </c>
    </row>
    <row r="5983" spans="1:1">
      <c r="A5983" s="3" t="s">
        <v>238</v>
      </c>
    </row>
    <row r="5984" spans="1:1">
      <c r="A5984" s="3" t="s">
        <v>239</v>
      </c>
    </row>
    <row r="5985" spans="1:1">
      <c r="A5985" s="3" t="s">
        <v>240</v>
      </c>
    </row>
    <row r="5986" spans="1:1">
      <c r="A5986" s="3" t="s">
        <v>241</v>
      </c>
    </row>
    <row r="5987" spans="1:1">
      <c r="A5987" s="3" t="s">
        <v>242</v>
      </c>
    </row>
    <row r="5988" spans="1:1">
      <c r="A5988" s="3" t="s">
        <v>243</v>
      </c>
    </row>
    <row r="5989" spans="1:1">
      <c r="A5989" s="3" t="s">
        <v>244</v>
      </c>
    </row>
    <row r="5990" spans="1:1">
      <c r="A5990" s="3" t="s">
        <v>245</v>
      </c>
    </row>
    <row r="5991" spans="1:1">
      <c r="A5991" s="3" t="s">
        <v>246</v>
      </c>
    </row>
    <row r="5992" spans="1:1">
      <c r="A5992" s="3" t="s">
        <v>247</v>
      </c>
    </row>
    <row r="5993" spans="1:1">
      <c r="A5993" s="3" t="s">
        <v>248</v>
      </c>
    </row>
    <row r="5994" spans="1:1">
      <c r="A5994" s="3" t="s">
        <v>249</v>
      </c>
    </row>
    <row r="5995" spans="1:1">
      <c r="A5995" s="3" t="s">
        <v>250</v>
      </c>
    </row>
    <row r="5996" spans="1:1">
      <c r="A5996" s="3" t="s">
        <v>251</v>
      </c>
    </row>
    <row r="5997" spans="1:1">
      <c r="A5997" s="3" t="s">
        <v>252</v>
      </c>
    </row>
    <row r="5998" spans="1:1">
      <c r="A5998" s="3" t="s">
        <v>253</v>
      </c>
    </row>
    <row r="5999" spans="1:1">
      <c r="A5999" s="3" t="s">
        <v>254</v>
      </c>
    </row>
    <row r="6000" spans="1:1">
      <c r="A6000" s="3" t="s">
        <v>255</v>
      </c>
    </row>
    <row r="6001" spans="1:1">
      <c r="A6001" s="3" t="s">
        <v>256</v>
      </c>
    </row>
    <row r="6002" spans="1:1">
      <c r="A6002" s="3" t="s">
        <v>257</v>
      </c>
    </row>
    <row r="6003" spans="1:1">
      <c r="A6003" s="3" t="s">
        <v>258</v>
      </c>
    </row>
    <row r="6004" spans="1:1">
      <c r="A6004" s="3" t="s">
        <v>259</v>
      </c>
    </row>
    <row r="6005" spans="1:1">
      <c r="A6005" s="3" t="s">
        <v>260</v>
      </c>
    </row>
    <row r="6006" spans="1:1">
      <c r="A6006" s="3" t="s">
        <v>261</v>
      </c>
    </row>
    <row r="6007" spans="1:1">
      <c r="A6007" s="3" t="s">
        <v>262</v>
      </c>
    </row>
    <row r="6008" spans="1:1">
      <c r="A6008" s="3" t="s">
        <v>263</v>
      </c>
    </row>
    <row r="6009" spans="1:1">
      <c r="A6009" s="3" t="s">
        <v>264</v>
      </c>
    </row>
    <row r="6010" spans="1:1">
      <c r="A6010" s="3" t="s">
        <v>265</v>
      </c>
    </row>
    <row r="6011" spans="1:1">
      <c r="A6011" s="3" t="s">
        <v>266</v>
      </c>
    </row>
    <row r="6012" spans="1:1">
      <c r="A6012" s="3" t="s">
        <v>267</v>
      </c>
    </row>
    <row r="6013" spans="1:1">
      <c r="A6013" s="3" t="s">
        <v>268</v>
      </c>
    </row>
    <row r="6014" spans="1:1">
      <c r="A6014" s="3" t="s">
        <v>269</v>
      </c>
    </row>
    <row r="6015" spans="1:1">
      <c r="A6015" s="3" t="s">
        <v>270</v>
      </c>
    </row>
    <row r="6016" spans="1:1">
      <c r="A6016" s="3" t="s">
        <v>271</v>
      </c>
    </row>
    <row r="6017" spans="1:1">
      <c r="A6017" s="3" t="s">
        <v>272</v>
      </c>
    </row>
    <row r="6018" spans="1:1">
      <c r="A6018" s="3" t="s">
        <v>273</v>
      </c>
    </row>
    <row r="6019" spans="1:1">
      <c r="A6019" s="3" t="s">
        <v>274</v>
      </c>
    </row>
    <row r="6020" spans="1:1">
      <c r="A6020" s="3" t="s">
        <v>275</v>
      </c>
    </row>
    <row r="6021" spans="1:1">
      <c r="A6021" s="3" t="s">
        <v>276</v>
      </c>
    </row>
    <row r="6022" spans="1:1">
      <c r="A6022" s="3" t="s">
        <v>277</v>
      </c>
    </row>
    <row r="6023" spans="1:1">
      <c r="A6023" s="3" t="s">
        <v>278</v>
      </c>
    </row>
    <row r="6024" spans="1:1">
      <c r="A6024" s="3" t="s">
        <v>279</v>
      </c>
    </row>
    <row r="6025" spans="1:1">
      <c r="A6025" s="3" t="s">
        <v>280</v>
      </c>
    </row>
    <row r="6026" spans="1:1">
      <c r="A6026" s="3" t="s">
        <v>281</v>
      </c>
    </row>
    <row r="6027" spans="1:1">
      <c r="A6027" s="3" t="s">
        <v>282</v>
      </c>
    </row>
    <row r="6028" spans="1:1">
      <c r="A6028" s="3" t="s">
        <v>283</v>
      </c>
    </row>
    <row r="6029" spans="1:1">
      <c r="A6029" s="3" t="s">
        <v>284</v>
      </c>
    </row>
    <row r="6030" spans="1:1">
      <c r="A6030" s="3" t="s">
        <v>285</v>
      </c>
    </row>
    <row r="6031" spans="1:1">
      <c r="A6031" s="3" t="s">
        <v>286</v>
      </c>
    </row>
    <row r="6032" spans="1:1">
      <c r="A6032" s="3" t="s">
        <v>287</v>
      </c>
    </row>
    <row r="6033" spans="1:1">
      <c r="A6033" s="3" t="s">
        <v>288</v>
      </c>
    </row>
    <row r="6034" spans="1:1">
      <c r="A6034" s="3" t="s">
        <v>289</v>
      </c>
    </row>
    <row r="6035" spans="1:1">
      <c r="A6035" s="3" t="s">
        <v>290</v>
      </c>
    </row>
    <row r="6036" spans="1:1">
      <c r="A6036" s="3" t="s">
        <v>291</v>
      </c>
    </row>
    <row r="6037" spans="1:1">
      <c r="A6037" s="3" t="s">
        <v>292</v>
      </c>
    </row>
    <row r="6038" spans="1:1">
      <c r="A6038" s="3" t="s">
        <v>293</v>
      </c>
    </row>
    <row r="6039" spans="1:1">
      <c r="A6039" s="3" t="s">
        <v>294</v>
      </c>
    </row>
    <row r="6040" spans="1:1">
      <c r="A6040" s="3" t="s">
        <v>295</v>
      </c>
    </row>
    <row r="6041" spans="1:1">
      <c r="A6041" s="3" t="s">
        <v>296</v>
      </c>
    </row>
    <row r="6042" spans="1:1">
      <c r="A6042" s="3" t="s">
        <v>297</v>
      </c>
    </row>
    <row r="6043" spans="1:1">
      <c r="A6043" s="3" t="s">
        <v>298</v>
      </c>
    </row>
    <row r="6044" spans="1:1">
      <c r="A6044" s="3" t="s">
        <v>299</v>
      </c>
    </row>
    <row r="6045" spans="1:1">
      <c r="A6045" s="3" t="s">
        <v>300</v>
      </c>
    </row>
    <row r="6046" spans="1:1">
      <c r="A6046" s="3" t="s">
        <v>301</v>
      </c>
    </row>
    <row r="6047" spans="1:1">
      <c r="A6047" s="3" t="s">
        <v>302</v>
      </c>
    </row>
    <row r="6048" spans="1:1">
      <c r="A6048" s="3" t="s">
        <v>303</v>
      </c>
    </row>
    <row r="6049" spans="1:1">
      <c r="A6049" s="3" t="s">
        <v>304</v>
      </c>
    </row>
    <row r="6050" spans="1:1">
      <c r="A6050" s="3" t="s">
        <v>305</v>
      </c>
    </row>
    <row r="6051" spans="1:1">
      <c r="A6051" s="3" t="s">
        <v>306</v>
      </c>
    </row>
    <row r="6052" spans="1:1">
      <c r="A6052" s="3" t="s">
        <v>307</v>
      </c>
    </row>
    <row r="6053" spans="1:1">
      <c r="A6053" s="3" t="s">
        <v>308</v>
      </c>
    </row>
    <row r="6054" spans="1:1">
      <c r="A6054" s="3" t="s">
        <v>309</v>
      </c>
    </row>
    <row r="6055" spans="1:1">
      <c r="A6055" s="3" t="s">
        <v>310</v>
      </c>
    </row>
    <row r="6056" spans="1:1">
      <c r="A6056" s="3" t="s">
        <v>311</v>
      </c>
    </row>
    <row r="6057" spans="1:1">
      <c r="A6057" s="3" t="s">
        <v>312</v>
      </c>
    </row>
    <row r="6058" spans="1:1">
      <c r="A6058" s="3" t="s">
        <v>313</v>
      </c>
    </row>
    <row r="6059" spans="1:1">
      <c r="A6059" s="3" t="s">
        <v>314</v>
      </c>
    </row>
    <row r="6060" spans="1:1">
      <c r="A6060" s="3" t="s">
        <v>315</v>
      </c>
    </row>
    <row r="6061" spans="1:1">
      <c r="A6061" s="3" t="s">
        <v>316</v>
      </c>
    </row>
    <row r="6062" spans="1:1">
      <c r="A6062" s="3" t="s">
        <v>317</v>
      </c>
    </row>
    <row r="6063" spans="1:1">
      <c r="A6063" s="3" t="s">
        <v>318</v>
      </c>
    </row>
    <row r="6064" spans="1:1">
      <c r="A6064" s="3" t="s">
        <v>319</v>
      </c>
    </row>
    <row r="6065" spans="1:1">
      <c r="A6065" s="3" t="s">
        <v>320</v>
      </c>
    </row>
    <row r="6066" spans="1:1">
      <c r="A6066" s="3" t="s">
        <v>321</v>
      </c>
    </row>
    <row r="6067" spans="1:1">
      <c r="A6067" s="3" t="s">
        <v>322</v>
      </c>
    </row>
    <row r="6068" spans="1:1">
      <c r="A6068" s="3" t="s">
        <v>323</v>
      </c>
    </row>
    <row r="6069" spans="1:1">
      <c r="A6069" s="3" t="s">
        <v>324</v>
      </c>
    </row>
    <row r="6070" spans="1:1">
      <c r="A6070" s="3" t="s">
        <v>325</v>
      </c>
    </row>
    <row r="6071" spans="1:1">
      <c r="A6071" s="3" t="s">
        <v>326</v>
      </c>
    </row>
    <row r="6072" spans="1:1">
      <c r="A6072" s="3" t="s">
        <v>327</v>
      </c>
    </row>
    <row r="6073" spans="1:1">
      <c r="A6073" s="3" t="s">
        <v>328</v>
      </c>
    </row>
    <row r="6074" spans="1:1">
      <c r="A6074" s="3" t="s">
        <v>329</v>
      </c>
    </row>
    <row r="6075" spans="1:1">
      <c r="A6075" s="3" t="s">
        <v>330</v>
      </c>
    </row>
    <row r="6076" spans="1:1">
      <c r="A6076" s="3" t="s">
        <v>331</v>
      </c>
    </row>
    <row r="6077" spans="1:1">
      <c r="A6077" s="3" t="s">
        <v>332</v>
      </c>
    </row>
    <row r="6078" spans="1:1">
      <c r="A6078" s="3" t="s">
        <v>333</v>
      </c>
    </row>
    <row r="6079" spans="1:1">
      <c r="A6079" s="3" t="s">
        <v>334</v>
      </c>
    </row>
    <row r="6080" spans="1:1">
      <c r="A6080" s="3" t="s">
        <v>335</v>
      </c>
    </row>
    <row r="6081" spans="1:1">
      <c r="A6081" s="3" t="s">
        <v>336</v>
      </c>
    </row>
    <row r="6082" spans="1:1">
      <c r="A6082" s="3" t="s">
        <v>337</v>
      </c>
    </row>
    <row r="6083" spans="1:1">
      <c r="A6083" s="3" t="s">
        <v>338</v>
      </c>
    </row>
    <row r="6084" spans="1:1">
      <c r="A6084" s="3" t="s">
        <v>339</v>
      </c>
    </row>
    <row r="6085" spans="1:1">
      <c r="A6085" s="3" t="s">
        <v>340</v>
      </c>
    </row>
    <row r="6086" spans="1:1">
      <c r="A6086" s="3" t="s">
        <v>341</v>
      </c>
    </row>
    <row r="6087" spans="1:1">
      <c r="A6087" s="3" t="s">
        <v>342</v>
      </c>
    </row>
    <row r="6088" spans="1:1">
      <c r="A6088" s="3" t="s">
        <v>343</v>
      </c>
    </row>
    <row r="6089" spans="1:1">
      <c r="A6089" s="3" t="s">
        <v>344</v>
      </c>
    </row>
    <row r="6090" spans="1:1">
      <c r="A6090" s="3" t="s">
        <v>345</v>
      </c>
    </row>
    <row r="6091" spans="1:1">
      <c r="A6091" s="3" t="s">
        <v>346</v>
      </c>
    </row>
    <row r="6092" spans="1:1">
      <c r="A6092" s="3" t="s">
        <v>347</v>
      </c>
    </row>
    <row r="6093" spans="1:1">
      <c r="A6093" s="3" t="s">
        <v>348</v>
      </c>
    </row>
    <row r="6094" spans="1:1">
      <c r="A6094" s="3" t="s">
        <v>349</v>
      </c>
    </row>
    <row r="6095" spans="1:1">
      <c r="A6095" s="3" t="s">
        <v>350</v>
      </c>
    </row>
    <row r="6096" spans="1:1">
      <c r="A6096" s="3" t="s">
        <v>351</v>
      </c>
    </row>
    <row r="6097" spans="1:1">
      <c r="A6097" s="3" t="s">
        <v>352</v>
      </c>
    </row>
    <row r="6098" spans="1:1">
      <c r="A6098" s="3" t="s">
        <v>353</v>
      </c>
    </row>
    <row r="6099" spans="1:1">
      <c r="A6099" s="3" t="s">
        <v>354</v>
      </c>
    </row>
    <row r="6100" spans="1:1">
      <c r="A6100" s="3" t="s">
        <v>355</v>
      </c>
    </row>
    <row r="6101" spans="1:1">
      <c r="A6101" s="3" t="s">
        <v>356</v>
      </c>
    </row>
    <row r="6102" spans="1:1">
      <c r="A6102" s="3" t="s">
        <v>357</v>
      </c>
    </row>
    <row r="6103" spans="1:1">
      <c r="A6103" s="3" t="s">
        <v>358</v>
      </c>
    </row>
    <row r="6104" spans="1:1">
      <c r="A6104" s="3" t="s">
        <v>359</v>
      </c>
    </row>
    <row r="6105" spans="1:1">
      <c r="A6105" s="3" t="s">
        <v>360</v>
      </c>
    </row>
    <row r="6106" spans="1:1">
      <c r="A6106" s="3" t="s">
        <v>361</v>
      </c>
    </row>
    <row r="6107" spans="1:1">
      <c r="A6107" s="3" t="s">
        <v>362</v>
      </c>
    </row>
    <row r="6108" spans="1:1">
      <c r="A6108" s="3" t="s">
        <v>363</v>
      </c>
    </row>
    <row r="6109" spans="1:1">
      <c r="A6109" s="3" t="s">
        <v>364</v>
      </c>
    </row>
    <row r="6110" spans="1:1">
      <c r="A6110" s="3" t="s">
        <v>365</v>
      </c>
    </row>
    <row r="6111" spans="1:1">
      <c r="A6111" s="3" t="s">
        <v>366</v>
      </c>
    </row>
    <row r="6112" spans="1:1">
      <c r="A6112" s="3" t="s">
        <v>367</v>
      </c>
    </row>
    <row r="6113" spans="1:1">
      <c r="A6113" s="3" t="s">
        <v>368</v>
      </c>
    </row>
    <row r="6114" spans="1:1">
      <c r="A6114" s="3" t="s">
        <v>369</v>
      </c>
    </row>
    <row r="6115" spans="1:1">
      <c r="A6115" s="3" t="s">
        <v>370</v>
      </c>
    </row>
    <row r="6116" spans="1:1">
      <c r="A6116" s="3" t="s">
        <v>371</v>
      </c>
    </row>
    <row r="6117" spans="1:1">
      <c r="A6117" s="3" t="s">
        <v>372</v>
      </c>
    </row>
    <row r="6118" spans="1:1">
      <c r="A6118" s="3" t="s">
        <v>373</v>
      </c>
    </row>
    <row r="6119" spans="1:1">
      <c r="A6119" s="3" t="s">
        <v>374</v>
      </c>
    </row>
    <row r="6120" spans="1:1">
      <c r="A6120" s="3" t="s">
        <v>375</v>
      </c>
    </row>
    <row r="6121" spans="1:1">
      <c r="A6121" s="3" t="s">
        <v>376</v>
      </c>
    </row>
    <row r="6122" spans="1:1">
      <c r="A6122" s="3" t="s">
        <v>377</v>
      </c>
    </row>
    <row r="6123" spans="1:1">
      <c r="A6123" s="3" t="s">
        <v>378</v>
      </c>
    </row>
    <row r="6124" spans="1:1">
      <c r="A6124" s="3" t="s">
        <v>379</v>
      </c>
    </row>
    <row r="6125" spans="1:1">
      <c r="A6125" s="3" t="s">
        <v>380</v>
      </c>
    </row>
    <row r="6126" spans="1:1">
      <c r="A6126" s="3" t="s">
        <v>381</v>
      </c>
    </row>
    <row r="6127" spans="1:1">
      <c r="A6127" s="3" t="s">
        <v>382</v>
      </c>
    </row>
    <row r="6128" spans="1:1">
      <c r="A6128" s="3" t="s">
        <v>383</v>
      </c>
    </row>
    <row r="6129" spans="1:1">
      <c r="A6129" s="3" t="s">
        <v>384</v>
      </c>
    </row>
    <row r="6130" spans="1:1">
      <c r="A6130" s="3" t="s">
        <v>385</v>
      </c>
    </row>
    <row r="6131" spans="1:1">
      <c r="A6131" s="3" t="s">
        <v>386</v>
      </c>
    </row>
    <row r="6132" spans="1:1">
      <c r="A6132" s="3" t="s">
        <v>387</v>
      </c>
    </row>
    <row r="6133" spans="1:1">
      <c r="A6133" s="3" t="s">
        <v>388</v>
      </c>
    </row>
    <row r="6134" spans="1:1">
      <c r="A6134" s="3" t="s">
        <v>389</v>
      </c>
    </row>
    <row r="6135" spans="1:1">
      <c r="A6135" s="3" t="s">
        <v>390</v>
      </c>
    </row>
    <row r="6136" spans="1:1">
      <c r="A6136" s="3" t="s">
        <v>391</v>
      </c>
    </row>
    <row r="6137" spans="1:1">
      <c r="A6137" s="3" t="s">
        <v>392</v>
      </c>
    </row>
    <row r="6138" spans="1:1">
      <c r="A6138" s="3" t="s">
        <v>393</v>
      </c>
    </row>
    <row r="6139" spans="1:1">
      <c r="A6139" s="3" t="s">
        <v>394</v>
      </c>
    </row>
    <row r="6140" spans="1:1">
      <c r="A6140" s="3" t="s">
        <v>395</v>
      </c>
    </row>
    <row r="6141" spans="1:1">
      <c r="A6141" s="3" t="s">
        <v>396</v>
      </c>
    </row>
    <row r="6142" spans="1:1">
      <c r="A6142" s="3" t="s">
        <v>397</v>
      </c>
    </row>
    <row r="6143" spans="1:1">
      <c r="A6143" s="3" t="s">
        <v>398</v>
      </c>
    </row>
    <row r="6144" spans="1:1">
      <c r="A6144" s="3" t="s">
        <v>399</v>
      </c>
    </row>
    <row r="6145" spans="1:1">
      <c r="A6145" s="3" t="s">
        <v>400</v>
      </c>
    </row>
    <row r="6146" spans="1:1">
      <c r="A6146" s="3" t="s">
        <v>401</v>
      </c>
    </row>
    <row r="6147" spans="1:1">
      <c r="A6147" s="3" t="s">
        <v>402</v>
      </c>
    </row>
    <row r="6148" spans="1:1">
      <c r="A6148" s="3" t="s">
        <v>403</v>
      </c>
    </row>
    <row r="6149" spans="1:1">
      <c r="A6149" s="3" t="s">
        <v>404</v>
      </c>
    </row>
    <row r="6150" spans="1:1">
      <c r="A6150" s="3" t="s">
        <v>405</v>
      </c>
    </row>
    <row r="6151" spans="1:1">
      <c r="A6151" s="3" t="s">
        <v>406</v>
      </c>
    </row>
    <row r="6152" spans="1:1">
      <c r="A6152" s="3" t="s">
        <v>407</v>
      </c>
    </row>
    <row r="6153" spans="1:1">
      <c r="A6153" s="3" t="s">
        <v>408</v>
      </c>
    </row>
    <row r="6154" spans="1:1">
      <c r="A6154" s="3" t="s">
        <v>409</v>
      </c>
    </row>
    <row r="6155" spans="1:1">
      <c r="A6155" s="3" t="s">
        <v>410</v>
      </c>
    </row>
    <row r="6156" spans="1:1">
      <c r="A6156" s="3" t="s">
        <v>411</v>
      </c>
    </row>
    <row r="6157" spans="1:1">
      <c r="A6157" s="3" t="s">
        <v>412</v>
      </c>
    </row>
    <row r="6158" spans="1:1">
      <c r="A6158" s="3" t="s">
        <v>413</v>
      </c>
    </row>
    <row r="6159" spans="1:1">
      <c r="A6159" s="3" t="s">
        <v>414</v>
      </c>
    </row>
    <row r="6160" spans="1:1">
      <c r="A6160" s="3" t="s">
        <v>415</v>
      </c>
    </row>
    <row r="6161" spans="1:1">
      <c r="A6161" s="3" t="s">
        <v>416</v>
      </c>
    </row>
    <row r="6162" spans="1:1">
      <c r="A6162" s="3" t="s">
        <v>417</v>
      </c>
    </row>
    <row r="6163" spans="1:1">
      <c r="A6163" s="3" t="s">
        <v>418</v>
      </c>
    </row>
    <row r="6164" spans="1:1">
      <c r="A6164" s="3" t="s">
        <v>419</v>
      </c>
    </row>
    <row r="6165" spans="1:1">
      <c r="A6165" s="3" t="s">
        <v>420</v>
      </c>
    </row>
    <row r="6166" spans="1:1">
      <c r="A6166" s="3" t="s">
        <v>421</v>
      </c>
    </row>
    <row r="6167" spans="1:1">
      <c r="A6167" s="3" t="s">
        <v>422</v>
      </c>
    </row>
    <row r="6168" spans="1:1">
      <c r="A6168" s="3" t="s">
        <v>423</v>
      </c>
    </row>
    <row r="6169" spans="1:1">
      <c r="A6169" s="3" t="s">
        <v>424</v>
      </c>
    </row>
    <row r="6170" spans="1:1">
      <c r="A6170" s="3" t="s">
        <v>425</v>
      </c>
    </row>
    <row r="6171" spans="1:1">
      <c r="A6171" s="3" t="s">
        <v>426</v>
      </c>
    </row>
    <row r="6172" spans="1:1">
      <c r="A6172" s="3" t="s">
        <v>427</v>
      </c>
    </row>
    <row r="6173" spans="1:1">
      <c r="A6173" s="3" t="s">
        <v>428</v>
      </c>
    </row>
    <row r="6174" spans="1:1">
      <c r="A6174" s="3" t="s">
        <v>429</v>
      </c>
    </row>
    <row r="6175" spans="1:1">
      <c r="A6175" s="3" t="s">
        <v>430</v>
      </c>
    </row>
    <row r="6176" spans="1:1">
      <c r="A6176" s="3" t="s">
        <v>431</v>
      </c>
    </row>
    <row r="6177" spans="1:1">
      <c r="A6177" s="3" t="s">
        <v>432</v>
      </c>
    </row>
    <row r="6178" spans="1:1">
      <c r="A6178" s="3" t="s">
        <v>433</v>
      </c>
    </row>
    <row r="6179" spans="1:1">
      <c r="A6179" s="3" t="s">
        <v>434</v>
      </c>
    </row>
    <row r="6180" spans="1:1">
      <c r="A6180" s="3" t="s">
        <v>435</v>
      </c>
    </row>
    <row r="6181" spans="1:1">
      <c r="A6181" s="3" t="s">
        <v>436</v>
      </c>
    </row>
    <row r="6182" spans="1:1">
      <c r="A6182" s="3" t="s">
        <v>437</v>
      </c>
    </row>
    <row r="6183" spans="1:1">
      <c r="A6183" s="3" t="s">
        <v>438</v>
      </c>
    </row>
    <row r="6184" spans="1:1">
      <c r="A6184" s="3" t="s">
        <v>439</v>
      </c>
    </row>
    <row r="6185" spans="1:1">
      <c r="A6185" s="3" t="s">
        <v>440</v>
      </c>
    </row>
    <row r="6186" spans="1:1">
      <c r="A6186" s="3" t="s">
        <v>441</v>
      </c>
    </row>
    <row r="6187" spans="1:1">
      <c r="A6187" s="3" t="s">
        <v>442</v>
      </c>
    </row>
    <row r="6188" spans="1:1">
      <c r="A6188" s="3" t="s">
        <v>443</v>
      </c>
    </row>
    <row r="6189" spans="1:1">
      <c r="A6189" s="3" t="s">
        <v>444</v>
      </c>
    </row>
    <row r="6190" spans="1:1">
      <c r="A6190" s="3" t="s">
        <v>445</v>
      </c>
    </row>
    <row r="6191" spans="1:1">
      <c r="A6191" s="3" t="s">
        <v>446</v>
      </c>
    </row>
    <row r="6192" spans="1:1">
      <c r="A6192" s="3" t="s">
        <v>447</v>
      </c>
    </row>
    <row r="6193" spans="1:1">
      <c r="A6193" s="3" t="s">
        <v>448</v>
      </c>
    </row>
    <row r="6194" spans="1:1">
      <c r="A6194" s="3" t="s">
        <v>449</v>
      </c>
    </row>
    <row r="6195" spans="1:1">
      <c r="A6195" s="3" t="s">
        <v>450</v>
      </c>
    </row>
    <row r="6196" spans="1:1">
      <c r="A6196" s="3" t="s">
        <v>451</v>
      </c>
    </row>
    <row r="6197" spans="1:1">
      <c r="A6197" s="3" t="s">
        <v>452</v>
      </c>
    </row>
    <row r="6198" spans="1:1">
      <c r="A6198" s="3"/>
    </row>
    <row r="6199" spans="1:1">
      <c r="A6199" s="3" t="s">
        <v>453</v>
      </c>
    </row>
    <row r="6200" spans="1:1">
      <c r="A6200" s="3" t="s">
        <v>454</v>
      </c>
    </row>
    <row r="6201" spans="1:1">
      <c r="A6201" s="3">
        <v>81345380710</v>
      </c>
    </row>
    <row r="6202" spans="1:1">
      <c r="A6202" s="3" t="s">
        <v>455</v>
      </c>
    </row>
    <row r="6203" spans="1:1">
      <c r="A6203" s="3" t="s">
        <v>456</v>
      </c>
    </row>
    <row r="6204" spans="1:1">
      <c r="A6204" s="3" t="s">
        <v>457</v>
      </c>
    </row>
    <row r="6205" spans="1:1">
      <c r="A6205" s="3" t="s">
        <v>458</v>
      </c>
    </row>
    <row r="6206" spans="1:1">
      <c r="A6206" s="3" t="s">
        <v>459</v>
      </c>
    </row>
    <row r="6207" spans="1:1">
      <c r="A6207" s="3" t="s">
        <v>460</v>
      </c>
    </row>
    <row r="6208" spans="1:1">
      <c r="A6208" s="3" t="s">
        <v>461</v>
      </c>
    </row>
    <row r="6209" spans="1:1">
      <c r="A6209" s="3" t="s">
        <v>462</v>
      </c>
    </row>
    <row r="6210" spans="1:1">
      <c r="A6210" s="3" t="s">
        <v>463</v>
      </c>
    </row>
    <row r="6211" spans="1:1">
      <c r="A6211" s="3" t="s">
        <v>464</v>
      </c>
    </row>
    <row r="6212" spans="1:1">
      <c r="A6212" s="3" t="s">
        <v>465</v>
      </c>
    </row>
    <row r="6213" spans="1:1">
      <c r="A6213" s="3" t="s">
        <v>466</v>
      </c>
    </row>
    <row r="6214" spans="1:1">
      <c r="A6214" s="3" t="s">
        <v>467</v>
      </c>
    </row>
    <row r="6215" spans="1:1">
      <c r="A6215" s="3" t="s">
        <v>468</v>
      </c>
    </row>
    <row r="6216" spans="1:1">
      <c r="A6216" s="3" t="s">
        <v>469</v>
      </c>
    </row>
    <row r="6217" spans="1:1">
      <c r="A6217" s="3" t="s">
        <v>470</v>
      </c>
    </row>
    <row r="6218" spans="1:1">
      <c r="A6218" s="3" t="s">
        <v>471</v>
      </c>
    </row>
    <row r="6219" spans="1:1">
      <c r="A6219" s="3" t="s">
        <v>472</v>
      </c>
    </row>
    <row r="6220" spans="1:1">
      <c r="A6220" s="3" t="s">
        <v>473</v>
      </c>
    </row>
    <row r="6221" spans="1:1">
      <c r="A6221" s="3" t="s">
        <v>474</v>
      </c>
    </row>
    <row r="6222" spans="1:1">
      <c r="A6222" s="3" t="s">
        <v>475</v>
      </c>
    </row>
    <row r="6223" spans="1:1">
      <c r="A6223" s="3" t="s">
        <v>476</v>
      </c>
    </row>
    <row r="6224" spans="1:1">
      <c r="A6224" s="3" t="s">
        <v>477</v>
      </c>
    </row>
    <row r="6225" spans="1:1">
      <c r="A6225" s="3" t="s">
        <v>478</v>
      </c>
    </row>
    <row r="6226" spans="1:1">
      <c r="A6226" s="3" t="s">
        <v>479</v>
      </c>
    </row>
    <row r="6227" spans="1:1">
      <c r="A6227" s="3" t="s">
        <v>480</v>
      </c>
    </row>
    <row r="6228" spans="1:1">
      <c r="A6228" s="3" t="s">
        <v>481</v>
      </c>
    </row>
    <row r="6229" spans="1:1">
      <c r="A6229" s="3" t="s">
        <v>482</v>
      </c>
    </row>
    <row r="6230" spans="1:1">
      <c r="A6230" s="3" t="s">
        <v>483</v>
      </c>
    </row>
    <row r="6231" spans="1:1">
      <c r="A6231" s="3" t="s">
        <v>484</v>
      </c>
    </row>
    <row r="6232" spans="1:1">
      <c r="A6232" s="3" t="s">
        <v>485</v>
      </c>
    </row>
    <row r="6233" spans="1:1">
      <c r="A6233" s="3" t="s">
        <v>486</v>
      </c>
    </row>
    <row r="6234" spans="1:1">
      <c r="A6234" s="3" t="s">
        <v>487</v>
      </c>
    </row>
    <row r="6235" spans="1:1">
      <c r="A6235" s="3" t="s">
        <v>488</v>
      </c>
    </row>
    <row r="6236" spans="1:1">
      <c r="A6236" s="3" t="s">
        <v>489</v>
      </c>
    </row>
    <row r="6237" spans="1:1">
      <c r="A6237" s="3" t="s">
        <v>490</v>
      </c>
    </row>
    <row r="6238" spans="1:1">
      <c r="A6238" s="3" t="s">
        <v>491</v>
      </c>
    </row>
    <row r="6239" spans="1:1">
      <c r="A6239" s="3" t="s">
        <v>492</v>
      </c>
    </row>
    <row r="6240" spans="1:1">
      <c r="A6240" s="3" t="s">
        <v>493</v>
      </c>
    </row>
    <row r="6241" spans="1:1">
      <c r="A6241" s="3" t="s">
        <v>494</v>
      </c>
    </row>
    <row r="6242" spans="1:1">
      <c r="A6242" s="3" t="s">
        <v>495</v>
      </c>
    </row>
    <row r="6243" spans="1:1">
      <c r="A6243" s="3" t="s">
        <v>496</v>
      </c>
    </row>
    <row r="6244" spans="1:1">
      <c r="A6244" s="3" t="s">
        <v>497</v>
      </c>
    </row>
    <row r="6245" spans="1:1">
      <c r="A6245" s="3" t="s">
        <v>498</v>
      </c>
    </row>
    <row r="6246" spans="1:1">
      <c r="A6246" s="3" t="s">
        <v>499</v>
      </c>
    </row>
    <row r="6247" spans="1:1">
      <c r="A6247" s="3" t="s">
        <v>500</v>
      </c>
    </row>
    <row r="6248" spans="1:1">
      <c r="A6248" s="3" t="s">
        <v>501</v>
      </c>
    </row>
    <row r="6249" spans="1:1">
      <c r="A6249" s="3" t="s">
        <v>502</v>
      </c>
    </row>
    <row r="6250" spans="1:1">
      <c r="A6250" s="3" t="s">
        <v>503</v>
      </c>
    </row>
    <row r="6251" spans="1:1">
      <c r="A6251" s="3" t="s">
        <v>504</v>
      </c>
    </row>
    <row r="6252" spans="1:1">
      <c r="A6252" s="3" t="s">
        <v>505</v>
      </c>
    </row>
    <row r="6253" spans="1:1">
      <c r="A6253" s="3" t="s">
        <v>506</v>
      </c>
    </row>
    <row r="6254" spans="1:1">
      <c r="A6254" s="3" t="s">
        <v>507</v>
      </c>
    </row>
    <row r="6255" spans="1:1">
      <c r="A6255" s="3" t="s">
        <v>508</v>
      </c>
    </row>
    <row r="6256" spans="1:1">
      <c r="A6256" s="3" t="s">
        <v>509</v>
      </c>
    </row>
    <row r="6257" spans="1:1">
      <c r="A6257" s="3" t="s">
        <v>510</v>
      </c>
    </row>
    <row r="6258" spans="1:1">
      <c r="A6258" s="3" t="s">
        <v>511</v>
      </c>
    </row>
    <row r="6259" spans="1:1">
      <c r="A6259" s="3" t="s">
        <v>512</v>
      </c>
    </row>
    <row r="6260" spans="1:1">
      <c r="A6260" s="3" t="s">
        <v>513</v>
      </c>
    </row>
    <row r="6261" spans="1:1">
      <c r="A6261" s="3" t="s">
        <v>514</v>
      </c>
    </row>
    <row r="6262" spans="1:1">
      <c r="A6262" s="3" t="s">
        <v>515</v>
      </c>
    </row>
    <row r="6263" spans="1:1">
      <c r="A6263" s="3" t="s">
        <v>516</v>
      </c>
    </row>
    <row r="6264" spans="1:1">
      <c r="A6264" s="3" t="s">
        <v>517</v>
      </c>
    </row>
    <row r="6265" spans="1:1">
      <c r="A6265" s="3" t="s">
        <v>518</v>
      </c>
    </row>
    <row r="6266" spans="1:1">
      <c r="A6266" s="3" t="s">
        <v>519</v>
      </c>
    </row>
    <row r="6267" spans="1:1">
      <c r="A6267" s="3" t="s">
        <v>520</v>
      </c>
    </row>
    <row r="6268" spans="1:1">
      <c r="A6268" s="3" t="s">
        <v>521</v>
      </c>
    </row>
    <row r="6269" spans="1:1">
      <c r="A6269" s="3" t="s">
        <v>522</v>
      </c>
    </row>
    <row r="6270" spans="1:1">
      <c r="A6270" s="3" t="s">
        <v>523</v>
      </c>
    </row>
    <row r="6271" spans="1:1">
      <c r="A6271" s="3" t="s">
        <v>524</v>
      </c>
    </row>
    <row r="6272" spans="1:1">
      <c r="A6272" s="3" t="s">
        <v>525</v>
      </c>
    </row>
    <row r="6273" spans="1:1">
      <c r="A6273" s="3" t="s">
        <v>526</v>
      </c>
    </row>
    <row r="6274" spans="1:1">
      <c r="A6274" s="3" t="s">
        <v>527</v>
      </c>
    </row>
    <row r="6275" spans="1:1">
      <c r="A6275" s="3" t="s">
        <v>528</v>
      </c>
    </row>
    <row r="6276" spans="1:1">
      <c r="A6276" s="3" t="s">
        <v>529</v>
      </c>
    </row>
    <row r="6277" spans="1:1">
      <c r="A6277" s="3" t="s">
        <v>530</v>
      </c>
    </row>
    <row r="6278" spans="1:1">
      <c r="A6278" s="3" t="s">
        <v>531</v>
      </c>
    </row>
    <row r="6279" spans="1:1">
      <c r="A6279" s="3" t="s">
        <v>532</v>
      </c>
    </row>
    <row r="6280" spans="1:1">
      <c r="A6280" s="3" t="s">
        <v>533</v>
      </c>
    </row>
    <row r="6281" spans="1:1">
      <c r="A6281" s="3" t="s">
        <v>534</v>
      </c>
    </row>
    <row r="6282" spans="1:1">
      <c r="A6282" s="3" t="s">
        <v>535</v>
      </c>
    </row>
    <row r="6283" spans="1:1">
      <c r="A6283" s="3" t="s">
        <v>536</v>
      </c>
    </row>
    <row r="6284" spans="1:1">
      <c r="A6284" s="3" t="s">
        <v>537</v>
      </c>
    </row>
    <row r="6285" spans="1:1">
      <c r="A6285" s="3" t="s">
        <v>538</v>
      </c>
    </row>
    <row r="6286" spans="1:1">
      <c r="A6286" s="3" t="s">
        <v>539</v>
      </c>
    </row>
    <row r="6287" spans="1:1">
      <c r="A6287" s="3" t="s">
        <v>540</v>
      </c>
    </row>
    <row r="6288" spans="1:1">
      <c r="A6288" s="3" t="s">
        <v>541</v>
      </c>
    </row>
    <row r="6289" spans="1:1">
      <c r="A6289" s="3" t="s">
        <v>542</v>
      </c>
    </row>
    <row r="6290" spans="1:1">
      <c r="A6290" s="3" t="s">
        <v>543</v>
      </c>
    </row>
    <row r="6291" spans="1:1">
      <c r="A6291" s="3" t="s">
        <v>544</v>
      </c>
    </row>
    <row r="6292" spans="1:1">
      <c r="A6292" s="3" t="s">
        <v>545</v>
      </c>
    </row>
    <row r="6293" spans="1:1">
      <c r="A6293" s="3" t="s">
        <v>546</v>
      </c>
    </row>
    <row r="6294" spans="1:1">
      <c r="A6294" s="3" t="s">
        <v>547</v>
      </c>
    </row>
    <row r="6295" spans="1:1">
      <c r="A6295" s="3" t="s">
        <v>548</v>
      </c>
    </row>
    <row r="6296" spans="1:1">
      <c r="A6296" s="3" t="s">
        <v>549</v>
      </c>
    </row>
    <row r="6297" spans="1:1">
      <c r="A6297" s="3" t="s">
        <v>550</v>
      </c>
    </row>
    <row r="6298" spans="1:1">
      <c r="A6298" s="3" t="s">
        <v>551</v>
      </c>
    </row>
    <row r="6299" spans="1:1">
      <c r="A6299" s="3" t="s">
        <v>552</v>
      </c>
    </row>
    <row r="6300" spans="1:1">
      <c r="A6300" s="3" t="s">
        <v>553</v>
      </c>
    </row>
    <row r="6301" spans="1:1">
      <c r="A6301" s="3" t="s">
        <v>554</v>
      </c>
    </row>
    <row r="6302" spans="1:1">
      <c r="A6302" s="3" t="s">
        <v>555</v>
      </c>
    </row>
    <row r="6303" spans="1:1">
      <c r="A6303" s="3" t="s">
        <v>556</v>
      </c>
    </row>
    <row r="6304" spans="1:1">
      <c r="A6304" s="3" t="s">
        <v>557</v>
      </c>
    </row>
    <row r="6305" spans="1:1">
      <c r="A6305" s="3" t="s">
        <v>558</v>
      </c>
    </row>
    <row r="6306" spans="1:1">
      <c r="A6306" s="3" t="s">
        <v>559</v>
      </c>
    </row>
    <row r="6307" spans="1:1">
      <c r="A6307" s="3" t="s">
        <v>560</v>
      </c>
    </row>
    <row r="6308" spans="1:1">
      <c r="A6308" s="3" t="s">
        <v>561</v>
      </c>
    </row>
    <row r="6309" spans="1:1">
      <c r="A6309" s="3" t="s">
        <v>562</v>
      </c>
    </row>
    <row r="6310" spans="1:1">
      <c r="A6310" s="3" t="s">
        <v>563</v>
      </c>
    </row>
    <row r="6311" spans="1:1">
      <c r="A6311" s="3" t="s">
        <v>564</v>
      </c>
    </row>
    <row r="6312" spans="1:1">
      <c r="A6312" s="3" t="s">
        <v>565</v>
      </c>
    </row>
    <row r="6313" spans="1:1">
      <c r="A6313" s="3" t="s">
        <v>566</v>
      </c>
    </row>
    <row r="6314" spans="1:1">
      <c r="A6314" s="3" t="s">
        <v>567</v>
      </c>
    </row>
    <row r="6315" spans="1:1">
      <c r="A6315" s="3" t="s">
        <v>568</v>
      </c>
    </row>
    <row r="6316" spans="1:1">
      <c r="A6316" s="3" t="s">
        <v>569</v>
      </c>
    </row>
    <row r="6317" spans="1:1">
      <c r="A6317" s="3" t="s">
        <v>570</v>
      </c>
    </row>
    <row r="6318" spans="1:1">
      <c r="A6318" s="3" t="s">
        <v>571</v>
      </c>
    </row>
    <row r="6319" spans="1:1">
      <c r="A6319" s="3" t="s">
        <v>572</v>
      </c>
    </row>
    <row r="6320" spans="1:1">
      <c r="A6320" s="3" t="s">
        <v>573</v>
      </c>
    </row>
    <row r="6321" spans="1:1">
      <c r="A6321" s="3" t="s">
        <v>574</v>
      </c>
    </row>
    <row r="6322" spans="1:1">
      <c r="A6322" s="3" t="s">
        <v>575</v>
      </c>
    </row>
    <row r="6323" spans="1:1">
      <c r="A6323" s="3" t="s">
        <v>576</v>
      </c>
    </row>
    <row r="6324" spans="1:1">
      <c r="A6324" s="3" t="s">
        <v>577</v>
      </c>
    </row>
    <row r="6325" spans="1:1">
      <c r="A6325" s="3" t="s">
        <v>578</v>
      </c>
    </row>
    <row r="6326" spans="1:1">
      <c r="A6326" s="3" t="s">
        <v>579</v>
      </c>
    </row>
    <row r="6327" spans="1:1">
      <c r="A6327" s="3" t="s">
        <v>580</v>
      </c>
    </row>
    <row r="6328" spans="1:1">
      <c r="A6328" s="3" t="s">
        <v>581</v>
      </c>
    </row>
    <row r="6329" spans="1:1">
      <c r="A6329" s="3" t="s">
        <v>582</v>
      </c>
    </row>
    <row r="6330" spans="1:1">
      <c r="A6330" s="3" t="s">
        <v>583</v>
      </c>
    </row>
    <row r="6331" spans="1:1">
      <c r="A6331" s="3" t="s">
        <v>584</v>
      </c>
    </row>
    <row r="6332" spans="1:1">
      <c r="A6332" s="3" t="s">
        <v>585</v>
      </c>
    </row>
    <row r="6333" spans="1:1">
      <c r="A6333" s="3" t="s">
        <v>586</v>
      </c>
    </row>
    <row r="6334" spans="1:1">
      <c r="A6334" s="3" t="s">
        <v>587</v>
      </c>
    </row>
    <row r="6335" spans="1:1">
      <c r="A6335" s="3" t="s">
        <v>588</v>
      </c>
    </row>
    <row r="6336" spans="1:1">
      <c r="A6336" s="3" t="s">
        <v>589</v>
      </c>
    </row>
    <row r="6337" spans="1:1">
      <c r="A6337" s="3" t="s">
        <v>590</v>
      </c>
    </row>
    <row r="6338" spans="1:1">
      <c r="A6338" s="3" t="s">
        <v>591</v>
      </c>
    </row>
    <row r="6339" spans="1:1">
      <c r="A6339" s="3" t="s">
        <v>592</v>
      </c>
    </row>
    <row r="6340" spans="1:1">
      <c r="A6340" s="3" t="s">
        <v>593</v>
      </c>
    </row>
    <row r="6341" spans="1:1">
      <c r="A6341" s="3" t="s">
        <v>594</v>
      </c>
    </row>
    <row r="6342" spans="1:1">
      <c r="A6342" s="3" t="s">
        <v>595</v>
      </c>
    </row>
    <row r="6343" spans="1:1">
      <c r="A6343" s="3" t="s">
        <v>596</v>
      </c>
    </row>
    <row r="6344" spans="1:1">
      <c r="A6344" s="3" t="s">
        <v>597</v>
      </c>
    </row>
    <row r="6345" spans="1:1">
      <c r="A6345" s="3" t="s">
        <v>598</v>
      </c>
    </row>
    <row r="6346" spans="1:1">
      <c r="A6346" s="3" t="s">
        <v>599</v>
      </c>
    </row>
    <row r="6347" spans="1:1">
      <c r="A6347" s="3" t="s">
        <v>600</v>
      </c>
    </row>
    <row r="6348" spans="1:1">
      <c r="A6348" s="3" t="s">
        <v>601</v>
      </c>
    </row>
    <row r="6349" spans="1:1">
      <c r="A6349" s="3" t="s">
        <v>602</v>
      </c>
    </row>
    <row r="6350" spans="1:1">
      <c r="A6350" s="3" t="s">
        <v>603</v>
      </c>
    </row>
    <row r="6351" spans="1:1">
      <c r="A6351" s="3" t="s">
        <v>604</v>
      </c>
    </row>
    <row r="6352" spans="1:1">
      <c r="A6352" s="3" t="s">
        <v>605</v>
      </c>
    </row>
    <row r="6353" spans="1:1">
      <c r="A6353" s="3" t="s">
        <v>606</v>
      </c>
    </row>
    <row r="6354" spans="1:1">
      <c r="A6354" s="3" t="s">
        <v>607</v>
      </c>
    </row>
    <row r="6355" spans="1:1">
      <c r="A6355" s="3" t="s">
        <v>608</v>
      </c>
    </row>
    <row r="6356" spans="1:1">
      <c r="A6356" s="3" t="s">
        <v>609</v>
      </c>
    </row>
    <row r="6357" spans="1:1">
      <c r="A6357" s="3" t="s">
        <v>610</v>
      </c>
    </row>
    <row r="6358" spans="1:1">
      <c r="A6358" s="3" t="s">
        <v>611</v>
      </c>
    </row>
    <row r="6359" spans="1:1">
      <c r="A6359" s="3" t="s">
        <v>612</v>
      </c>
    </row>
    <row r="6360" spans="1:1">
      <c r="A6360" s="3" t="s">
        <v>613</v>
      </c>
    </row>
    <row r="6361" spans="1:1">
      <c r="A6361" s="3" t="s">
        <v>614</v>
      </c>
    </row>
    <row r="6362" spans="1:1">
      <c r="A6362" s="3" t="s">
        <v>615</v>
      </c>
    </row>
    <row r="6363" spans="1:1">
      <c r="A6363" s="3" t="s">
        <v>616</v>
      </c>
    </row>
    <row r="6364" spans="1:1">
      <c r="A6364" s="3" t="s">
        <v>617</v>
      </c>
    </row>
    <row r="6365" spans="1:1">
      <c r="A6365" s="3" t="s">
        <v>618</v>
      </c>
    </row>
    <row r="6366" spans="1:1">
      <c r="A6366" s="3" t="s">
        <v>619</v>
      </c>
    </row>
    <row r="6367" spans="1:1">
      <c r="A6367" s="3" t="s">
        <v>620</v>
      </c>
    </row>
    <row r="6368" spans="1:1">
      <c r="A6368" s="3" t="s">
        <v>621</v>
      </c>
    </row>
    <row r="6369" spans="1:1">
      <c r="A6369" s="3" t="s">
        <v>622</v>
      </c>
    </row>
    <row r="6370" spans="1:1">
      <c r="A6370" s="3" t="s">
        <v>623</v>
      </c>
    </row>
    <row r="6371" spans="1:1">
      <c r="A6371" s="3" t="s">
        <v>624</v>
      </c>
    </row>
    <row r="6372" spans="1:1">
      <c r="A6372" s="3" t="s">
        <v>625</v>
      </c>
    </row>
    <row r="6373" spans="1:1">
      <c r="A6373" s="3" t="s">
        <v>626</v>
      </c>
    </row>
    <row r="6374" spans="1:1">
      <c r="A6374" s="3" t="s">
        <v>627</v>
      </c>
    </row>
    <row r="6375" spans="1:1">
      <c r="A6375" s="3" t="s">
        <v>628</v>
      </c>
    </row>
    <row r="6376" spans="1:1">
      <c r="A6376" s="3" t="s">
        <v>629</v>
      </c>
    </row>
    <row r="6377" spans="1:1">
      <c r="A6377" s="3" t="s">
        <v>630</v>
      </c>
    </row>
    <row r="6378" spans="1:1">
      <c r="A6378" s="3" t="s">
        <v>631</v>
      </c>
    </row>
    <row r="6379" spans="1:1">
      <c r="A6379" s="3" t="s">
        <v>632</v>
      </c>
    </row>
    <row r="6380" spans="1:1">
      <c r="A6380" s="3" t="s">
        <v>633</v>
      </c>
    </row>
    <row r="6381" spans="1:1">
      <c r="A6381" s="3" t="s">
        <v>634</v>
      </c>
    </row>
    <row r="6382" spans="1:1">
      <c r="A6382" s="3" t="s">
        <v>635</v>
      </c>
    </row>
    <row r="6383" spans="1:1">
      <c r="A6383" s="3" t="s">
        <v>636</v>
      </c>
    </row>
    <row r="6384" spans="1:1">
      <c r="A6384" s="3" t="s">
        <v>637</v>
      </c>
    </row>
    <row r="6385" spans="1:1">
      <c r="A6385" s="3" t="s">
        <v>638</v>
      </c>
    </row>
    <row r="6386" spans="1:1">
      <c r="A6386" s="3" t="s">
        <v>639</v>
      </c>
    </row>
    <row r="6387" spans="1:1">
      <c r="A6387" s="3" t="s">
        <v>640</v>
      </c>
    </row>
    <row r="6388" spans="1:1">
      <c r="A6388" s="3" t="s">
        <v>641</v>
      </c>
    </row>
    <row r="6389" spans="1:1">
      <c r="A6389" s="3" t="s">
        <v>642</v>
      </c>
    </row>
    <row r="6390" spans="1:1">
      <c r="A6390" s="3" t="s">
        <v>643</v>
      </c>
    </row>
    <row r="6391" spans="1:1">
      <c r="A6391" s="3" t="s">
        <v>644</v>
      </c>
    </row>
    <row r="6392" spans="1:1">
      <c r="A6392" s="3" t="s">
        <v>645</v>
      </c>
    </row>
    <row r="6393" spans="1:1">
      <c r="A6393" s="3" t="s">
        <v>646</v>
      </c>
    </row>
    <row r="6394" spans="1:1">
      <c r="A6394" s="3" t="s">
        <v>647</v>
      </c>
    </row>
    <row r="6395" spans="1:1">
      <c r="A6395" s="3" t="s">
        <v>648</v>
      </c>
    </row>
    <row r="6396" spans="1:1">
      <c r="A6396" s="3" t="s">
        <v>649</v>
      </c>
    </row>
    <row r="6397" spans="1:1">
      <c r="A6397" s="3" t="s">
        <v>650</v>
      </c>
    </row>
    <row r="6398" spans="1:1">
      <c r="A6398" s="3" t="s">
        <v>651</v>
      </c>
    </row>
    <row r="6399" spans="1:1">
      <c r="A6399" s="3" t="s">
        <v>652</v>
      </c>
    </row>
    <row r="6400" spans="1:1">
      <c r="A6400" s="3" t="s">
        <v>653</v>
      </c>
    </row>
    <row r="6401" spans="1:1">
      <c r="A6401" s="3" t="s">
        <v>654</v>
      </c>
    </row>
    <row r="6402" spans="1:1">
      <c r="A6402" s="3" t="s">
        <v>655</v>
      </c>
    </row>
    <row r="6403" spans="1:1">
      <c r="A6403" s="3" t="s">
        <v>656</v>
      </c>
    </row>
    <row r="6404" spans="1:1">
      <c r="A6404" s="3" t="s">
        <v>657</v>
      </c>
    </row>
    <row r="6405" spans="1:1">
      <c r="A6405" s="3" t="s">
        <v>658</v>
      </c>
    </row>
    <row r="6406" spans="1:1">
      <c r="A6406" s="3" t="s">
        <v>659</v>
      </c>
    </row>
    <row r="6407" spans="1:1">
      <c r="A6407" s="3" t="s">
        <v>660</v>
      </c>
    </row>
    <row r="6408" spans="1:1">
      <c r="A6408" s="3" t="s">
        <v>661</v>
      </c>
    </row>
    <row r="6409" spans="1:1">
      <c r="A6409" s="3" t="s">
        <v>662</v>
      </c>
    </row>
    <row r="6410" spans="1:1">
      <c r="A6410" s="3" t="s">
        <v>663</v>
      </c>
    </row>
    <row r="6411" spans="1:1">
      <c r="A6411" s="3" t="s">
        <v>664</v>
      </c>
    </row>
    <row r="6412" spans="1:1">
      <c r="A6412" s="3" t="s">
        <v>665</v>
      </c>
    </row>
    <row r="6413" spans="1:1">
      <c r="A6413" s="3" t="s">
        <v>666</v>
      </c>
    </row>
    <row r="6414" spans="1:1">
      <c r="A6414" s="3" t="s">
        <v>667</v>
      </c>
    </row>
    <row r="6415" spans="1:1">
      <c r="A6415" s="3" t="s">
        <v>668</v>
      </c>
    </row>
    <row r="6416" spans="1:1">
      <c r="A6416" s="3" t="s">
        <v>669</v>
      </c>
    </row>
    <row r="6417" spans="1:1">
      <c r="A6417" s="3" t="s">
        <v>670</v>
      </c>
    </row>
    <row r="6418" spans="1:1">
      <c r="A6418" s="3" t="s">
        <v>671</v>
      </c>
    </row>
    <row r="6419" spans="1:1">
      <c r="A6419" s="3" t="s">
        <v>672</v>
      </c>
    </row>
    <row r="6420" spans="1:1">
      <c r="A6420" s="3" t="s">
        <v>673</v>
      </c>
    </row>
    <row r="6421" spans="1:1">
      <c r="A6421" s="3" t="s">
        <v>674</v>
      </c>
    </row>
    <row r="6422" spans="1:1">
      <c r="A6422" s="3" t="s">
        <v>675</v>
      </c>
    </row>
    <row r="6423" spans="1:1">
      <c r="A6423" s="3" t="s">
        <v>676</v>
      </c>
    </row>
    <row r="6424" spans="1:1">
      <c r="A6424" s="3" t="s">
        <v>677</v>
      </c>
    </row>
    <row r="6425" spans="1:1">
      <c r="A6425" s="3" t="s">
        <v>678</v>
      </c>
    </row>
    <row r="6426" spans="1:1">
      <c r="A6426" s="3" t="s">
        <v>679</v>
      </c>
    </row>
    <row r="6427" spans="1:1">
      <c r="A6427" s="3" t="s">
        <v>680</v>
      </c>
    </row>
    <row r="6428" spans="1:1">
      <c r="A6428" s="3" t="s">
        <v>681</v>
      </c>
    </row>
    <row r="6429" spans="1:1">
      <c r="A6429" s="3" t="s">
        <v>682</v>
      </c>
    </row>
    <row r="6430" spans="1:1">
      <c r="A6430" s="3" t="s">
        <v>683</v>
      </c>
    </row>
    <row r="6431" spans="1:1">
      <c r="A6431" s="3" t="s">
        <v>684</v>
      </c>
    </row>
    <row r="6432" spans="1:1">
      <c r="A6432" s="3" t="s">
        <v>685</v>
      </c>
    </row>
    <row r="6433" spans="1:1">
      <c r="A6433" s="3" t="s">
        <v>686</v>
      </c>
    </row>
    <row r="6434" spans="1:1">
      <c r="A6434" s="3" t="s">
        <v>687</v>
      </c>
    </row>
    <row r="6435" spans="1:1">
      <c r="A6435" s="3" t="s">
        <v>688</v>
      </c>
    </row>
    <row r="6436" spans="1:1">
      <c r="A6436" s="3" t="s">
        <v>689</v>
      </c>
    </row>
    <row r="6437" spans="1:1">
      <c r="A6437" s="3" t="s">
        <v>690</v>
      </c>
    </row>
    <row r="6438" spans="1:1">
      <c r="A6438" s="3" t="s">
        <v>691</v>
      </c>
    </row>
    <row r="6439" spans="1:1">
      <c r="A6439" s="3" t="s">
        <v>692</v>
      </c>
    </row>
    <row r="6440" spans="1:1">
      <c r="A6440" s="3" t="s">
        <v>693</v>
      </c>
    </row>
    <row r="6441" spans="1:1">
      <c r="A6441" s="3" t="s">
        <v>694</v>
      </c>
    </row>
    <row r="6442" spans="1:1">
      <c r="A6442" s="3" t="s">
        <v>695</v>
      </c>
    </row>
    <row r="6443" spans="1:1">
      <c r="A6443" s="3" t="s">
        <v>696</v>
      </c>
    </row>
    <row r="6444" spans="1:1">
      <c r="A6444" s="3" t="s">
        <v>697</v>
      </c>
    </row>
    <row r="6445" spans="1:1">
      <c r="A6445" s="3" t="s">
        <v>698</v>
      </c>
    </row>
    <row r="6446" spans="1:1">
      <c r="A6446" s="3" t="s">
        <v>699</v>
      </c>
    </row>
    <row r="6447" spans="1:1">
      <c r="A6447" s="3" t="s">
        <v>700</v>
      </c>
    </row>
    <row r="6448" spans="1:1">
      <c r="A6448" s="3" t="s">
        <v>701</v>
      </c>
    </row>
    <row r="6449" spans="1:1">
      <c r="A6449" s="3" t="s">
        <v>702</v>
      </c>
    </row>
    <row r="6450" spans="1:1">
      <c r="A6450" s="3" t="s">
        <v>703</v>
      </c>
    </row>
    <row r="6451" spans="1:1">
      <c r="A6451" s="3" t="s">
        <v>704</v>
      </c>
    </row>
    <row r="6452" spans="1:1">
      <c r="A6452" s="3" t="s">
        <v>705</v>
      </c>
    </row>
    <row r="6453" spans="1:1">
      <c r="A6453" s="3" t="s">
        <v>706</v>
      </c>
    </row>
    <row r="6454" spans="1:1">
      <c r="A6454" s="3" t="s">
        <v>707</v>
      </c>
    </row>
    <row r="6455" spans="1:1">
      <c r="A6455" s="3" t="s">
        <v>708</v>
      </c>
    </row>
    <row r="6456" spans="1:1">
      <c r="A6456" s="3" t="s">
        <v>709</v>
      </c>
    </row>
    <row r="6457" spans="1:1">
      <c r="A6457" s="3" t="s">
        <v>710</v>
      </c>
    </row>
    <row r="6458" spans="1:1">
      <c r="A6458" s="3" t="s">
        <v>711</v>
      </c>
    </row>
    <row r="6459" spans="1:1">
      <c r="A6459" s="3" t="s">
        <v>712</v>
      </c>
    </row>
    <row r="6460" spans="1:1">
      <c r="A6460" s="3" t="s">
        <v>713</v>
      </c>
    </row>
    <row r="6461" spans="1:1">
      <c r="A6461" s="3" t="s">
        <v>714</v>
      </c>
    </row>
    <row r="6462" spans="1:1">
      <c r="A6462" s="3" t="s">
        <v>715</v>
      </c>
    </row>
    <row r="6463" spans="1:1">
      <c r="A6463" s="3" t="s">
        <v>716</v>
      </c>
    </row>
    <row r="6464" spans="1:1">
      <c r="A6464" s="3" t="s">
        <v>717</v>
      </c>
    </row>
    <row r="6465" spans="1:1">
      <c r="A6465" s="3" t="s">
        <v>718</v>
      </c>
    </row>
    <row r="6466" spans="1:1">
      <c r="A6466" s="3" t="s">
        <v>719</v>
      </c>
    </row>
    <row r="6467" spans="1:1">
      <c r="A6467" s="3" t="s">
        <v>720</v>
      </c>
    </row>
    <row r="6468" spans="1:1">
      <c r="A6468" s="3" t="s">
        <v>721</v>
      </c>
    </row>
    <row r="6469" spans="1:1">
      <c r="A6469" s="3" t="s">
        <v>722</v>
      </c>
    </row>
    <row r="6470" spans="1:1">
      <c r="A6470" s="3" t="s">
        <v>723</v>
      </c>
    </row>
    <row r="6471" spans="1:1">
      <c r="A6471" s="3" t="s">
        <v>724</v>
      </c>
    </row>
    <row r="6472" spans="1:1">
      <c r="A6472" s="3" t="s">
        <v>725</v>
      </c>
    </row>
    <row r="6473" spans="1:1">
      <c r="A6473" s="3" t="s">
        <v>726</v>
      </c>
    </row>
    <row r="6474" spans="1:1">
      <c r="A6474" s="3" t="s">
        <v>727</v>
      </c>
    </row>
    <row r="6475" spans="1:1">
      <c r="A6475" s="3" t="s">
        <v>728</v>
      </c>
    </row>
    <row r="6476" spans="1:1">
      <c r="A6476" s="3" t="s">
        <v>729</v>
      </c>
    </row>
    <row r="6477" spans="1:1">
      <c r="A6477" s="3" t="s">
        <v>730</v>
      </c>
    </row>
    <row r="6478" spans="1:1">
      <c r="A6478" s="3" t="s">
        <v>731</v>
      </c>
    </row>
    <row r="6479" spans="1:1">
      <c r="A6479" s="3" t="s">
        <v>732</v>
      </c>
    </row>
    <row r="6480" spans="1:1">
      <c r="A6480" s="3" t="s">
        <v>733</v>
      </c>
    </row>
    <row r="6481" spans="1:1">
      <c r="A6481" s="3" t="s">
        <v>734</v>
      </c>
    </row>
    <row r="6482" spans="1:1">
      <c r="A6482" s="3" t="s">
        <v>735</v>
      </c>
    </row>
    <row r="6483" spans="1:1">
      <c r="A6483" s="3" t="s">
        <v>736</v>
      </c>
    </row>
    <row r="6484" spans="1:1">
      <c r="A6484" s="3" t="s">
        <v>737</v>
      </c>
    </row>
    <row r="6485" spans="1:1">
      <c r="A6485" s="3" t="s">
        <v>738</v>
      </c>
    </row>
    <row r="6486" spans="1:1">
      <c r="A6486" s="3" t="s">
        <v>739</v>
      </c>
    </row>
    <row r="6487" spans="1:1">
      <c r="A6487" s="3" t="s">
        <v>740</v>
      </c>
    </row>
    <row r="6488" spans="1:1">
      <c r="A6488" s="3" t="s">
        <v>741</v>
      </c>
    </row>
    <row r="6489" spans="1:1">
      <c r="A6489" s="3" t="s">
        <v>742</v>
      </c>
    </row>
    <row r="6490" spans="1:1">
      <c r="A6490" s="3" t="s">
        <v>743</v>
      </c>
    </row>
    <row r="6491" spans="1:1">
      <c r="A6491" s="3" t="s">
        <v>744</v>
      </c>
    </row>
    <row r="6492" spans="1:1">
      <c r="A6492" s="3" t="s">
        <v>745</v>
      </c>
    </row>
    <row r="6493" spans="1:1">
      <c r="A6493" s="3" t="s">
        <v>746</v>
      </c>
    </row>
    <row r="6494" spans="1:1">
      <c r="A6494" s="3" t="s">
        <v>747</v>
      </c>
    </row>
    <row r="6495" spans="1:1">
      <c r="A6495" s="3" t="s">
        <v>748</v>
      </c>
    </row>
    <row r="6496" spans="1:1">
      <c r="A6496" s="3" t="s">
        <v>749</v>
      </c>
    </row>
    <row r="6497" spans="1:1">
      <c r="A6497" s="3" t="s">
        <v>750</v>
      </c>
    </row>
    <row r="6498" spans="1:1">
      <c r="A6498" s="3" t="s">
        <v>751</v>
      </c>
    </row>
    <row r="6499" spans="1:1">
      <c r="A6499" s="3" t="s">
        <v>752</v>
      </c>
    </row>
    <row r="6500" spans="1:1">
      <c r="A6500" s="3" t="s">
        <v>753</v>
      </c>
    </row>
    <row r="6501" spans="1:1">
      <c r="A6501" s="3" t="s">
        <v>754</v>
      </c>
    </row>
    <row r="6502" spans="1:1">
      <c r="A6502" s="3" t="s">
        <v>755</v>
      </c>
    </row>
    <row r="6503" spans="1:1">
      <c r="A6503" s="3" t="s">
        <v>756</v>
      </c>
    </row>
    <row r="6504" spans="1:1">
      <c r="A6504" s="3" t="s">
        <v>757</v>
      </c>
    </row>
    <row r="6505" spans="1:1">
      <c r="A6505" s="3" t="s">
        <v>758</v>
      </c>
    </row>
    <row r="6506" spans="1:1">
      <c r="A6506" s="3" t="s">
        <v>759</v>
      </c>
    </row>
    <row r="6507" spans="1:1">
      <c r="A6507" s="3" t="s">
        <v>760</v>
      </c>
    </row>
    <row r="6508" spans="1:1">
      <c r="A6508" s="3" t="s">
        <v>761</v>
      </c>
    </row>
    <row r="6509" spans="1:1">
      <c r="A6509" s="3" t="s">
        <v>762</v>
      </c>
    </row>
    <row r="6510" spans="1:1">
      <c r="A6510" s="3" t="s">
        <v>763</v>
      </c>
    </row>
    <row r="6511" spans="1:1">
      <c r="A6511" s="3" t="s">
        <v>764</v>
      </c>
    </row>
    <row r="6512" spans="1:1">
      <c r="A6512" s="3" t="s">
        <v>765</v>
      </c>
    </row>
    <row r="6513" spans="1:1">
      <c r="A6513" s="3" t="s">
        <v>766</v>
      </c>
    </row>
    <row r="6514" spans="1:1">
      <c r="A6514" s="3" t="s">
        <v>767</v>
      </c>
    </row>
    <row r="6515" spans="1:1">
      <c r="A6515" s="3" t="s">
        <v>768</v>
      </c>
    </row>
    <row r="6516" spans="1:1">
      <c r="A6516" s="3" t="s">
        <v>769</v>
      </c>
    </row>
    <row r="6517" spans="1:1">
      <c r="A6517" s="3" t="s">
        <v>770</v>
      </c>
    </row>
    <row r="6518" spans="1:1">
      <c r="A6518" s="3" t="s">
        <v>771</v>
      </c>
    </row>
    <row r="6519" spans="1:1">
      <c r="A6519" s="3" t="s">
        <v>772</v>
      </c>
    </row>
    <row r="6520" spans="1:1">
      <c r="A6520" s="3" t="s">
        <v>773</v>
      </c>
    </row>
    <row r="6521" spans="1:1">
      <c r="A6521" s="3" t="s">
        <v>774</v>
      </c>
    </row>
    <row r="6522" spans="1:1">
      <c r="A6522" s="3" t="s">
        <v>775</v>
      </c>
    </row>
    <row r="6523" spans="1:1">
      <c r="A6523" s="3" t="s">
        <v>776</v>
      </c>
    </row>
    <row r="6524" spans="1:1">
      <c r="A6524" s="3" t="s">
        <v>777</v>
      </c>
    </row>
    <row r="6525" spans="1:1">
      <c r="A6525" s="3" t="s">
        <v>778</v>
      </c>
    </row>
    <row r="6526" spans="1:1">
      <c r="A6526" s="3" t="s">
        <v>779</v>
      </c>
    </row>
    <row r="6527" spans="1:1">
      <c r="A6527" s="3" t="s">
        <v>780</v>
      </c>
    </row>
    <row r="6528" spans="1:1">
      <c r="A6528" s="3" t="s">
        <v>781</v>
      </c>
    </row>
    <row r="6529" spans="1:1">
      <c r="A6529" s="3" t="s">
        <v>782</v>
      </c>
    </row>
    <row r="6530" spans="1:1">
      <c r="A6530" s="3" t="s">
        <v>783</v>
      </c>
    </row>
    <row r="6531" spans="1:1">
      <c r="A6531" s="3" t="s">
        <v>784</v>
      </c>
    </row>
    <row r="6532" spans="1:1">
      <c r="A6532" s="3" t="s">
        <v>785</v>
      </c>
    </row>
    <row r="6533" spans="1:1">
      <c r="A6533" s="3" t="s">
        <v>786</v>
      </c>
    </row>
    <row r="6534" spans="1:1">
      <c r="A6534" s="3" t="s">
        <v>787</v>
      </c>
    </row>
    <row r="6535" spans="1:1">
      <c r="A6535" s="3" t="s">
        <v>788</v>
      </c>
    </row>
    <row r="6536" spans="1:1">
      <c r="A6536" s="3" t="s">
        <v>789</v>
      </c>
    </row>
    <row r="6537" spans="1:1">
      <c r="A6537" s="3" t="s">
        <v>790</v>
      </c>
    </row>
    <row r="6538" spans="1:1">
      <c r="A6538" s="3" t="s">
        <v>791</v>
      </c>
    </row>
    <row r="6539" spans="1:1">
      <c r="A6539" s="3" t="s">
        <v>792</v>
      </c>
    </row>
    <row r="6540" spans="1:1">
      <c r="A6540" s="3" t="s">
        <v>793</v>
      </c>
    </row>
    <row r="6541" spans="1:1">
      <c r="A6541" s="3" t="s">
        <v>794</v>
      </c>
    </row>
    <row r="6542" spans="1:1">
      <c r="A6542" s="3" t="s">
        <v>795</v>
      </c>
    </row>
    <row r="6543" spans="1:1">
      <c r="A6543" s="3" t="s">
        <v>796</v>
      </c>
    </row>
    <row r="6544" spans="1:1">
      <c r="A6544" s="3" t="s">
        <v>797</v>
      </c>
    </row>
    <row r="6545" spans="1:1">
      <c r="A6545" s="3" t="s">
        <v>798</v>
      </c>
    </row>
    <row r="6546" spans="1:1">
      <c r="A6546" s="3" t="s">
        <v>799</v>
      </c>
    </row>
    <row r="6547" spans="1:1">
      <c r="A6547" s="3" t="s">
        <v>800</v>
      </c>
    </row>
    <row r="6548" spans="1:1">
      <c r="A6548" s="3" t="s">
        <v>801</v>
      </c>
    </row>
    <row r="6549" spans="1:1">
      <c r="A6549" s="3" t="s">
        <v>802</v>
      </c>
    </row>
    <row r="6550" spans="1:1">
      <c r="A6550" s="3" t="s">
        <v>803</v>
      </c>
    </row>
    <row r="6551" spans="1:1">
      <c r="A6551" s="3" t="s">
        <v>804</v>
      </c>
    </row>
    <row r="6552" spans="1:1">
      <c r="A6552" s="3" t="s">
        <v>805</v>
      </c>
    </row>
    <row r="6553" spans="1:1">
      <c r="A6553" s="3" t="s">
        <v>806</v>
      </c>
    </row>
    <row r="6554" spans="1:1">
      <c r="A6554" s="3" t="s">
        <v>807</v>
      </c>
    </row>
    <row r="6555" spans="1:1">
      <c r="A6555" s="3" t="s">
        <v>808</v>
      </c>
    </row>
    <row r="6556" spans="1:1">
      <c r="A6556" s="3" t="s">
        <v>809</v>
      </c>
    </row>
    <row r="6557" spans="1:1">
      <c r="A6557" s="3" t="s">
        <v>810</v>
      </c>
    </row>
    <row r="6558" spans="1:1">
      <c r="A6558" s="3" t="s">
        <v>811</v>
      </c>
    </row>
    <row r="6559" spans="1:1">
      <c r="A6559" s="3" t="s">
        <v>812</v>
      </c>
    </row>
    <row r="6560" spans="1:1">
      <c r="A6560" s="3" t="s">
        <v>813</v>
      </c>
    </row>
    <row r="6561" spans="1:1">
      <c r="A6561" s="3" t="s">
        <v>814</v>
      </c>
    </row>
    <row r="6562" spans="1:1">
      <c r="A6562" s="3" t="s">
        <v>815</v>
      </c>
    </row>
    <row r="6563" spans="1:1">
      <c r="A6563" s="3" t="s">
        <v>816</v>
      </c>
    </row>
    <row r="6564" spans="1:1">
      <c r="A6564" s="3" t="s">
        <v>817</v>
      </c>
    </row>
    <row r="6565" spans="1:1">
      <c r="A6565" s="3" t="s">
        <v>818</v>
      </c>
    </row>
    <row r="6566" spans="1:1">
      <c r="A6566" s="3" t="s">
        <v>819</v>
      </c>
    </row>
    <row r="6567" spans="1:1">
      <c r="A6567" s="3" t="s">
        <v>820</v>
      </c>
    </row>
    <row r="6568" spans="1:1">
      <c r="A6568" s="3" t="s">
        <v>821</v>
      </c>
    </row>
    <row r="6569" spans="1:1">
      <c r="A6569" s="3" t="s">
        <v>822</v>
      </c>
    </row>
    <row r="6570" spans="1:1">
      <c r="A6570" s="3" t="s">
        <v>823</v>
      </c>
    </row>
    <row r="6571" spans="1:1">
      <c r="A6571" s="3" t="s">
        <v>824</v>
      </c>
    </row>
    <row r="6572" spans="1:1">
      <c r="A6572" s="3" t="s">
        <v>825</v>
      </c>
    </row>
    <row r="6573" spans="1:1">
      <c r="A6573" s="3" t="s">
        <v>826</v>
      </c>
    </row>
    <row r="6574" spans="1:1">
      <c r="A6574" s="3" t="s">
        <v>827</v>
      </c>
    </row>
    <row r="6575" spans="1:1">
      <c r="A6575" s="3" t="s">
        <v>828</v>
      </c>
    </row>
    <row r="6576" spans="1:1">
      <c r="A6576" s="3" t="s">
        <v>829</v>
      </c>
    </row>
    <row r="6577" spans="1:1">
      <c r="A6577" s="3" t="s">
        <v>830</v>
      </c>
    </row>
    <row r="6578" spans="1:1">
      <c r="A6578" s="3" t="s">
        <v>831</v>
      </c>
    </row>
    <row r="6579" spans="1:1">
      <c r="A6579" s="3" t="s">
        <v>832</v>
      </c>
    </row>
    <row r="6580" spans="1:1">
      <c r="A6580" s="3" t="s">
        <v>833</v>
      </c>
    </row>
    <row r="6581" spans="1:1">
      <c r="A6581" s="3" t="s">
        <v>834</v>
      </c>
    </row>
    <row r="6582" spans="1:1">
      <c r="A6582" s="3" t="s">
        <v>835</v>
      </c>
    </row>
    <row r="6583" spans="1:1">
      <c r="A6583" s="3" t="s">
        <v>836</v>
      </c>
    </row>
    <row r="6584" spans="1:1">
      <c r="A6584" s="3" t="s">
        <v>837</v>
      </c>
    </row>
    <row r="6585" spans="1:1">
      <c r="A6585" s="3" t="s">
        <v>838</v>
      </c>
    </row>
    <row r="6586" spans="1:1">
      <c r="A6586" s="3" t="s">
        <v>839</v>
      </c>
    </row>
    <row r="6587" spans="1:1">
      <c r="A6587" s="3" t="s">
        <v>840</v>
      </c>
    </row>
    <row r="6588" spans="1:1">
      <c r="A6588" s="3" t="s">
        <v>841</v>
      </c>
    </row>
    <row r="6589" spans="1:1">
      <c r="A6589" s="3" t="s">
        <v>842</v>
      </c>
    </row>
    <row r="6590" spans="1:1">
      <c r="A6590" s="3" t="s">
        <v>843</v>
      </c>
    </row>
    <row r="6591" spans="1:1">
      <c r="A6591" s="3" t="s">
        <v>844</v>
      </c>
    </row>
    <row r="6592" spans="1:1">
      <c r="A6592" s="3" t="s">
        <v>845</v>
      </c>
    </row>
    <row r="6593" spans="1:1">
      <c r="A6593" s="3" t="s">
        <v>846</v>
      </c>
    </row>
    <row r="6594" spans="1:1">
      <c r="A6594" s="3" t="s">
        <v>847</v>
      </c>
    </row>
    <row r="6595" spans="1:1">
      <c r="A6595" s="3" t="s">
        <v>848</v>
      </c>
    </row>
    <row r="6596" spans="1:1">
      <c r="A6596" s="3" t="s">
        <v>849</v>
      </c>
    </row>
    <row r="6597" spans="1:1">
      <c r="A6597" s="3" t="s">
        <v>850</v>
      </c>
    </row>
    <row r="6598" spans="1:1">
      <c r="A6598" s="3" t="s">
        <v>851</v>
      </c>
    </row>
    <row r="6599" spans="1:1">
      <c r="A6599" s="3" t="s">
        <v>852</v>
      </c>
    </row>
    <row r="6600" spans="1:1">
      <c r="A6600" s="3" t="s">
        <v>853</v>
      </c>
    </row>
    <row r="6601" spans="1:1">
      <c r="A6601" s="3" t="s">
        <v>854</v>
      </c>
    </row>
    <row r="6602" spans="1:1">
      <c r="A6602" s="3" t="s">
        <v>855</v>
      </c>
    </row>
    <row r="6603" spans="1:1">
      <c r="A6603" s="3" t="s">
        <v>856</v>
      </c>
    </row>
    <row r="6604" spans="1:1">
      <c r="A6604" s="3" t="s">
        <v>857</v>
      </c>
    </row>
    <row r="6605" spans="1:1">
      <c r="A6605" s="3" t="s">
        <v>858</v>
      </c>
    </row>
    <row r="6606" spans="1:1">
      <c r="A6606" s="3" t="s">
        <v>859</v>
      </c>
    </row>
    <row r="6607" spans="1:1">
      <c r="A6607" s="3" t="s">
        <v>860</v>
      </c>
    </row>
    <row r="6608" spans="1:1">
      <c r="A6608" s="3" t="s">
        <v>861</v>
      </c>
    </row>
    <row r="6609" spans="1:1">
      <c r="A6609" s="3">
        <v>8067100023</v>
      </c>
    </row>
    <row r="6610" spans="1:1">
      <c r="A6610" s="3" t="s">
        <v>862</v>
      </c>
    </row>
    <row r="6611" spans="1:1">
      <c r="A6611" s="3" t="s">
        <v>863</v>
      </c>
    </row>
    <row r="6612" spans="1:1">
      <c r="A6612" s="3" t="s">
        <v>864</v>
      </c>
    </row>
    <row r="6613" spans="1:1">
      <c r="A6613" s="3" t="s">
        <v>865</v>
      </c>
    </row>
    <row r="6614" spans="1:1">
      <c r="A6614" s="3" t="s">
        <v>866</v>
      </c>
    </row>
    <row r="6615" spans="1:1">
      <c r="A6615" s="3" t="s">
        <v>867</v>
      </c>
    </row>
    <row r="6616" spans="1:1">
      <c r="A6616" s="3" t="s">
        <v>868</v>
      </c>
    </row>
    <row r="6617" spans="1:1">
      <c r="A6617" s="3" t="s">
        <v>869</v>
      </c>
    </row>
    <row r="6618" spans="1:1">
      <c r="A6618" s="3" t="s">
        <v>870</v>
      </c>
    </row>
    <row r="6619" spans="1:1">
      <c r="A6619" s="3" t="s">
        <v>871</v>
      </c>
    </row>
    <row r="6620" spans="1:1">
      <c r="A6620" s="3" t="s">
        <v>872</v>
      </c>
    </row>
    <row r="6621" spans="1:1">
      <c r="A6621" s="3" t="s">
        <v>873</v>
      </c>
    </row>
    <row r="6622" spans="1:1">
      <c r="A6622" s="3" t="s">
        <v>874</v>
      </c>
    </row>
    <row r="6623" spans="1:1">
      <c r="A6623" s="3" t="s">
        <v>875</v>
      </c>
    </row>
    <row r="6624" spans="1:1">
      <c r="A6624" s="3" t="s">
        <v>876</v>
      </c>
    </row>
    <row r="6625" spans="1:1">
      <c r="A6625" s="3" t="s">
        <v>877</v>
      </c>
    </row>
    <row r="6626" spans="1:1">
      <c r="A6626" s="3" t="s">
        <v>878</v>
      </c>
    </row>
    <row r="6627" spans="1:1">
      <c r="A6627" s="3" t="s">
        <v>879</v>
      </c>
    </row>
    <row r="6628" spans="1:1">
      <c r="A6628" s="3" t="s">
        <v>880</v>
      </c>
    </row>
    <row r="6629" spans="1:1">
      <c r="A6629" s="3" t="s">
        <v>881</v>
      </c>
    </row>
    <row r="6630" spans="1:1">
      <c r="A6630" s="3" t="s">
        <v>882</v>
      </c>
    </row>
    <row r="6631" spans="1:1">
      <c r="A6631" s="3" t="s">
        <v>883</v>
      </c>
    </row>
    <row r="6632" spans="1:1">
      <c r="A6632" s="3" t="s">
        <v>884</v>
      </c>
    </row>
    <row r="6633" spans="1:1">
      <c r="A6633" s="3" t="s">
        <v>885</v>
      </c>
    </row>
    <row r="6634" spans="1:1">
      <c r="A6634" s="3" t="s">
        <v>886</v>
      </c>
    </row>
    <row r="6635" spans="1:1">
      <c r="A6635" s="3" t="s">
        <v>887</v>
      </c>
    </row>
    <row r="6636" spans="1:1">
      <c r="A6636" s="3" t="s">
        <v>888</v>
      </c>
    </row>
    <row r="6637" spans="1:1">
      <c r="A6637" s="3" t="s">
        <v>889</v>
      </c>
    </row>
    <row r="6638" spans="1:1">
      <c r="A6638" s="3" t="s">
        <v>890</v>
      </c>
    </row>
    <row r="6639" spans="1:1">
      <c r="A6639" s="3" t="s">
        <v>891</v>
      </c>
    </row>
    <row r="6640" spans="1:1">
      <c r="A6640" s="3" t="s">
        <v>892</v>
      </c>
    </row>
    <row r="6641" spans="1:1">
      <c r="A6641" s="3" t="s">
        <v>893</v>
      </c>
    </row>
    <row r="6642" spans="1:1">
      <c r="A6642" s="3" t="s">
        <v>894</v>
      </c>
    </row>
    <row r="6643" spans="1:1">
      <c r="A6643" s="3" t="s">
        <v>895</v>
      </c>
    </row>
    <row r="6644" spans="1:1">
      <c r="A6644" s="3" t="s">
        <v>896</v>
      </c>
    </row>
    <row r="6645" spans="1:1">
      <c r="A6645" s="3" t="s">
        <v>897</v>
      </c>
    </row>
    <row r="6646" spans="1:1">
      <c r="A6646" s="3" t="s">
        <v>898</v>
      </c>
    </row>
    <row r="6647" spans="1:1">
      <c r="A6647" s="3" t="s">
        <v>899</v>
      </c>
    </row>
    <row r="6648" spans="1:1">
      <c r="A6648" s="3" t="s">
        <v>900</v>
      </c>
    </row>
    <row r="6649" spans="1:1">
      <c r="A6649" s="3" t="s">
        <v>901</v>
      </c>
    </row>
    <row r="6650" spans="1:1">
      <c r="A6650" s="3" t="s">
        <v>902</v>
      </c>
    </row>
    <row r="6651" spans="1:1">
      <c r="A6651" s="3" t="s">
        <v>903</v>
      </c>
    </row>
    <row r="6652" spans="1:1">
      <c r="A6652" s="3" t="s">
        <v>904</v>
      </c>
    </row>
    <row r="6653" spans="1:1">
      <c r="A6653" s="3" t="s">
        <v>905</v>
      </c>
    </row>
    <row r="6654" spans="1:1">
      <c r="A6654" s="3" t="s">
        <v>906</v>
      </c>
    </row>
    <row r="6655" spans="1:1">
      <c r="A6655" s="3" t="s">
        <v>907</v>
      </c>
    </row>
    <row r="6656" spans="1:1">
      <c r="A6656" s="3" t="s">
        <v>908</v>
      </c>
    </row>
    <row r="6657" spans="1:1">
      <c r="A6657" s="3" t="s">
        <v>909</v>
      </c>
    </row>
    <row r="6658" spans="1:1">
      <c r="A6658" s="3" t="s">
        <v>910</v>
      </c>
    </row>
    <row r="6659" spans="1:1">
      <c r="A6659" s="3" t="s">
        <v>911</v>
      </c>
    </row>
    <row r="6660" spans="1:1">
      <c r="A6660" s="3" t="s">
        <v>912</v>
      </c>
    </row>
    <row r="6661" spans="1:1">
      <c r="A6661" s="3" t="s">
        <v>913</v>
      </c>
    </row>
    <row r="6662" spans="1:1">
      <c r="A6662" s="3" t="s">
        <v>914</v>
      </c>
    </row>
    <row r="6663" spans="1:1">
      <c r="A6663" s="3" t="s">
        <v>915</v>
      </c>
    </row>
    <row r="6664" spans="1:1">
      <c r="A6664" s="3" t="s">
        <v>916</v>
      </c>
    </row>
    <row r="6665" spans="1:1">
      <c r="A6665" s="3" t="s">
        <v>917</v>
      </c>
    </row>
    <row r="6666" spans="1:1">
      <c r="A6666" s="3" t="s">
        <v>918</v>
      </c>
    </row>
    <row r="6667" spans="1:1">
      <c r="A6667" s="3" t="s">
        <v>919</v>
      </c>
    </row>
    <row r="6668" spans="1:1">
      <c r="A6668" s="3" t="s">
        <v>920</v>
      </c>
    </row>
    <row r="6669" spans="1:1">
      <c r="A6669" s="3" t="s">
        <v>921</v>
      </c>
    </row>
    <row r="6670" spans="1:1">
      <c r="A6670" s="3" t="s">
        <v>922</v>
      </c>
    </row>
    <row r="6671" spans="1:1">
      <c r="A6671" s="3" t="s">
        <v>923</v>
      </c>
    </row>
    <row r="6672" spans="1:1">
      <c r="A6672" s="3" t="s">
        <v>924</v>
      </c>
    </row>
    <row r="6673" spans="1:1">
      <c r="A6673" s="3" t="s">
        <v>925</v>
      </c>
    </row>
    <row r="6674" spans="1:1">
      <c r="A6674" s="3" t="s">
        <v>926</v>
      </c>
    </row>
    <row r="6675" spans="1:1">
      <c r="A6675" s="3" t="s">
        <v>927</v>
      </c>
    </row>
    <row r="6676" spans="1:1">
      <c r="A6676" s="3" t="s">
        <v>928</v>
      </c>
    </row>
    <row r="6677" spans="1:1">
      <c r="A6677" s="3" t="s">
        <v>929</v>
      </c>
    </row>
    <row r="6678" spans="1:1">
      <c r="A6678" s="3" t="s">
        <v>930</v>
      </c>
    </row>
    <row r="6679" spans="1:1">
      <c r="A6679" s="3" t="s">
        <v>931</v>
      </c>
    </row>
    <row r="6680" spans="1:1">
      <c r="A6680" s="3" t="s">
        <v>932</v>
      </c>
    </row>
    <row r="6681" spans="1:1">
      <c r="A6681" s="3" t="s">
        <v>933</v>
      </c>
    </row>
    <row r="6682" spans="1:1">
      <c r="A6682" s="3" t="s">
        <v>934</v>
      </c>
    </row>
    <row r="6683" spans="1:1">
      <c r="A6683" s="3" t="s">
        <v>935</v>
      </c>
    </row>
    <row r="6684" spans="1:1">
      <c r="A6684" s="3" t="s">
        <v>936</v>
      </c>
    </row>
    <row r="6685" spans="1:1">
      <c r="A6685" s="3" t="s">
        <v>937</v>
      </c>
    </row>
    <row r="6686" spans="1:1">
      <c r="A6686" s="3" t="s">
        <v>938</v>
      </c>
    </row>
    <row r="6687" spans="1:1">
      <c r="A6687" s="3" t="s">
        <v>939</v>
      </c>
    </row>
    <row r="6688" spans="1:1">
      <c r="A6688" s="3" t="s">
        <v>940</v>
      </c>
    </row>
    <row r="6689" spans="1:1">
      <c r="A6689" s="3" t="s">
        <v>941</v>
      </c>
    </row>
    <row r="6690" spans="1:1">
      <c r="A6690" s="3" t="s">
        <v>942</v>
      </c>
    </row>
    <row r="6691" spans="1:1">
      <c r="A6691" s="3" t="s">
        <v>943</v>
      </c>
    </row>
    <row r="6692" spans="1:1">
      <c r="A6692" s="3" t="s">
        <v>944</v>
      </c>
    </row>
    <row r="6693" spans="1:1">
      <c r="A6693" s="3" t="s">
        <v>945</v>
      </c>
    </row>
    <row r="6694" spans="1:1">
      <c r="A6694" s="3" t="s">
        <v>946</v>
      </c>
    </row>
    <row r="6695" spans="1:1">
      <c r="A6695" s="3" t="s">
        <v>947</v>
      </c>
    </row>
    <row r="6696" spans="1:1">
      <c r="A6696" s="3" t="s">
        <v>948</v>
      </c>
    </row>
    <row r="6697" spans="1:1">
      <c r="A6697" s="3" t="s">
        <v>949</v>
      </c>
    </row>
    <row r="6698" spans="1:1">
      <c r="A6698" s="3" t="s">
        <v>950</v>
      </c>
    </row>
    <row r="6699" spans="1:1">
      <c r="A6699" s="3" t="s">
        <v>951</v>
      </c>
    </row>
    <row r="6700" spans="1:1">
      <c r="A6700" s="3" t="s">
        <v>952</v>
      </c>
    </row>
    <row r="6701" spans="1:1">
      <c r="A6701" s="3" t="s">
        <v>953</v>
      </c>
    </row>
    <row r="6702" spans="1:1">
      <c r="A6702" s="3" t="s">
        <v>954</v>
      </c>
    </row>
    <row r="6703" spans="1:1">
      <c r="A6703" s="3" t="s">
        <v>955</v>
      </c>
    </row>
    <row r="6704" spans="1:1">
      <c r="A6704" s="3" t="s">
        <v>956</v>
      </c>
    </row>
    <row r="6705" spans="1:1">
      <c r="A6705" s="3" t="s">
        <v>957</v>
      </c>
    </row>
    <row r="6706" spans="1:1">
      <c r="A6706" s="3" t="s">
        <v>958</v>
      </c>
    </row>
    <row r="6707" spans="1:1">
      <c r="A6707" s="3" t="s">
        <v>959</v>
      </c>
    </row>
    <row r="6708" spans="1:1">
      <c r="A6708" s="3" t="s">
        <v>960</v>
      </c>
    </row>
    <row r="6709" spans="1:1">
      <c r="A6709" s="3" t="s">
        <v>961</v>
      </c>
    </row>
    <row r="6710" spans="1:1">
      <c r="A6710" s="3" t="s">
        <v>962</v>
      </c>
    </row>
    <row r="6711" spans="1:1">
      <c r="A6711" s="3" t="s">
        <v>963</v>
      </c>
    </row>
    <row r="6712" spans="1:1">
      <c r="A6712" s="3" t="s">
        <v>964</v>
      </c>
    </row>
    <row r="6713" spans="1:1">
      <c r="A6713" s="3" t="s">
        <v>965</v>
      </c>
    </row>
    <row r="6714" spans="1:1">
      <c r="A6714" s="3" t="s">
        <v>966</v>
      </c>
    </row>
    <row r="6715" spans="1:1">
      <c r="A6715" s="3" t="s">
        <v>967</v>
      </c>
    </row>
    <row r="6716" spans="1:1">
      <c r="A6716" s="3" t="s">
        <v>968</v>
      </c>
    </row>
    <row r="6717" spans="1:1">
      <c r="A6717" s="3" t="s">
        <v>969</v>
      </c>
    </row>
    <row r="6718" spans="1:1">
      <c r="A6718" s="3" t="s">
        <v>970</v>
      </c>
    </row>
    <row r="6719" spans="1:1">
      <c r="A6719" s="3" t="s">
        <v>971</v>
      </c>
    </row>
    <row r="6720" spans="1:1">
      <c r="A6720" s="3" t="s">
        <v>972</v>
      </c>
    </row>
    <row r="6721" spans="1:1">
      <c r="A6721" s="3" t="s">
        <v>973</v>
      </c>
    </row>
    <row r="6722" spans="1:1">
      <c r="A6722" s="3" t="s">
        <v>974</v>
      </c>
    </row>
    <row r="6723" spans="1:1">
      <c r="A6723" s="3" t="s">
        <v>975</v>
      </c>
    </row>
    <row r="6724" spans="1:1">
      <c r="A6724" s="3" t="s">
        <v>976</v>
      </c>
    </row>
    <row r="6725" spans="1:1">
      <c r="A6725" s="3" t="s">
        <v>977</v>
      </c>
    </row>
    <row r="6726" spans="1:1">
      <c r="A6726" s="3" t="s">
        <v>978</v>
      </c>
    </row>
    <row r="6727" spans="1:1">
      <c r="A6727" s="3" t="s">
        <v>979</v>
      </c>
    </row>
    <row r="6728" spans="1:1">
      <c r="A6728" s="3" t="s">
        <v>980</v>
      </c>
    </row>
    <row r="6729" spans="1:1">
      <c r="A6729" s="3" t="s">
        <v>981</v>
      </c>
    </row>
    <row r="6730" spans="1:1">
      <c r="A6730" s="3" t="s">
        <v>982</v>
      </c>
    </row>
    <row r="6731" spans="1:1">
      <c r="A6731" s="3" t="s">
        <v>983</v>
      </c>
    </row>
    <row r="6732" spans="1:1">
      <c r="A6732" s="3" t="s">
        <v>984</v>
      </c>
    </row>
    <row r="6733" spans="1:1">
      <c r="A6733" s="3" t="s">
        <v>985</v>
      </c>
    </row>
    <row r="6734" spans="1:1">
      <c r="A6734" s="3" t="s">
        <v>986</v>
      </c>
    </row>
    <row r="6735" spans="1:1">
      <c r="A6735" s="3" t="s">
        <v>987</v>
      </c>
    </row>
    <row r="6736" spans="1:1">
      <c r="A6736" s="3" t="s">
        <v>988</v>
      </c>
    </row>
    <row r="6737" spans="1:1">
      <c r="A6737" s="3" t="s">
        <v>989</v>
      </c>
    </row>
    <row r="6738" spans="1:1">
      <c r="A6738" s="3" t="s">
        <v>990</v>
      </c>
    </row>
    <row r="6739" spans="1:1">
      <c r="A6739" s="3" t="s">
        <v>991</v>
      </c>
    </row>
    <row r="6740" spans="1:1">
      <c r="A6740" s="3" t="s">
        <v>992</v>
      </c>
    </row>
    <row r="6741" spans="1:1">
      <c r="A6741" s="3" t="s">
        <v>993</v>
      </c>
    </row>
    <row r="6742" spans="1:1">
      <c r="A6742" s="3" t="s">
        <v>994</v>
      </c>
    </row>
    <row r="6743" spans="1:1">
      <c r="A6743" s="3" t="s">
        <v>995</v>
      </c>
    </row>
    <row r="6744" spans="1:1">
      <c r="A6744" s="3" t="s">
        <v>996</v>
      </c>
    </row>
    <row r="6745" spans="1:1">
      <c r="A6745" s="3" t="s">
        <v>997</v>
      </c>
    </row>
    <row r="6746" spans="1:1">
      <c r="A6746" s="3" t="s">
        <v>998</v>
      </c>
    </row>
    <row r="6747" spans="1:1">
      <c r="A6747" s="3" t="s">
        <v>999</v>
      </c>
    </row>
    <row r="6748" spans="1:1">
      <c r="A6748" s="3" t="s">
        <v>1000</v>
      </c>
    </row>
    <row r="6749" spans="1:1">
      <c r="A6749" s="3" t="s">
        <v>1001</v>
      </c>
    </row>
    <row r="6750" spans="1:1">
      <c r="A6750" s="3" t="s">
        <v>1002</v>
      </c>
    </row>
    <row r="6751" spans="1:1">
      <c r="A6751" s="3" t="s">
        <v>1003</v>
      </c>
    </row>
    <row r="6752" spans="1:1">
      <c r="A6752" s="3" t="s">
        <v>1004</v>
      </c>
    </row>
    <row r="6753" spans="1:1">
      <c r="A6753" s="3" t="s">
        <v>1005</v>
      </c>
    </row>
    <row r="6754" spans="1:1">
      <c r="A6754" s="3" t="s">
        <v>1006</v>
      </c>
    </row>
    <row r="6755" spans="1:1">
      <c r="A6755" s="3" t="s">
        <v>1007</v>
      </c>
    </row>
    <row r="6756" spans="1:1">
      <c r="A6756" s="3" t="s">
        <v>1008</v>
      </c>
    </row>
    <row r="6757" spans="1:1">
      <c r="A6757" s="3" t="s">
        <v>1009</v>
      </c>
    </row>
    <row r="6758" spans="1:1">
      <c r="A6758" s="3" t="s">
        <v>1010</v>
      </c>
    </row>
    <row r="6759" spans="1:1">
      <c r="A6759" s="3" t="s">
        <v>1011</v>
      </c>
    </row>
    <row r="6760" spans="1:1">
      <c r="A6760" s="3" t="s">
        <v>1012</v>
      </c>
    </row>
    <row r="6761" spans="1:1">
      <c r="A6761" s="3" t="s">
        <v>1013</v>
      </c>
    </row>
    <row r="6762" spans="1:1">
      <c r="A6762" s="3" t="s">
        <v>1014</v>
      </c>
    </row>
    <row r="6763" spans="1:1">
      <c r="A6763" s="3" t="s">
        <v>1015</v>
      </c>
    </row>
    <row r="6764" spans="1:1">
      <c r="A6764" s="3" t="s">
        <v>1016</v>
      </c>
    </row>
    <row r="6765" spans="1:1">
      <c r="A6765" s="3" t="s">
        <v>1017</v>
      </c>
    </row>
    <row r="6766" spans="1:1">
      <c r="A6766" s="3" t="s">
        <v>1018</v>
      </c>
    </row>
    <row r="6767" spans="1:1">
      <c r="A6767" s="3" t="s">
        <v>1019</v>
      </c>
    </row>
    <row r="6768" spans="1:1">
      <c r="A6768" s="3" t="s">
        <v>1020</v>
      </c>
    </row>
    <row r="6769" spans="1:1">
      <c r="A6769" s="3" t="s">
        <v>1021</v>
      </c>
    </row>
    <row r="6770" spans="1:1">
      <c r="A6770" s="3" t="s">
        <v>1022</v>
      </c>
    </row>
    <row r="6771" spans="1:1">
      <c r="A6771" s="3" t="s">
        <v>1023</v>
      </c>
    </row>
    <row r="6772" spans="1:1">
      <c r="A6772" s="3" t="s">
        <v>1024</v>
      </c>
    </row>
    <row r="6773" spans="1:1">
      <c r="A6773" s="3" t="s">
        <v>1025</v>
      </c>
    </row>
    <row r="6774" spans="1:1">
      <c r="A6774" s="3" t="s">
        <v>1026</v>
      </c>
    </row>
    <row r="6775" spans="1:1">
      <c r="A6775" s="3" t="s">
        <v>1027</v>
      </c>
    </row>
    <row r="6776" spans="1:1">
      <c r="A6776" s="3" t="s">
        <v>1028</v>
      </c>
    </row>
    <row r="6777" spans="1:1">
      <c r="A6777" s="3" t="s">
        <v>1029</v>
      </c>
    </row>
    <row r="6778" spans="1:1">
      <c r="A6778" s="3" t="s">
        <v>1030</v>
      </c>
    </row>
    <row r="6779" spans="1:1">
      <c r="A6779" s="3" t="s">
        <v>1031</v>
      </c>
    </row>
    <row r="6780" spans="1:1">
      <c r="A6780" s="3" t="s">
        <v>1032</v>
      </c>
    </row>
    <row r="6781" spans="1:1">
      <c r="A6781" s="3" t="s">
        <v>1033</v>
      </c>
    </row>
    <row r="6782" spans="1:1">
      <c r="A6782" s="3" t="s">
        <v>1034</v>
      </c>
    </row>
    <row r="6783" spans="1:1">
      <c r="A6783" s="3" t="s">
        <v>1035</v>
      </c>
    </row>
    <row r="6784" spans="1:1">
      <c r="A6784" s="3" t="s">
        <v>1036</v>
      </c>
    </row>
    <row r="6785" spans="1:1">
      <c r="A6785" s="3" t="s">
        <v>1037</v>
      </c>
    </row>
    <row r="6786" spans="1:1">
      <c r="A6786" s="3" t="s">
        <v>1038</v>
      </c>
    </row>
    <row r="6787" spans="1:1">
      <c r="A6787" s="3" t="s">
        <v>1039</v>
      </c>
    </row>
    <row r="6788" spans="1:1">
      <c r="A6788" s="3" t="s">
        <v>1040</v>
      </c>
    </row>
    <row r="6789" spans="1:1">
      <c r="A6789" s="3" t="s">
        <v>1041</v>
      </c>
    </row>
    <row r="6790" spans="1:1">
      <c r="A6790" s="3" t="s">
        <v>1042</v>
      </c>
    </row>
    <row r="6791" spans="1:1">
      <c r="A6791" s="3" t="s">
        <v>1043</v>
      </c>
    </row>
    <row r="6792" spans="1:1">
      <c r="A6792" s="3" t="s">
        <v>1044</v>
      </c>
    </row>
    <row r="6793" spans="1:1">
      <c r="A6793" s="3" t="s">
        <v>1045</v>
      </c>
    </row>
    <row r="6794" spans="1:1">
      <c r="A6794" s="3" t="s">
        <v>1046</v>
      </c>
    </row>
    <row r="6795" spans="1:1">
      <c r="A6795" s="3" t="s">
        <v>1047</v>
      </c>
    </row>
    <row r="6796" spans="1:1">
      <c r="A6796" s="3" t="s">
        <v>1048</v>
      </c>
    </row>
    <row r="6797" spans="1:1">
      <c r="A6797" s="3" t="s">
        <v>1049</v>
      </c>
    </row>
    <row r="6798" spans="1:1">
      <c r="A6798" s="3" t="s">
        <v>1050</v>
      </c>
    </row>
    <row r="6799" spans="1:1">
      <c r="A6799" s="3" t="s">
        <v>1051</v>
      </c>
    </row>
    <row r="6800" spans="1:1">
      <c r="A6800" s="3" t="s">
        <v>1052</v>
      </c>
    </row>
    <row r="6801" spans="1:1">
      <c r="A6801" s="3" t="s">
        <v>1053</v>
      </c>
    </row>
    <row r="6802" spans="1:1">
      <c r="A6802" s="3" t="s">
        <v>1054</v>
      </c>
    </row>
    <row r="6803" spans="1:1">
      <c r="A6803" s="3" t="s">
        <v>1055</v>
      </c>
    </row>
    <row r="6804" spans="1:1">
      <c r="A6804" s="3" t="s">
        <v>1056</v>
      </c>
    </row>
    <row r="6805" spans="1:1">
      <c r="A6805" s="3" t="s">
        <v>1057</v>
      </c>
    </row>
    <row r="6806" spans="1:1">
      <c r="A6806" s="3" t="s">
        <v>1058</v>
      </c>
    </row>
    <row r="6807" spans="1:1">
      <c r="A6807" s="3" t="s">
        <v>1059</v>
      </c>
    </row>
    <row r="6808" spans="1:1">
      <c r="A6808" s="3" t="s">
        <v>1060</v>
      </c>
    </row>
    <row r="6809" spans="1:1">
      <c r="A6809" s="3" t="s">
        <v>1061</v>
      </c>
    </row>
    <row r="6810" spans="1:1">
      <c r="A6810" s="3" t="s">
        <v>1062</v>
      </c>
    </row>
    <row r="6811" spans="1:1">
      <c r="A6811" s="3" t="s">
        <v>1063</v>
      </c>
    </row>
    <row r="6812" spans="1:1">
      <c r="A6812" s="3" t="s">
        <v>1064</v>
      </c>
    </row>
    <row r="6813" spans="1:1">
      <c r="A6813" s="3" t="s">
        <v>1065</v>
      </c>
    </row>
    <row r="6814" spans="1:1">
      <c r="A6814" s="3" t="s">
        <v>1066</v>
      </c>
    </row>
    <row r="6815" spans="1:1">
      <c r="A6815" s="3" t="s">
        <v>1067</v>
      </c>
    </row>
    <row r="6816" spans="1:1">
      <c r="A6816" s="3" t="s">
        <v>1068</v>
      </c>
    </row>
    <row r="6817" spans="1:1">
      <c r="A6817" s="3" t="s">
        <v>1069</v>
      </c>
    </row>
    <row r="6818" spans="1:1">
      <c r="A6818" s="3" t="s">
        <v>1070</v>
      </c>
    </row>
    <row r="6819" spans="1:1">
      <c r="A6819" s="3" t="s">
        <v>1071</v>
      </c>
    </row>
    <row r="6820" spans="1:1">
      <c r="A6820" s="3" t="s">
        <v>1072</v>
      </c>
    </row>
    <row r="6821" spans="1:1">
      <c r="A6821" s="3" t="s">
        <v>1073</v>
      </c>
    </row>
    <row r="6822" spans="1:1">
      <c r="A6822" s="3" t="s">
        <v>1074</v>
      </c>
    </row>
    <row r="6823" spans="1:1">
      <c r="A6823" s="3" t="s">
        <v>1075</v>
      </c>
    </row>
    <row r="6824" spans="1:1">
      <c r="A6824" s="3" t="s">
        <v>1076</v>
      </c>
    </row>
    <row r="6825" spans="1:1">
      <c r="A6825" s="3" t="s">
        <v>1077</v>
      </c>
    </row>
    <row r="6826" spans="1:1">
      <c r="A6826" s="3" t="s">
        <v>1078</v>
      </c>
    </row>
    <row r="6827" spans="1:1">
      <c r="A6827" s="3" t="s">
        <v>1079</v>
      </c>
    </row>
    <row r="6828" spans="1:1">
      <c r="A6828" s="3" t="s">
        <v>1080</v>
      </c>
    </row>
    <row r="6829" spans="1:1">
      <c r="A6829" s="3" t="s">
        <v>1081</v>
      </c>
    </row>
    <row r="6830" spans="1:1">
      <c r="A6830" s="3" t="s">
        <v>1082</v>
      </c>
    </row>
    <row r="6831" spans="1:1">
      <c r="A6831" s="3" t="s">
        <v>1083</v>
      </c>
    </row>
    <row r="6832" spans="1:1">
      <c r="A6832" s="3" t="s">
        <v>1084</v>
      </c>
    </row>
    <row r="6833" spans="1:1">
      <c r="A6833" s="3" t="s">
        <v>1085</v>
      </c>
    </row>
    <row r="6834" spans="1:1">
      <c r="A6834" s="3" t="s">
        <v>1086</v>
      </c>
    </row>
    <row r="6835" spans="1:1">
      <c r="A6835" s="3" t="s">
        <v>1087</v>
      </c>
    </row>
    <row r="6836" spans="1:1">
      <c r="A6836" s="3" t="s">
        <v>1088</v>
      </c>
    </row>
    <row r="6837" spans="1:1">
      <c r="A6837" s="3" t="s">
        <v>1089</v>
      </c>
    </row>
    <row r="6838" spans="1:1">
      <c r="A6838" s="3">
        <v>7039230266</v>
      </c>
    </row>
    <row r="6839" spans="1:1">
      <c r="A6839" s="3" t="s">
        <v>1090</v>
      </c>
    </row>
    <row r="6840" spans="1:1">
      <c r="A6840" s="3" t="s">
        <v>1091</v>
      </c>
    </row>
    <row r="6841" spans="1:1">
      <c r="A6841" s="3" t="s">
        <v>1092</v>
      </c>
    </row>
    <row r="6842" spans="1:1">
      <c r="A6842" s="3" t="s">
        <v>1093</v>
      </c>
    </row>
    <row r="6843" spans="1:1">
      <c r="A6843" s="3" t="s">
        <v>1094</v>
      </c>
    </row>
    <row r="6844" spans="1:1">
      <c r="A6844" s="3" t="s">
        <v>1095</v>
      </c>
    </row>
    <row r="6845" spans="1:1">
      <c r="A6845" s="3" t="s">
        <v>1096</v>
      </c>
    </row>
    <row r="6846" spans="1:1">
      <c r="A6846" s="3" t="s">
        <v>1097</v>
      </c>
    </row>
    <row r="6847" spans="1:1">
      <c r="A6847" s="3" t="s">
        <v>1098</v>
      </c>
    </row>
    <row r="6848" spans="1:1">
      <c r="A6848" s="3" t="s">
        <v>1099</v>
      </c>
    </row>
    <row r="6849" spans="1:1">
      <c r="A6849" s="3" t="s">
        <v>1100</v>
      </c>
    </row>
    <row r="6850" spans="1:1">
      <c r="A6850" s="3" t="s">
        <v>1101</v>
      </c>
    </row>
    <row r="6851" spans="1:1">
      <c r="A6851" s="3" t="s">
        <v>1102</v>
      </c>
    </row>
    <row r="6852" spans="1:1">
      <c r="A6852" s="3" t="s">
        <v>1103</v>
      </c>
    </row>
    <row r="6853" spans="1:1">
      <c r="A6853" s="3" t="s">
        <v>1104</v>
      </c>
    </row>
    <row r="6854" spans="1:1">
      <c r="A6854" s="3" t="s">
        <v>1105</v>
      </c>
    </row>
    <row r="6855" spans="1:1">
      <c r="A6855" s="3" t="s">
        <v>1106</v>
      </c>
    </row>
    <row r="6856" spans="1:1">
      <c r="A6856" s="3" t="s">
        <v>1107</v>
      </c>
    </row>
    <row r="6857" spans="1:1">
      <c r="A6857" s="3" t="s">
        <v>1108</v>
      </c>
    </row>
    <row r="6858" spans="1:1">
      <c r="A6858" s="3" t="s">
        <v>1109</v>
      </c>
    </row>
    <row r="6859" spans="1:1">
      <c r="A6859" s="3" t="s">
        <v>1110</v>
      </c>
    </row>
    <row r="6860" spans="1:1">
      <c r="A6860" s="3" t="s">
        <v>1111</v>
      </c>
    </row>
    <row r="6861" spans="1:1">
      <c r="A6861" s="3" t="s">
        <v>1112</v>
      </c>
    </row>
    <row r="6862" spans="1:1">
      <c r="A6862" s="3" t="s">
        <v>1113</v>
      </c>
    </row>
    <row r="6863" spans="1:1">
      <c r="A6863" s="3" t="s">
        <v>1114</v>
      </c>
    </row>
    <row r="6864" spans="1:1">
      <c r="A6864" s="3" t="s">
        <v>1115</v>
      </c>
    </row>
    <row r="6865" spans="1:1">
      <c r="A6865" s="3" t="s">
        <v>1116</v>
      </c>
    </row>
    <row r="6866" spans="1:1">
      <c r="A6866" s="3" t="s">
        <v>1117</v>
      </c>
    </row>
    <row r="6867" spans="1:1">
      <c r="A6867" s="3" t="s">
        <v>1118</v>
      </c>
    </row>
    <row r="6868" spans="1:1">
      <c r="A6868" s="3" t="s">
        <v>1119</v>
      </c>
    </row>
    <row r="6869" spans="1:1">
      <c r="A6869" s="3" t="s">
        <v>1120</v>
      </c>
    </row>
    <row r="6870" spans="1:1">
      <c r="A6870" s="3" t="s">
        <v>1121</v>
      </c>
    </row>
    <row r="6871" spans="1:1">
      <c r="A6871" s="3" t="s">
        <v>1122</v>
      </c>
    </row>
    <row r="6872" spans="1:1">
      <c r="A6872" s="3" t="s">
        <v>1123</v>
      </c>
    </row>
    <row r="6873" spans="1:1">
      <c r="A6873" s="3" t="s">
        <v>1124</v>
      </c>
    </row>
    <row r="6874" spans="1:1">
      <c r="A6874" s="3" t="s">
        <v>1125</v>
      </c>
    </row>
    <row r="6875" spans="1:1">
      <c r="A6875" s="3" t="s">
        <v>1126</v>
      </c>
    </row>
    <row r="6876" spans="1:1">
      <c r="A6876" s="3" t="s">
        <v>1127</v>
      </c>
    </row>
    <row r="6877" spans="1:1">
      <c r="A6877" s="3" t="s">
        <v>1128</v>
      </c>
    </row>
    <row r="6878" spans="1:1">
      <c r="A6878" s="3" t="s">
        <v>1129</v>
      </c>
    </row>
    <row r="6879" spans="1:1">
      <c r="A6879" s="3" t="s">
        <v>1130</v>
      </c>
    </row>
    <row r="6880" spans="1:1">
      <c r="A6880" s="3" t="s">
        <v>1131</v>
      </c>
    </row>
    <row r="6881" spans="1:1">
      <c r="A6881" s="3" t="s">
        <v>1132</v>
      </c>
    </row>
    <row r="6882" spans="1:1">
      <c r="A6882" s="3" t="s">
        <v>1133</v>
      </c>
    </row>
    <row r="6883" spans="1:1">
      <c r="A6883" s="3" t="s">
        <v>1134</v>
      </c>
    </row>
    <row r="6884" spans="1:1">
      <c r="A6884" s="3" t="s">
        <v>1135</v>
      </c>
    </row>
    <row r="6885" spans="1:1">
      <c r="A6885" s="3" t="s">
        <v>1136</v>
      </c>
    </row>
    <row r="6886" spans="1:1">
      <c r="A6886" s="3" t="s">
        <v>1137</v>
      </c>
    </row>
    <row r="6887" spans="1:1">
      <c r="A6887" s="3" t="s">
        <v>1138</v>
      </c>
    </row>
    <row r="6888" spans="1:1">
      <c r="A6888" s="3" t="s">
        <v>1139</v>
      </c>
    </row>
    <row r="6889" spans="1:1">
      <c r="A6889" s="3" t="s">
        <v>1140</v>
      </c>
    </row>
    <row r="6890" spans="1:1">
      <c r="A6890" s="3" t="s">
        <v>1141</v>
      </c>
    </row>
    <row r="6891" spans="1:1">
      <c r="A6891" s="3" t="s">
        <v>1142</v>
      </c>
    </row>
    <row r="6892" spans="1:1">
      <c r="A6892" s="3" t="s">
        <v>1143</v>
      </c>
    </row>
    <row r="6893" spans="1:1">
      <c r="A6893" s="3" t="s">
        <v>1144</v>
      </c>
    </row>
    <row r="6894" spans="1:1">
      <c r="A6894" s="3" t="s">
        <v>1145</v>
      </c>
    </row>
    <row r="6895" spans="1:1">
      <c r="A6895" s="3" t="s">
        <v>1146</v>
      </c>
    </row>
    <row r="6896" spans="1:1">
      <c r="A6896" s="3" t="s">
        <v>1147</v>
      </c>
    </row>
    <row r="6897" spans="1:1">
      <c r="A6897" s="3" t="s">
        <v>1148</v>
      </c>
    </row>
    <row r="6898" spans="1:1">
      <c r="A6898" s="3" t="s">
        <v>1149</v>
      </c>
    </row>
    <row r="6899" spans="1:1">
      <c r="A6899" s="3" t="s">
        <v>1150</v>
      </c>
    </row>
    <row r="6900" spans="1:1">
      <c r="A6900" s="3" t="s">
        <v>1151</v>
      </c>
    </row>
    <row r="6901" spans="1:1">
      <c r="A6901" s="3" t="s">
        <v>1152</v>
      </c>
    </row>
    <row r="6902" spans="1:1">
      <c r="A6902" s="3" t="s">
        <v>1153</v>
      </c>
    </row>
    <row r="6903" spans="1:1">
      <c r="A6903" s="3" t="s">
        <v>1154</v>
      </c>
    </row>
    <row r="6904" spans="1:1">
      <c r="A6904" s="3" t="s">
        <v>1155</v>
      </c>
    </row>
    <row r="6905" spans="1:1">
      <c r="A6905" s="3" t="s">
        <v>1156</v>
      </c>
    </row>
    <row r="6906" spans="1:1">
      <c r="A6906" s="3" t="s">
        <v>1157</v>
      </c>
    </row>
    <row r="6907" spans="1:1">
      <c r="A6907" s="3" t="s">
        <v>1158</v>
      </c>
    </row>
    <row r="6908" spans="1:1">
      <c r="A6908" s="3" t="s">
        <v>1159</v>
      </c>
    </row>
    <row r="6909" spans="1:1">
      <c r="A6909" s="3" t="s">
        <v>1160</v>
      </c>
    </row>
    <row r="6910" spans="1:1">
      <c r="A6910" s="3" t="s">
        <v>1161</v>
      </c>
    </row>
    <row r="6911" spans="1:1">
      <c r="A6911" s="3" t="s">
        <v>1162</v>
      </c>
    </row>
    <row r="6912" spans="1:1">
      <c r="A6912" s="3" t="s">
        <v>1163</v>
      </c>
    </row>
    <row r="6913" spans="1:1">
      <c r="A6913" s="3" t="s">
        <v>1164</v>
      </c>
    </row>
    <row r="6914" spans="1:1">
      <c r="A6914" s="3" t="s">
        <v>1165</v>
      </c>
    </row>
    <row r="6915" spans="1:1">
      <c r="A6915" s="3" t="s">
        <v>1166</v>
      </c>
    </row>
    <row r="6916" spans="1:1">
      <c r="A6916" s="3" t="s">
        <v>1167</v>
      </c>
    </row>
    <row r="6917" spans="1:1">
      <c r="A6917" s="3" t="s">
        <v>1168</v>
      </c>
    </row>
    <row r="6918" spans="1:1">
      <c r="A6918" s="3" t="s">
        <v>1169</v>
      </c>
    </row>
    <row r="6919" spans="1:1">
      <c r="A6919" s="3" t="s">
        <v>1170</v>
      </c>
    </row>
    <row r="6920" spans="1:1">
      <c r="A6920" s="3" t="s">
        <v>1171</v>
      </c>
    </row>
    <row r="6921" spans="1:1">
      <c r="A6921" s="3" t="s">
        <v>1172</v>
      </c>
    </row>
    <row r="6922" spans="1:1">
      <c r="A6922" s="3" t="s">
        <v>1173</v>
      </c>
    </row>
    <row r="6923" spans="1:1">
      <c r="A6923" s="3" t="s">
        <v>1174</v>
      </c>
    </row>
    <row r="6924" spans="1:1">
      <c r="A6924" s="3" t="s">
        <v>1175</v>
      </c>
    </row>
    <row r="6925" spans="1:1">
      <c r="A6925" s="3" t="s">
        <v>1176</v>
      </c>
    </row>
    <row r="6926" spans="1:1">
      <c r="A6926" s="3" t="s">
        <v>1177</v>
      </c>
    </row>
    <row r="6927" spans="1:1">
      <c r="A6927" s="3" t="s">
        <v>1178</v>
      </c>
    </row>
    <row r="6928" spans="1:1">
      <c r="A6928" s="3" t="s">
        <v>1179</v>
      </c>
    </row>
    <row r="6929" spans="1:1">
      <c r="A6929" s="3" t="s">
        <v>1180</v>
      </c>
    </row>
    <row r="6930" spans="1:1">
      <c r="A6930" s="3" t="s">
        <v>1181</v>
      </c>
    </row>
    <row r="6931" spans="1:1">
      <c r="A6931" s="3" t="s">
        <v>1182</v>
      </c>
    </row>
    <row r="6932" spans="1:1">
      <c r="A6932" s="3" t="s">
        <v>1183</v>
      </c>
    </row>
    <row r="6933" spans="1:1">
      <c r="A6933" s="3" t="s">
        <v>1184</v>
      </c>
    </row>
    <row r="6934" spans="1:1">
      <c r="A6934" s="3" t="s">
        <v>1185</v>
      </c>
    </row>
    <row r="6935" spans="1:1">
      <c r="A6935" s="3" t="s">
        <v>1186</v>
      </c>
    </row>
    <row r="6936" spans="1:1">
      <c r="A6936" s="3" t="s">
        <v>1187</v>
      </c>
    </row>
    <row r="6937" spans="1:1">
      <c r="A6937" s="3" t="s">
        <v>1188</v>
      </c>
    </row>
    <row r="6938" spans="1:1">
      <c r="A6938" s="3" t="s">
        <v>1189</v>
      </c>
    </row>
    <row r="6939" spans="1:1">
      <c r="A6939" s="3" t="s">
        <v>1190</v>
      </c>
    </row>
    <row r="6940" spans="1:1">
      <c r="A6940" s="3" t="s">
        <v>1191</v>
      </c>
    </row>
    <row r="6941" spans="1:1">
      <c r="A6941" s="3" t="s">
        <v>1192</v>
      </c>
    </row>
    <row r="6942" spans="1:1">
      <c r="A6942" s="3" t="s">
        <v>1193</v>
      </c>
    </row>
    <row r="6943" spans="1:1">
      <c r="A6943" s="3" t="s">
        <v>1194</v>
      </c>
    </row>
    <row r="6944" spans="1:1">
      <c r="A6944" s="3" t="s">
        <v>1195</v>
      </c>
    </row>
    <row r="6945" spans="1:1">
      <c r="A6945" s="3" t="s">
        <v>1196</v>
      </c>
    </row>
    <row r="6946" spans="1:1">
      <c r="A6946" s="3" t="s">
        <v>1197</v>
      </c>
    </row>
    <row r="6947" spans="1:1">
      <c r="A6947" s="3" t="s">
        <v>1198</v>
      </c>
    </row>
    <row r="6948" spans="1:1">
      <c r="A6948" s="3" t="s">
        <v>1199</v>
      </c>
    </row>
    <row r="6949" spans="1:1">
      <c r="A6949" s="3" t="s">
        <v>1200</v>
      </c>
    </row>
    <row r="6950" spans="1:1">
      <c r="A6950" s="3" t="s">
        <v>1201</v>
      </c>
    </row>
    <row r="6951" spans="1:1">
      <c r="A6951" s="3" t="s">
        <v>1202</v>
      </c>
    </row>
    <row r="6952" spans="1:1">
      <c r="A6952" s="3" t="s">
        <v>1203</v>
      </c>
    </row>
    <row r="6953" spans="1:1">
      <c r="A6953" s="3" t="s">
        <v>1204</v>
      </c>
    </row>
    <row r="6954" spans="1:1">
      <c r="A6954" s="3" t="s">
        <v>1205</v>
      </c>
    </row>
    <row r="6955" spans="1:1">
      <c r="A6955" s="3" t="s">
        <v>1206</v>
      </c>
    </row>
    <row r="6956" spans="1:1">
      <c r="A6956" s="3" t="s">
        <v>1207</v>
      </c>
    </row>
    <row r="6957" spans="1:1">
      <c r="A6957" s="3" t="s">
        <v>1208</v>
      </c>
    </row>
    <row r="6958" spans="1:1">
      <c r="A6958" s="3" t="s">
        <v>1209</v>
      </c>
    </row>
    <row r="6959" spans="1:1">
      <c r="A6959" s="3" t="s">
        <v>1210</v>
      </c>
    </row>
    <row r="6960" spans="1:1">
      <c r="A6960" s="3" t="s">
        <v>1211</v>
      </c>
    </row>
    <row r="6961" spans="1:1">
      <c r="A6961" s="3" t="s">
        <v>1212</v>
      </c>
    </row>
    <row r="6962" spans="1:1">
      <c r="A6962" s="3" t="s">
        <v>1213</v>
      </c>
    </row>
    <row r="6963" spans="1:1">
      <c r="A6963" s="3" t="s">
        <v>1214</v>
      </c>
    </row>
    <row r="6964" spans="1:1">
      <c r="A6964" s="3" t="s">
        <v>1215</v>
      </c>
    </row>
    <row r="6965" spans="1:1">
      <c r="A6965" s="3" t="s">
        <v>1216</v>
      </c>
    </row>
    <row r="6966" spans="1:1">
      <c r="A6966" s="3" t="s">
        <v>1217</v>
      </c>
    </row>
    <row r="6967" spans="1:1">
      <c r="A6967" s="3" t="s">
        <v>1218</v>
      </c>
    </row>
    <row r="6968" spans="1:1">
      <c r="A6968" s="3" t="s">
        <v>1219</v>
      </c>
    </row>
    <row r="6969" spans="1:1">
      <c r="A6969" s="3" t="s">
        <v>1220</v>
      </c>
    </row>
    <row r="6970" spans="1:1">
      <c r="A6970" s="3" t="s">
        <v>1221</v>
      </c>
    </row>
    <row r="6971" spans="1:1">
      <c r="A6971" s="3" t="s">
        <v>1222</v>
      </c>
    </row>
    <row r="6972" spans="1:1">
      <c r="A6972" s="3" t="s">
        <v>1223</v>
      </c>
    </row>
    <row r="6973" spans="1:1">
      <c r="A6973" s="3" t="s">
        <v>1224</v>
      </c>
    </row>
    <row r="6974" spans="1:1">
      <c r="A6974" s="3" t="s">
        <v>1225</v>
      </c>
    </row>
    <row r="6975" spans="1:1">
      <c r="A6975" s="3" t="s">
        <v>1226</v>
      </c>
    </row>
    <row r="6976" spans="1:1">
      <c r="A6976" s="3" t="s">
        <v>1227</v>
      </c>
    </row>
    <row r="6977" spans="1:1">
      <c r="A6977" s="3" t="s">
        <v>1228</v>
      </c>
    </row>
    <row r="6978" spans="1:1">
      <c r="A6978" s="3" t="s">
        <v>1229</v>
      </c>
    </row>
    <row r="6979" spans="1:1">
      <c r="A6979" s="3" t="s">
        <v>1230</v>
      </c>
    </row>
    <row r="6980" spans="1:1">
      <c r="A6980" s="3" t="s">
        <v>1231</v>
      </c>
    </row>
    <row r="6981" spans="1:1">
      <c r="A6981" s="3" t="s">
        <v>1232</v>
      </c>
    </row>
    <row r="6982" spans="1:1">
      <c r="A6982" s="3" t="s">
        <v>1233</v>
      </c>
    </row>
    <row r="6983" spans="1:1">
      <c r="A6983" s="3" t="s">
        <v>1234</v>
      </c>
    </row>
    <row r="6984" spans="1:1">
      <c r="A6984" s="3" t="s">
        <v>1235</v>
      </c>
    </row>
    <row r="6985" spans="1:1">
      <c r="A6985" s="3" t="s">
        <v>1236</v>
      </c>
    </row>
    <row r="6986" spans="1:1">
      <c r="A6986" s="3" t="s">
        <v>1237</v>
      </c>
    </row>
    <row r="6987" spans="1:1">
      <c r="A6987" s="3" t="s">
        <v>1238</v>
      </c>
    </row>
    <row r="6988" spans="1:1">
      <c r="A6988" s="3" t="s">
        <v>1239</v>
      </c>
    </row>
    <row r="6989" spans="1:1">
      <c r="A6989" s="3" t="s">
        <v>1240</v>
      </c>
    </row>
    <row r="6990" spans="1:1">
      <c r="A6990" s="3" t="s">
        <v>1241</v>
      </c>
    </row>
    <row r="6991" spans="1:1">
      <c r="A6991" s="3" t="s">
        <v>1242</v>
      </c>
    </row>
    <row r="6992" spans="1:1">
      <c r="A6992" s="3" t="s">
        <v>1243</v>
      </c>
    </row>
    <row r="6993" spans="1:1">
      <c r="A6993" s="3" t="s">
        <v>1244</v>
      </c>
    </row>
    <row r="6994" spans="1:1">
      <c r="A6994" s="3" t="s">
        <v>1245</v>
      </c>
    </row>
    <row r="6995" spans="1:1">
      <c r="A6995" s="3" t="s">
        <v>1246</v>
      </c>
    </row>
    <row r="6996" spans="1:1">
      <c r="A6996" s="3" t="s">
        <v>1247</v>
      </c>
    </row>
    <row r="6997" spans="1:1">
      <c r="A6997" s="3" t="s">
        <v>1248</v>
      </c>
    </row>
    <row r="6998" spans="1:1">
      <c r="A6998" s="3" t="s">
        <v>1249</v>
      </c>
    </row>
    <row r="6999" spans="1:1">
      <c r="A6999" s="3" t="s">
        <v>1250</v>
      </c>
    </row>
    <row r="7000" spans="1:1">
      <c r="A7000" s="3" t="s">
        <v>1251</v>
      </c>
    </row>
    <row r="7001" spans="1:1">
      <c r="A7001" s="3" t="s">
        <v>1252</v>
      </c>
    </row>
    <row r="7002" spans="1:1">
      <c r="A7002" s="3" t="s">
        <v>1253</v>
      </c>
    </row>
    <row r="7003" spans="1:1">
      <c r="A7003" s="3" t="s">
        <v>1254</v>
      </c>
    </row>
    <row r="7004" spans="1:1">
      <c r="A7004" s="3" t="s">
        <v>1255</v>
      </c>
    </row>
    <row r="7005" spans="1:1">
      <c r="A7005" s="3" t="s">
        <v>1256</v>
      </c>
    </row>
    <row r="7006" spans="1:1">
      <c r="A7006" s="3" t="s">
        <v>1257</v>
      </c>
    </row>
    <row r="7007" spans="1:1">
      <c r="A7007" s="3" t="s">
        <v>1258</v>
      </c>
    </row>
    <row r="7008" spans="1:1">
      <c r="A7008" s="3" t="s">
        <v>1259</v>
      </c>
    </row>
    <row r="7009" spans="1:1">
      <c r="A7009" s="3" t="s">
        <v>1260</v>
      </c>
    </row>
    <row r="7010" spans="1:1">
      <c r="A7010" s="3" t="s">
        <v>1261</v>
      </c>
    </row>
    <row r="7011" spans="1:1">
      <c r="A7011" s="3" t="s">
        <v>1262</v>
      </c>
    </row>
    <row r="7012" spans="1:1">
      <c r="A7012" s="3" t="s">
        <v>1263</v>
      </c>
    </row>
    <row r="7013" spans="1:1">
      <c r="A7013" s="3" t="s">
        <v>1264</v>
      </c>
    </row>
    <row r="7014" spans="1:1">
      <c r="A7014" s="3" t="s">
        <v>1265</v>
      </c>
    </row>
    <row r="7015" spans="1:1">
      <c r="A7015" s="3" t="s">
        <v>1266</v>
      </c>
    </row>
    <row r="7016" spans="1:1">
      <c r="A7016" s="3" t="s">
        <v>1267</v>
      </c>
    </row>
    <row r="7017" spans="1:1">
      <c r="A7017" s="3" t="s">
        <v>1268</v>
      </c>
    </row>
    <row r="7018" spans="1:1">
      <c r="A7018" s="3" t="s">
        <v>1269</v>
      </c>
    </row>
    <row r="7019" spans="1:1">
      <c r="A7019" s="3" t="s">
        <v>1270</v>
      </c>
    </row>
    <row r="7020" spans="1:1">
      <c r="A7020" s="3" t="s">
        <v>1271</v>
      </c>
    </row>
    <row r="7021" spans="1:1">
      <c r="A7021" s="3" t="s">
        <v>1272</v>
      </c>
    </row>
    <row r="7022" spans="1:1">
      <c r="A7022" s="3" t="s">
        <v>1273</v>
      </c>
    </row>
    <row r="7023" spans="1:1">
      <c r="A7023" s="3" t="s">
        <v>1274</v>
      </c>
    </row>
    <row r="7024" spans="1:1">
      <c r="A7024" s="3" t="s">
        <v>1275</v>
      </c>
    </row>
    <row r="7025" spans="1:1">
      <c r="A7025" s="3" t="s">
        <v>1276</v>
      </c>
    </row>
    <row r="7026" spans="1:1">
      <c r="A7026" s="3" t="s">
        <v>1277</v>
      </c>
    </row>
    <row r="7027" spans="1:1">
      <c r="A7027" s="3" t="s">
        <v>1278</v>
      </c>
    </row>
    <row r="7028" spans="1:1">
      <c r="A7028" s="3" t="s">
        <v>1279</v>
      </c>
    </row>
    <row r="7029" spans="1:1">
      <c r="A7029" s="3" t="s">
        <v>1280</v>
      </c>
    </row>
    <row r="7030" spans="1:1">
      <c r="A7030" s="3" t="s">
        <v>1281</v>
      </c>
    </row>
    <row r="7031" spans="1:1">
      <c r="A7031" s="3" t="s">
        <v>1282</v>
      </c>
    </row>
    <row r="7032" spans="1:1">
      <c r="A7032" s="3" t="s">
        <v>1283</v>
      </c>
    </row>
    <row r="7033" spans="1:1">
      <c r="A7033" s="3" t="s">
        <v>1284</v>
      </c>
    </row>
    <row r="7034" spans="1:1">
      <c r="A7034" s="3" t="s">
        <v>1285</v>
      </c>
    </row>
    <row r="7035" spans="1:1">
      <c r="A7035" s="3" t="s">
        <v>1286</v>
      </c>
    </row>
    <row r="7036" spans="1:1">
      <c r="A7036" s="3" t="s">
        <v>1287</v>
      </c>
    </row>
    <row r="7037" spans="1:1">
      <c r="A7037" s="3" t="s">
        <v>1288</v>
      </c>
    </row>
    <row r="7038" spans="1:1">
      <c r="A7038" s="3" t="s">
        <v>1289</v>
      </c>
    </row>
    <row r="7039" spans="1:1">
      <c r="A7039" s="3" t="s">
        <v>1290</v>
      </c>
    </row>
    <row r="7040" spans="1:1">
      <c r="A7040" s="3" t="s">
        <v>1291</v>
      </c>
    </row>
    <row r="7041" spans="1:1">
      <c r="A7041" s="3" t="s">
        <v>1292</v>
      </c>
    </row>
    <row r="7042" spans="1:1">
      <c r="A7042" s="3" t="s">
        <v>1293</v>
      </c>
    </row>
    <row r="7043" spans="1:1">
      <c r="A7043" s="3" t="s">
        <v>1294</v>
      </c>
    </row>
    <row r="7044" spans="1:1">
      <c r="A7044" s="3" t="s">
        <v>1295</v>
      </c>
    </row>
    <row r="7045" spans="1:1">
      <c r="A7045" s="3" t="s">
        <v>1296</v>
      </c>
    </row>
    <row r="7046" spans="1:1">
      <c r="A7046" s="3" t="s">
        <v>1297</v>
      </c>
    </row>
    <row r="7047" spans="1:1">
      <c r="A7047" s="3" t="s">
        <v>1298</v>
      </c>
    </row>
    <row r="7048" spans="1:1">
      <c r="A7048" s="3" t="s">
        <v>1299</v>
      </c>
    </row>
    <row r="7049" spans="1:1">
      <c r="A7049" s="3" t="s">
        <v>1300</v>
      </c>
    </row>
    <row r="7050" spans="1:1">
      <c r="A7050" s="3" t="s">
        <v>1301</v>
      </c>
    </row>
    <row r="7051" spans="1:1">
      <c r="A7051" s="3" t="s">
        <v>1302</v>
      </c>
    </row>
    <row r="7052" spans="1:1">
      <c r="A7052" s="3" t="s">
        <v>1303</v>
      </c>
    </row>
    <row r="7053" spans="1:1">
      <c r="A7053" s="3" t="s">
        <v>1304</v>
      </c>
    </row>
    <row r="7054" spans="1:1">
      <c r="A7054" s="3" t="s">
        <v>1305</v>
      </c>
    </row>
    <row r="7055" spans="1:1">
      <c r="A7055" s="3" t="s">
        <v>1306</v>
      </c>
    </row>
    <row r="7056" spans="1:1">
      <c r="A7056" s="3" t="s">
        <v>1307</v>
      </c>
    </row>
    <row r="7057" spans="1:1">
      <c r="A7057" s="3" t="s">
        <v>1308</v>
      </c>
    </row>
    <row r="7058" spans="1:1">
      <c r="A7058" s="3" t="s">
        <v>1309</v>
      </c>
    </row>
    <row r="7059" spans="1:1">
      <c r="A7059" s="3" t="s">
        <v>1310</v>
      </c>
    </row>
    <row r="7060" spans="1:1">
      <c r="A7060" s="3" t="s">
        <v>1311</v>
      </c>
    </row>
    <row r="7061" spans="1:1">
      <c r="A7061" s="3" t="s">
        <v>1312</v>
      </c>
    </row>
    <row r="7062" spans="1:1">
      <c r="A7062" s="3" t="s">
        <v>1313</v>
      </c>
    </row>
    <row r="7063" spans="1:1">
      <c r="A7063" s="3" t="s">
        <v>1314</v>
      </c>
    </row>
    <row r="7064" spans="1:1">
      <c r="A7064" s="3" t="s">
        <v>1315</v>
      </c>
    </row>
    <row r="7065" spans="1:1">
      <c r="A7065" s="3" t="s">
        <v>1316</v>
      </c>
    </row>
    <row r="7066" spans="1:1">
      <c r="A7066" s="3" t="s">
        <v>1317</v>
      </c>
    </row>
    <row r="7067" spans="1:1">
      <c r="A7067" s="3" t="s">
        <v>1318</v>
      </c>
    </row>
    <row r="7068" spans="1:1">
      <c r="A7068" s="3" t="s">
        <v>1319</v>
      </c>
    </row>
    <row r="7069" spans="1:1">
      <c r="A7069" s="3" t="s">
        <v>1320</v>
      </c>
    </row>
    <row r="7070" spans="1:1">
      <c r="A7070" s="3" t="s">
        <v>1321</v>
      </c>
    </row>
    <row r="7071" spans="1:1">
      <c r="A7071" s="3" t="s">
        <v>1322</v>
      </c>
    </row>
    <row r="7072" spans="1:1">
      <c r="A7072" s="3" t="s">
        <v>1323</v>
      </c>
    </row>
    <row r="7073" spans="1:1">
      <c r="A7073" s="3" t="s">
        <v>1324</v>
      </c>
    </row>
    <row r="7074" spans="1:1">
      <c r="A7074" s="3" t="s">
        <v>1325</v>
      </c>
    </row>
    <row r="7075" spans="1:1">
      <c r="A7075" s="3" t="s">
        <v>1326</v>
      </c>
    </row>
    <row r="7076" spans="1:1">
      <c r="A7076" s="3" t="s">
        <v>1327</v>
      </c>
    </row>
    <row r="7077" spans="1:1">
      <c r="A7077" s="3" t="s">
        <v>1328</v>
      </c>
    </row>
    <row r="7078" spans="1:1">
      <c r="A7078" s="3" t="s">
        <v>1329</v>
      </c>
    </row>
    <row r="7079" spans="1:1">
      <c r="A7079" s="3" t="s">
        <v>1330</v>
      </c>
    </row>
    <row r="7080" spans="1:1">
      <c r="A7080" s="3" t="s">
        <v>1331</v>
      </c>
    </row>
    <row r="7081" spans="1:1">
      <c r="A7081" s="3" t="s">
        <v>1332</v>
      </c>
    </row>
    <row r="7082" spans="1:1">
      <c r="A7082" s="3" t="s">
        <v>1333</v>
      </c>
    </row>
    <row r="7083" spans="1:1">
      <c r="A7083" s="3" t="s">
        <v>1334</v>
      </c>
    </row>
    <row r="7084" spans="1:1">
      <c r="A7084" s="3" t="s">
        <v>1335</v>
      </c>
    </row>
    <row r="7085" spans="1:1">
      <c r="A7085" s="3" t="s">
        <v>1336</v>
      </c>
    </row>
    <row r="7086" spans="1:1">
      <c r="A7086" s="3" t="s">
        <v>1337</v>
      </c>
    </row>
    <row r="7087" spans="1:1">
      <c r="A7087" s="3" t="s">
        <v>1338</v>
      </c>
    </row>
    <row r="7088" spans="1:1">
      <c r="A7088" s="3" t="s">
        <v>1339</v>
      </c>
    </row>
    <row r="7089" spans="1:1">
      <c r="A7089" s="3" t="s">
        <v>1340</v>
      </c>
    </row>
    <row r="7090" spans="1:1">
      <c r="A7090" s="3" t="s">
        <v>1341</v>
      </c>
    </row>
    <row r="7091" spans="1:1">
      <c r="A7091" s="3" t="s">
        <v>1342</v>
      </c>
    </row>
    <row r="7092" spans="1:1">
      <c r="A7092" s="3" t="s">
        <v>1343</v>
      </c>
    </row>
    <row r="7093" spans="1:1">
      <c r="A7093" s="3" t="s">
        <v>1344</v>
      </c>
    </row>
    <row r="7094" spans="1:1">
      <c r="A7094" s="3" t="s">
        <v>1345</v>
      </c>
    </row>
    <row r="7095" spans="1:1">
      <c r="A7095" s="3" t="s">
        <v>1346</v>
      </c>
    </row>
    <row r="7096" spans="1:1">
      <c r="A7096" s="3" t="s">
        <v>1347</v>
      </c>
    </row>
    <row r="7097" spans="1:1">
      <c r="A7097" s="3" t="s">
        <v>1348</v>
      </c>
    </row>
    <row r="7098" spans="1:1">
      <c r="A7098" s="3" t="s">
        <v>1349</v>
      </c>
    </row>
    <row r="7099" spans="1:1">
      <c r="A7099" s="3" t="s">
        <v>1350</v>
      </c>
    </row>
    <row r="7100" spans="1:1">
      <c r="A7100" s="3" t="s">
        <v>1351</v>
      </c>
    </row>
    <row r="7101" spans="1:1">
      <c r="A7101" s="3" t="s">
        <v>1352</v>
      </c>
    </row>
    <row r="7102" spans="1:1">
      <c r="A7102" s="3" t="s">
        <v>1353</v>
      </c>
    </row>
    <row r="7103" spans="1:1">
      <c r="A7103" s="3" t="s">
        <v>1354</v>
      </c>
    </row>
    <row r="7104" spans="1:1">
      <c r="A7104" s="3" t="s">
        <v>1355</v>
      </c>
    </row>
    <row r="7105" spans="1:1">
      <c r="A7105" s="3" t="s">
        <v>1356</v>
      </c>
    </row>
    <row r="7106" spans="1:1">
      <c r="A7106" s="3" t="s">
        <v>1357</v>
      </c>
    </row>
    <row r="7107" spans="1:1">
      <c r="A7107" s="3" t="s">
        <v>1358</v>
      </c>
    </row>
    <row r="7108" spans="1:1">
      <c r="A7108" s="3" t="s">
        <v>1359</v>
      </c>
    </row>
    <row r="7109" spans="1:1">
      <c r="A7109" s="3" t="s">
        <v>1360</v>
      </c>
    </row>
    <row r="7110" spans="1:1">
      <c r="A7110" s="3" t="s">
        <v>1361</v>
      </c>
    </row>
    <row r="7111" spans="1:1">
      <c r="A7111" s="3" t="s">
        <v>1362</v>
      </c>
    </row>
    <row r="7112" spans="1:1">
      <c r="A7112" s="3" t="s">
        <v>1363</v>
      </c>
    </row>
    <row r="7113" spans="1:1">
      <c r="A7113" s="3" t="s">
        <v>1364</v>
      </c>
    </row>
    <row r="7114" spans="1:1">
      <c r="A7114" s="3" t="s">
        <v>1365</v>
      </c>
    </row>
    <row r="7115" spans="1:1">
      <c r="A7115" s="3" t="s">
        <v>1366</v>
      </c>
    </row>
    <row r="7116" spans="1:1">
      <c r="A7116" s="3" t="s">
        <v>1367</v>
      </c>
    </row>
    <row r="7117" spans="1:1">
      <c r="A7117" s="3" t="s">
        <v>1368</v>
      </c>
    </row>
    <row r="7118" spans="1:1">
      <c r="A7118" s="3" t="s">
        <v>1369</v>
      </c>
    </row>
    <row r="7119" spans="1:1">
      <c r="A7119" s="3" t="s">
        <v>1370</v>
      </c>
    </row>
    <row r="7120" spans="1:1">
      <c r="A7120" s="3" t="s">
        <v>1371</v>
      </c>
    </row>
    <row r="7121" spans="1:1">
      <c r="A7121" s="3" t="s">
        <v>1372</v>
      </c>
    </row>
    <row r="7122" spans="1:1">
      <c r="A7122" s="3" t="s">
        <v>1373</v>
      </c>
    </row>
    <row r="7123" spans="1:1">
      <c r="A7123" s="3" t="s">
        <v>1374</v>
      </c>
    </row>
    <row r="7124" spans="1:1">
      <c r="A7124" s="3" t="s">
        <v>1375</v>
      </c>
    </row>
    <row r="7125" spans="1:1">
      <c r="A7125" s="3" t="s">
        <v>1376</v>
      </c>
    </row>
    <row r="7126" spans="1:1">
      <c r="A7126" s="3" t="s">
        <v>1377</v>
      </c>
    </row>
    <row r="7127" spans="1:1">
      <c r="A7127" s="3" t="s">
        <v>1378</v>
      </c>
    </row>
    <row r="7128" spans="1:1">
      <c r="A7128" s="3" t="s">
        <v>1379</v>
      </c>
    </row>
    <row r="7129" spans="1:1">
      <c r="A7129" s="3" t="s">
        <v>1380</v>
      </c>
    </row>
    <row r="7130" spans="1:1">
      <c r="A7130" s="3" t="s">
        <v>1381</v>
      </c>
    </row>
    <row r="7131" spans="1:1">
      <c r="A7131" s="3" t="s">
        <v>1382</v>
      </c>
    </row>
    <row r="7132" spans="1:1">
      <c r="A7132" s="3" t="s">
        <v>1383</v>
      </c>
    </row>
    <row r="7133" spans="1:1">
      <c r="A7133" s="3" t="s">
        <v>1384</v>
      </c>
    </row>
    <row r="7134" spans="1:1">
      <c r="A7134" s="3" t="s">
        <v>1385</v>
      </c>
    </row>
    <row r="7135" spans="1:1">
      <c r="A7135" s="3" t="s">
        <v>1386</v>
      </c>
    </row>
    <row r="7136" spans="1:1">
      <c r="A7136" s="3" t="s">
        <v>1387</v>
      </c>
    </row>
    <row r="7137" spans="1:1">
      <c r="A7137" s="3" t="s">
        <v>1388</v>
      </c>
    </row>
    <row r="7138" spans="1:1">
      <c r="A7138" s="3" t="s">
        <v>1389</v>
      </c>
    </row>
    <row r="7139" spans="1:1">
      <c r="A7139" s="3" t="s">
        <v>1390</v>
      </c>
    </row>
    <row r="7140" spans="1:1">
      <c r="A7140" s="3" t="s">
        <v>1391</v>
      </c>
    </row>
    <row r="7141" spans="1:1">
      <c r="A7141" s="3" t="s">
        <v>1392</v>
      </c>
    </row>
    <row r="7142" spans="1:1">
      <c r="A7142" s="3" t="s">
        <v>1393</v>
      </c>
    </row>
    <row r="7143" spans="1:1">
      <c r="A7143" s="3" t="s">
        <v>1394</v>
      </c>
    </row>
    <row r="7144" spans="1:1">
      <c r="A7144" s="3" t="s">
        <v>1395</v>
      </c>
    </row>
    <row r="7145" spans="1:1">
      <c r="A7145" s="3" t="s">
        <v>1396</v>
      </c>
    </row>
    <row r="7146" spans="1:1">
      <c r="A7146" s="3" t="s">
        <v>1397</v>
      </c>
    </row>
    <row r="7147" spans="1:1">
      <c r="A7147" s="3" t="s">
        <v>1398</v>
      </c>
    </row>
    <row r="7148" spans="1:1">
      <c r="A7148" s="3" t="s">
        <v>1399</v>
      </c>
    </row>
    <row r="7149" spans="1:1">
      <c r="A7149" s="3" t="s">
        <v>1400</v>
      </c>
    </row>
    <row r="7150" spans="1:1">
      <c r="A7150" s="3" t="s">
        <v>1401</v>
      </c>
    </row>
    <row r="7151" spans="1:1">
      <c r="A7151" s="3" t="s">
        <v>1402</v>
      </c>
    </row>
    <row r="7152" spans="1:1">
      <c r="A7152" s="3" t="s">
        <v>1403</v>
      </c>
    </row>
    <row r="7153" spans="1:1">
      <c r="A7153" s="3" t="s">
        <v>1404</v>
      </c>
    </row>
    <row r="7154" spans="1:1">
      <c r="A7154" s="3" t="s">
        <v>1405</v>
      </c>
    </row>
    <row r="7155" spans="1:1">
      <c r="A7155" s="3" t="s">
        <v>1406</v>
      </c>
    </row>
    <row r="7156" spans="1:1">
      <c r="A7156" s="3" t="s">
        <v>1407</v>
      </c>
    </row>
    <row r="7157" spans="1:1">
      <c r="A7157" s="3" t="s">
        <v>1408</v>
      </c>
    </row>
    <row r="7158" spans="1:1">
      <c r="A7158" s="3" t="s">
        <v>1409</v>
      </c>
    </row>
    <row r="7159" spans="1:1">
      <c r="A7159" s="3" t="s">
        <v>1410</v>
      </c>
    </row>
    <row r="7160" spans="1:1">
      <c r="A7160" s="3" t="s">
        <v>1411</v>
      </c>
    </row>
    <row r="7161" spans="1:1">
      <c r="A7161" s="3" t="s">
        <v>1412</v>
      </c>
    </row>
    <row r="7162" spans="1:1">
      <c r="A7162" s="3" t="s">
        <v>1413</v>
      </c>
    </row>
    <row r="7163" spans="1:1">
      <c r="A7163" s="3" t="s">
        <v>1414</v>
      </c>
    </row>
    <row r="7164" spans="1:1">
      <c r="A7164" s="3" t="s">
        <v>1415</v>
      </c>
    </row>
    <row r="7165" spans="1:1">
      <c r="A7165" s="3" t="s">
        <v>1416</v>
      </c>
    </row>
    <row r="7166" spans="1:1">
      <c r="A7166" s="3" t="s">
        <v>1417</v>
      </c>
    </row>
    <row r="7167" spans="1:1">
      <c r="A7167" s="3" t="s">
        <v>1418</v>
      </c>
    </row>
    <row r="7168" spans="1:1">
      <c r="A7168" s="3" t="s">
        <v>1419</v>
      </c>
    </row>
    <row r="7169" spans="1:1">
      <c r="A7169" s="3" t="s">
        <v>1420</v>
      </c>
    </row>
    <row r="7170" spans="1:1">
      <c r="A7170" s="3" t="s">
        <v>1421</v>
      </c>
    </row>
    <row r="7171" spans="1:1">
      <c r="A7171" s="3" t="s">
        <v>1422</v>
      </c>
    </row>
    <row r="7172" spans="1:1">
      <c r="A7172" s="3" t="s">
        <v>1423</v>
      </c>
    </row>
    <row r="7173" spans="1:1">
      <c r="A7173" s="3" t="s">
        <v>1424</v>
      </c>
    </row>
    <row r="7174" spans="1:1">
      <c r="A7174" s="3" t="s">
        <v>1425</v>
      </c>
    </row>
    <row r="7175" spans="1:1">
      <c r="A7175" s="3" t="s">
        <v>1426</v>
      </c>
    </row>
    <row r="7176" spans="1:1">
      <c r="A7176" s="3" t="s">
        <v>1427</v>
      </c>
    </row>
    <row r="7177" spans="1:1">
      <c r="A7177" s="3" t="s">
        <v>1428</v>
      </c>
    </row>
    <row r="7178" spans="1:1">
      <c r="A7178" s="3" t="s">
        <v>1429</v>
      </c>
    </row>
    <row r="7179" spans="1:1">
      <c r="A7179" s="3" t="s">
        <v>1430</v>
      </c>
    </row>
    <row r="7180" spans="1:1">
      <c r="A7180" s="3" t="s">
        <v>1431</v>
      </c>
    </row>
    <row r="7181" spans="1:1">
      <c r="A7181" s="3" t="s">
        <v>1432</v>
      </c>
    </row>
    <row r="7182" spans="1:1">
      <c r="A7182" s="3" t="s">
        <v>1433</v>
      </c>
    </row>
    <row r="7183" spans="1:1">
      <c r="A7183" s="3" t="s">
        <v>1434</v>
      </c>
    </row>
    <row r="7184" spans="1:1">
      <c r="A7184" s="3" t="s">
        <v>1435</v>
      </c>
    </row>
    <row r="7185" spans="1:1">
      <c r="A7185" s="3" t="s">
        <v>1436</v>
      </c>
    </row>
    <row r="7186" spans="1:1">
      <c r="A7186" s="3" t="s">
        <v>1437</v>
      </c>
    </row>
    <row r="7187" spans="1:1">
      <c r="A7187" s="3" t="s">
        <v>1438</v>
      </c>
    </row>
    <row r="7188" spans="1:1">
      <c r="A7188" s="3" t="s">
        <v>1439</v>
      </c>
    </row>
    <row r="7189" spans="1:1">
      <c r="A7189" s="3" t="s">
        <v>1440</v>
      </c>
    </row>
    <row r="7190" spans="1:1">
      <c r="A7190" s="3" t="s">
        <v>1441</v>
      </c>
    </row>
    <row r="7191" spans="1:1">
      <c r="A7191" s="3" t="s">
        <v>1442</v>
      </c>
    </row>
    <row r="7192" spans="1:1">
      <c r="A7192" s="3" t="s">
        <v>1443</v>
      </c>
    </row>
    <row r="7193" spans="1:1">
      <c r="A7193" s="3" t="s">
        <v>1444</v>
      </c>
    </row>
    <row r="7194" spans="1:1">
      <c r="A7194" s="3" t="s">
        <v>1445</v>
      </c>
    </row>
    <row r="7195" spans="1:1">
      <c r="A7195" s="3" t="s">
        <v>1446</v>
      </c>
    </row>
    <row r="7196" spans="1:1">
      <c r="A7196" s="3" t="s">
        <v>1447</v>
      </c>
    </row>
    <row r="7197" spans="1:1">
      <c r="A7197" s="3" t="s">
        <v>1448</v>
      </c>
    </row>
    <row r="7198" spans="1:1">
      <c r="A7198" s="3" t="s">
        <v>1449</v>
      </c>
    </row>
    <row r="7199" spans="1:1">
      <c r="A7199" s="3" t="s">
        <v>1450</v>
      </c>
    </row>
    <row r="7200" spans="1:1">
      <c r="A7200" s="3" t="s">
        <v>1451</v>
      </c>
    </row>
    <row r="7201" spans="1:1">
      <c r="A7201" s="3" t="s">
        <v>1452</v>
      </c>
    </row>
    <row r="7202" spans="1:1">
      <c r="A7202" s="3" t="s">
        <v>1453</v>
      </c>
    </row>
    <row r="7203" spans="1:1">
      <c r="A7203" s="3" t="s">
        <v>1454</v>
      </c>
    </row>
    <row r="7204" spans="1:1">
      <c r="A7204" s="3" t="s">
        <v>1455</v>
      </c>
    </row>
    <row r="7205" spans="1:1">
      <c r="A7205" s="3" t="s">
        <v>1456</v>
      </c>
    </row>
    <row r="7206" spans="1:1">
      <c r="A7206" s="3" t="s">
        <v>1457</v>
      </c>
    </row>
    <row r="7207" spans="1:1">
      <c r="A7207" s="3" t="s">
        <v>1458</v>
      </c>
    </row>
    <row r="7208" spans="1:1">
      <c r="A7208" s="3" t="s">
        <v>1459</v>
      </c>
    </row>
    <row r="7209" spans="1:1">
      <c r="A7209" s="3" t="s">
        <v>1460</v>
      </c>
    </row>
    <row r="7210" spans="1:1">
      <c r="A7210" s="3" t="s">
        <v>1461</v>
      </c>
    </row>
    <row r="7211" spans="1:1">
      <c r="A7211" s="3" t="s">
        <v>1462</v>
      </c>
    </row>
    <row r="7212" spans="1:1">
      <c r="A7212" s="3" t="s">
        <v>1463</v>
      </c>
    </row>
    <row r="7213" spans="1:1">
      <c r="A7213" s="3" t="s">
        <v>1464</v>
      </c>
    </row>
    <row r="7214" spans="1:1">
      <c r="A7214" s="3" t="s">
        <v>1465</v>
      </c>
    </row>
    <row r="7215" spans="1:1">
      <c r="A7215" s="3" t="s">
        <v>1466</v>
      </c>
    </row>
    <row r="7216" spans="1:1">
      <c r="A7216" s="3" t="s">
        <v>1467</v>
      </c>
    </row>
    <row r="7217" spans="1:1">
      <c r="A7217" s="3" t="s">
        <v>1468</v>
      </c>
    </row>
    <row r="7218" spans="1:1">
      <c r="A7218" s="3" t="s">
        <v>1469</v>
      </c>
    </row>
    <row r="7219" spans="1:1">
      <c r="A7219" s="3" t="s">
        <v>1470</v>
      </c>
    </row>
    <row r="7220" spans="1:1">
      <c r="A7220" s="3" t="s">
        <v>1471</v>
      </c>
    </row>
    <row r="7221" spans="1:1">
      <c r="A7221" s="3" t="s">
        <v>1472</v>
      </c>
    </row>
    <row r="7222" spans="1:1">
      <c r="A7222" s="3" t="s">
        <v>1473</v>
      </c>
    </row>
    <row r="7223" spans="1:1">
      <c r="A7223" s="3" t="s">
        <v>1474</v>
      </c>
    </row>
    <row r="7224" spans="1:1">
      <c r="A7224" s="3" t="s">
        <v>1475</v>
      </c>
    </row>
    <row r="7225" spans="1:1">
      <c r="A7225" s="3" t="s">
        <v>1476</v>
      </c>
    </row>
    <row r="7226" spans="1:1">
      <c r="A7226" s="3" t="s">
        <v>1477</v>
      </c>
    </row>
    <row r="7227" spans="1:1">
      <c r="A7227" s="3" t="s">
        <v>1478</v>
      </c>
    </row>
    <row r="7228" spans="1:1">
      <c r="A7228" s="3" t="s">
        <v>1479</v>
      </c>
    </row>
    <row r="7229" spans="1:1">
      <c r="A7229" s="3" t="s">
        <v>1480</v>
      </c>
    </row>
    <row r="7230" spans="1:1">
      <c r="A7230" s="3" t="s">
        <v>1481</v>
      </c>
    </row>
    <row r="7231" spans="1:1">
      <c r="A7231" s="3" t="s">
        <v>1482</v>
      </c>
    </row>
    <row r="7232" spans="1:1">
      <c r="A7232" s="3" t="s">
        <v>1483</v>
      </c>
    </row>
    <row r="7233" spans="1:1">
      <c r="A7233" s="3" t="s">
        <v>1484</v>
      </c>
    </row>
    <row r="7234" spans="1:1">
      <c r="A7234" s="3" t="s">
        <v>1485</v>
      </c>
    </row>
    <row r="7235" spans="1:1">
      <c r="A7235" s="3" t="s">
        <v>1486</v>
      </c>
    </row>
    <row r="7236" spans="1:1">
      <c r="A7236" s="3" t="s">
        <v>1487</v>
      </c>
    </row>
    <row r="7237" spans="1:1">
      <c r="A7237" s="3" t="s">
        <v>1488</v>
      </c>
    </row>
    <row r="7238" spans="1:1">
      <c r="A7238" s="3" t="s">
        <v>1489</v>
      </c>
    </row>
    <row r="7239" spans="1:1">
      <c r="A7239" s="3" t="s">
        <v>1490</v>
      </c>
    </row>
    <row r="7240" spans="1:1">
      <c r="A7240" s="3" t="s">
        <v>1491</v>
      </c>
    </row>
    <row r="7241" spans="1:1">
      <c r="A7241" s="3" t="s">
        <v>1492</v>
      </c>
    </row>
    <row r="7242" spans="1:1">
      <c r="A7242" s="3" t="s">
        <v>1493</v>
      </c>
    </row>
    <row r="7243" spans="1:1">
      <c r="A7243" s="3" t="s">
        <v>1494</v>
      </c>
    </row>
    <row r="7244" spans="1:1">
      <c r="A7244" s="3" t="s">
        <v>1495</v>
      </c>
    </row>
    <row r="7245" spans="1:1">
      <c r="A7245" s="3" t="s">
        <v>1496</v>
      </c>
    </row>
    <row r="7246" spans="1:1">
      <c r="A7246" s="3" t="s">
        <v>1497</v>
      </c>
    </row>
    <row r="7247" spans="1:1">
      <c r="A7247" s="3" t="s">
        <v>1498</v>
      </c>
    </row>
    <row r="7248" spans="1:1">
      <c r="A7248" s="3" t="s">
        <v>1499</v>
      </c>
    </row>
    <row r="7249" spans="1:1">
      <c r="A7249" s="3" t="s">
        <v>1500</v>
      </c>
    </row>
    <row r="7250" spans="1:1">
      <c r="A7250" s="3" t="s">
        <v>1501</v>
      </c>
    </row>
    <row r="7251" spans="1:1">
      <c r="A7251" s="3" t="s">
        <v>1502</v>
      </c>
    </row>
    <row r="7252" spans="1:1">
      <c r="A7252" s="3" t="s">
        <v>1503</v>
      </c>
    </row>
    <row r="7253" spans="1:1">
      <c r="A7253" s="3" t="s">
        <v>1504</v>
      </c>
    </row>
    <row r="7254" spans="1:1">
      <c r="A7254" s="3" t="s">
        <v>1505</v>
      </c>
    </row>
    <row r="7255" spans="1:1">
      <c r="A7255" s="3" t="s">
        <v>1506</v>
      </c>
    </row>
    <row r="7256" spans="1:1">
      <c r="A7256" s="3" t="s">
        <v>1507</v>
      </c>
    </row>
    <row r="7257" spans="1:1">
      <c r="A7257" s="3" t="s">
        <v>1508</v>
      </c>
    </row>
    <row r="7258" spans="1:1">
      <c r="A7258" s="3" t="s">
        <v>1509</v>
      </c>
    </row>
    <row r="7259" spans="1:1">
      <c r="A7259" s="3" t="s">
        <v>1510</v>
      </c>
    </row>
    <row r="7260" spans="1:1">
      <c r="A7260" s="3" t="s">
        <v>1511</v>
      </c>
    </row>
    <row r="7261" spans="1:1">
      <c r="A7261" s="3" t="s">
        <v>1512</v>
      </c>
    </row>
    <row r="7262" spans="1:1">
      <c r="A7262" s="3" t="s">
        <v>1513</v>
      </c>
    </row>
    <row r="7263" spans="1:1">
      <c r="A7263" s="3" t="s">
        <v>1514</v>
      </c>
    </row>
    <row r="7264" spans="1:1">
      <c r="A7264" s="3" t="s">
        <v>1515</v>
      </c>
    </row>
    <row r="7265" spans="1:1">
      <c r="A7265" s="3" t="s">
        <v>1516</v>
      </c>
    </row>
    <row r="7266" spans="1:1">
      <c r="A7266" s="3" t="s">
        <v>1517</v>
      </c>
    </row>
    <row r="7267" spans="1:1">
      <c r="A7267" s="3" t="s">
        <v>1518</v>
      </c>
    </row>
    <row r="7268" spans="1:1">
      <c r="A7268" s="3" t="s">
        <v>1519</v>
      </c>
    </row>
    <row r="7269" spans="1:1">
      <c r="A7269" s="3" t="s">
        <v>1520</v>
      </c>
    </row>
    <row r="7270" spans="1:1">
      <c r="A7270" s="3" t="s">
        <v>1521</v>
      </c>
    </row>
    <row r="7271" spans="1:1">
      <c r="A7271" s="3" t="s">
        <v>1522</v>
      </c>
    </row>
    <row r="7272" spans="1:1">
      <c r="A7272" s="3" t="s">
        <v>1523</v>
      </c>
    </row>
    <row r="7273" spans="1:1">
      <c r="A7273" s="3" t="s">
        <v>1524</v>
      </c>
    </row>
    <row r="7274" spans="1:1">
      <c r="A7274" s="3" t="s">
        <v>1525</v>
      </c>
    </row>
    <row r="7275" spans="1:1">
      <c r="A7275" s="3" t="s">
        <v>1526</v>
      </c>
    </row>
    <row r="7276" spans="1:1">
      <c r="A7276" s="3" t="s">
        <v>1527</v>
      </c>
    </row>
    <row r="7277" spans="1:1">
      <c r="A7277" s="3" t="s">
        <v>1528</v>
      </c>
    </row>
    <row r="7278" spans="1:1">
      <c r="A7278" s="3" t="s">
        <v>1529</v>
      </c>
    </row>
    <row r="7279" spans="1:1">
      <c r="A7279" s="3" t="s">
        <v>1530</v>
      </c>
    </row>
    <row r="7280" spans="1:1">
      <c r="A7280" s="3" t="s">
        <v>1531</v>
      </c>
    </row>
    <row r="7281" spans="1:1">
      <c r="A7281" s="3" t="s">
        <v>1532</v>
      </c>
    </row>
    <row r="7282" spans="1:1">
      <c r="A7282" s="3" t="s">
        <v>1533</v>
      </c>
    </row>
    <row r="7283" spans="1:1">
      <c r="A7283" s="3" t="s">
        <v>1534</v>
      </c>
    </row>
    <row r="7284" spans="1:1">
      <c r="A7284" s="3" t="s">
        <v>1535</v>
      </c>
    </row>
    <row r="7285" spans="1:1">
      <c r="A7285" s="3" t="s">
        <v>1536</v>
      </c>
    </row>
    <row r="7286" spans="1:1">
      <c r="A7286" s="3" t="s">
        <v>1537</v>
      </c>
    </row>
    <row r="7287" spans="1:1">
      <c r="A7287" s="3" t="s">
        <v>1538</v>
      </c>
    </row>
    <row r="7288" spans="1:1">
      <c r="A7288" s="3" t="s">
        <v>1539</v>
      </c>
    </row>
    <row r="7289" spans="1:1">
      <c r="A7289" s="3" t="s">
        <v>1540</v>
      </c>
    </row>
    <row r="7290" spans="1:1">
      <c r="A7290" s="3" t="s">
        <v>1541</v>
      </c>
    </row>
    <row r="7291" spans="1:1">
      <c r="A7291" s="3" t="s">
        <v>1542</v>
      </c>
    </row>
    <row r="7292" spans="1:1">
      <c r="A7292" s="3" t="s">
        <v>1543</v>
      </c>
    </row>
    <row r="7293" spans="1:1">
      <c r="A7293" s="3" t="s">
        <v>1544</v>
      </c>
    </row>
    <row r="7294" spans="1:1">
      <c r="A7294" s="3" t="s">
        <v>1545</v>
      </c>
    </row>
    <row r="7295" spans="1:1">
      <c r="A7295" s="3" t="s">
        <v>1546</v>
      </c>
    </row>
    <row r="7296" spans="1:1">
      <c r="A7296" s="3" t="s">
        <v>1547</v>
      </c>
    </row>
    <row r="7297" spans="1:1">
      <c r="A7297" s="3" t="s">
        <v>1548</v>
      </c>
    </row>
    <row r="7298" spans="1:1">
      <c r="A7298" s="3" t="s">
        <v>1549</v>
      </c>
    </row>
    <row r="7299" spans="1:1">
      <c r="A7299" s="3" t="s">
        <v>1550</v>
      </c>
    </row>
    <row r="7300" spans="1:1">
      <c r="A7300" s="3" t="s">
        <v>1551</v>
      </c>
    </row>
    <row r="7301" spans="1:1">
      <c r="A7301" s="3" t="s">
        <v>1552</v>
      </c>
    </row>
    <row r="7302" spans="1:1">
      <c r="A7302" s="3" t="s">
        <v>1553</v>
      </c>
    </row>
    <row r="7303" spans="1:1">
      <c r="A7303" s="3" t="s">
        <v>1554</v>
      </c>
    </row>
    <row r="7304" spans="1:1">
      <c r="A7304" s="3" t="s">
        <v>1555</v>
      </c>
    </row>
    <row r="7305" spans="1:1">
      <c r="A7305" s="3" t="s">
        <v>1556</v>
      </c>
    </row>
    <row r="7306" spans="1:1">
      <c r="A7306" s="3" t="s">
        <v>1557</v>
      </c>
    </row>
    <row r="7307" spans="1:1">
      <c r="A7307" s="3" t="s">
        <v>1558</v>
      </c>
    </row>
    <row r="7308" spans="1:1">
      <c r="A7308" s="3" t="s">
        <v>1559</v>
      </c>
    </row>
    <row r="7309" spans="1:1">
      <c r="A7309" s="3" t="s">
        <v>1560</v>
      </c>
    </row>
    <row r="7310" spans="1:1">
      <c r="A7310" s="3" t="s">
        <v>1561</v>
      </c>
    </row>
    <row r="7311" spans="1:1">
      <c r="A7311" s="3" t="s">
        <v>1562</v>
      </c>
    </row>
    <row r="7312" spans="1:1">
      <c r="A7312" s="3" t="s">
        <v>1563</v>
      </c>
    </row>
    <row r="7313" spans="1:1">
      <c r="A7313" s="3" t="s">
        <v>1564</v>
      </c>
    </row>
    <row r="7314" spans="1:1">
      <c r="A7314" s="3" t="s">
        <v>1565</v>
      </c>
    </row>
    <row r="7315" spans="1:1">
      <c r="A7315" s="3" t="s">
        <v>1566</v>
      </c>
    </row>
    <row r="7316" spans="1:1">
      <c r="A7316" s="3" t="s">
        <v>1567</v>
      </c>
    </row>
    <row r="7317" spans="1:1">
      <c r="A7317" s="3" t="s">
        <v>1568</v>
      </c>
    </row>
    <row r="7318" spans="1:1">
      <c r="A7318" s="3" t="s">
        <v>1569</v>
      </c>
    </row>
    <row r="7319" spans="1:1">
      <c r="A7319" s="3" t="s">
        <v>1570</v>
      </c>
    </row>
    <row r="7320" spans="1:1">
      <c r="A7320" s="3" t="s">
        <v>1571</v>
      </c>
    </row>
    <row r="7321" spans="1:1">
      <c r="A7321" s="3" t="s">
        <v>1572</v>
      </c>
    </row>
    <row r="7322" spans="1:1">
      <c r="A7322" s="3" t="s">
        <v>1573</v>
      </c>
    </row>
    <row r="7323" spans="1:1">
      <c r="A7323" s="3" t="s">
        <v>1574</v>
      </c>
    </row>
    <row r="7324" spans="1:1">
      <c r="A7324" s="3" t="s">
        <v>1575</v>
      </c>
    </row>
    <row r="7325" spans="1:1">
      <c r="A7325" s="3" t="s">
        <v>1576</v>
      </c>
    </row>
    <row r="7326" spans="1:1">
      <c r="A7326" s="3" t="s">
        <v>1577</v>
      </c>
    </row>
    <row r="7327" spans="1:1">
      <c r="A7327" s="3" t="s">
        <v>1578</v>
      </c>
    </row>
    <row r="7328" spans="1:1">
      <c r="A7328" s="3" t="s">
        <v>1579</v>
      </c>
    </row>
    <row r="7329" spans="1:1">
      <c r="A7329" s="3" t="s">
        <v>1580</v>
      </c>
    </row>
    <row r="7330" spans="1:1">
      <c r="A7330" s="3" t="s">
        <v>1581</v>
      </c>
    </row>
    <row r="7331" spans="1:1">
      <c r="A7331" s="3" t="s">
        <v>1582</v>
      </c>
    </row>
    <row r="7332" spans="1:1">
      <c r="A7332" s="3" t="s">
        <v>1583</v>
      </c>
    </row>
    <row r="7333" spans="1:1">
      <c r="A7333" s="3" t="s">
        <v>1584</v>
      </c>
    </row>
    <row r="7334" spans="1:1">
      <c r="A7334" s="3" t="s">
        <v>1585</v>
      </c>
    </row>
    <row r="7335" spans="1:1">
      <c r="A7335" s="3" t="s">
        <v>1586</v>
      </c>
    </row>
    <row r="7336" spans="1:1">
      <c r="A7336" s="3" t="s">
        <v>1587</v>
      </c>
    </row>
    <row r="7337" spans="1:1">
      <c r="A7337" s="3" t="s">
        <v>1588</v>
      </c>
    </row>
    <row r="7338" spans="1:1">
      <c r="A7338" s="3" t="s">
        <v>1589</v>
      </c>
    </row>
    <row r="7339" spans="1:1">
      <c r="A7339" s="3" t="s">
        <v>1590</v>
      </c>
    </row>
    <row r="7340" spans="1:1">
      <c r="A7340" s="3" t="s">
        <v>1591</v>
      </c>
    </row>
    <row r="7341" spans="1:1">
      <c r="A7341" s="3" t="s">
        <v>1592</v>
      </c>
    </row>
    <row r="7342" spans="1:1">
      <c r="A7342" s="3" t="s">
        <v>1593</v>
      </c>
    </row>
    <row r="7343" spans="1:1">
      <c r="A7343" s="3" t="s">
        <v>1594</v>
      </c>
    </row>
    <row r="7344" spans="1:1">
      <c r="A7344" s="3" t="s">
        <v>1595</v>
      </c>
    </row>
    <row r="7345" spans="1:1">
      <c r="A7345" s="3" t="s">
        <v>1596</v>
      </c>
    </row>
    <row r="7346" spans="1:1">
      <c r="A7346" s="3" t="s">
        <v>1597</v>
      </c>
    </row>
    <row r="7347" spans="1:1">
      <c r="A7347" s="3" t="s">
        <v>1598</v>
      </c>
    </row>
    <row r="7348" spans="1:1">
      <c r="A7348" s="3" t="s">
        <v>1599</v>
      </c>
    </row>
    <row r="7349" spans="1:1">
      <c r="A7349" s="3" t="s">
        <v>1600</v>
      </c>
    </row>
    <row r="7350" spans="1:1">
      <c r="A7350" s="3" t="s">
        <v>1601</v>
      </c>
    </row>
    <row r="7351" spans="1:1">
      <c r="A7351" s="3" t="s">
        <v>1602</v>
      </c>
    </row>
    <row r="7352" spans="1:1">
      <c r="A7352" s="3" t="s">
        <v>1603</v>
      </c>
    </row>
    <row r="7353" spans="1:1">
      <c r="A7353" s="3" t="s">
        <v>1604</v>
      </c>
    </row>
    <row r="7354" spans="1:1">
      <c r="A7354" s="3" t="s">
        <v>1605</v>
      </c>
    </row>
    <row r="7355" spans="1:1">
      <c r="A7355" s="3" t="s">
        <v>1606</v>
      </c>
    </row>
    <row r="7356" spans="1:1">
      <c r="A7356" s="3" t="s">
        <v>1607</v>
      </c>
    </row>
    <row r="7357" spans="1:1">
      <c r="A7357" s="3" t="s">
        <v>1608</v>
      </c>
    </row>
    <row r="7358" spans="1:1">
      <c r="A7358" s="3" t="s">
        <v>1609</v>
      </c>
    </row>
    <row r="7359" spans="1:1">
      <c r="A7359" s="3" t="s">
        <v>1610</v>
      </c>
    </row>
    <row r="7360" spans="1:1">
      <c r="A7360" s="3" t="s">
        <v>1611</v>
      </c>
    </row>
    <row r="7361" spans="1:1">
      <c r="A7361" s="3" t="s">
        <v>1612</v>
      </c>
    </row>
    <row r="7362" spans="1:1">
      <c r="A7362" s="3" t="s">
        <v>1613</v>
      </c>
    </row>
    <row r="7363" spans="1:1">
      <c r="A7363" s="3" t="s">
        <v>1614</v>
      </c>
    </row>
    <row r="7364" spans="1:1">
      <c r="A7364" s="3" t="s">
        <v>1615</v>
      </c>
    </row>
    <row r="7365" spans="1:1">
      <c r="A7365" s="3" t="s">
        <v>1616</v>
      </c>
    </row>
    <row r="7366" spans="1:1">
      <c r="A7366" s="3" t="s">
        <v>1617</v>
      </c>
    </row>
    <row r="7367" spans="1:1">
      <c r="A7367" s="3" t="s">
        <v>1618</v>
      </c>
    </row>
    <row r="7368" spans="1:1">
      <c r="A7368" s="3" t="s">
        <v>1619</v>
      </c>
    </row>
    <row r="7369" spans="1:1">
      <c r="A7369" s="3" t="s">
        <v>1620</v>
      </c>
    </row>
    <row r="7370" spans="1:1">
      <c r="A7370" s="3" t="s">
        <v>1621</v>
      </c>
    </row>
    <row r="7371" spans="1:1">
      <c r="A7371" s="3" t="s">
        <v>1622</v>
      </c>
    </row>
    <row r="7372" spans="1:1">
      <c r="A7372" s="3" t="s">
        <v>1623</v>
      </c>
    </row>
    <row r="7373" spans="1:1">
      <c r="A7373" s="3" t="s">
        <v>1624</v>
      </c>
    </row>
    <row r="7374" spans="1:1">
      <c r="A7374" s="3" t="s">
        <v>1625</v>
      </c>
    </row>
    <row r="7375" spans="1:1">
      <c r="A7375" s="3" t="s">
        <v>1626</v>
      </c>
    </row>
    <row r="7376" spans="1:1">
      <c r="A7376" s="3" t="s">
        <v>1627</v>
      </c>
    </row>
    <row r="7377" spans="1:1">
      <c r="A7377" s="3" t="s">
        <v>1628</v>
      </c>
    </row>
    <row r="7378" spans="1:1">
      <c r="A7378" s="3" t="s">
        <v>1629</v>
      </c>
    </row>
    <row r="7379" spans="1:1">
      <c r="A7379" s="3" t="s">
        <v>1630</v>
      </c>
    </row>
    <row r="7380" spans="1:1">
      <c r="A7380" s="3" t="s">
        <v>1631</v>
      </c>
    </row>
    <row r="7381" spans="1:1">
      <c r="A7381" s="3" t="s">
        <v>1632</v>
      </c>
    </row>
    <row r="7382" spans="1:1">
      <c r="A7382" s="3" t="s">
        <v>1633</v>
      </c>
    </row>
    <row r="7383" spans="1:1">
      <c r="A7383" s="3" t="s">
        <v>1634</v>
      </c>
    </row>
    <row r="7384" spans="1:1">
      <c r="A7384" s="3" t="s">
        <v>1635</v>
      </c>
    </row>
    <row r="7385" spans="1:1">
      <c r="A7385" s="3" t="s">
        <v>1636</v>
      </c>
    </row>
    <row r="7386" spans="1:1">
      <c r="A7386" s="3" t="s">
        <v>1637</v>
      </c>
    </row>
    <row r="7387" spans="1:1">
      <c r="A7387" s="3" t="s">
        <v>1638</v>
      </c>
    </row>
    <row r="7388" spans="1:1">
      <c r="A7388" s="3" t="s">
        <v>1639</v>
      </c>
    </row>
    <row r="7389" spans="1:1">
      <c r="A7389" s="3" t="s">
        <v>1640</v>
      </c>
    </row>
    <row r="7390" spans="1:1">
      <c r="A7390" s="3" t="s">
        <v>1641</v>
      </c>
    </row>
    <row r="7391" spans="1:1">
      <c r="A7391" s="3" t="s">
        <v>1642</v>
      </c>
    </row>
    <row r="7392" spans="1:1">
      <c r="A7392" s="3" t="s">
        <v>1643</v>
      </c>
    </row>
    <row r="7393" spans="1:1">
      <c r="A7393" s="3" t="s">
        <v>1644</v>
      </c>
    </row>
    <row r="7394" spans="1:1">
      <c r="A7394" s="3" t="s">
        <v>1645</v>
      </c>
    </row>
    <row r="7395" spans="1:1">
      <c r="A7395" s="3" t="s">
        <v>1646</v>
      </c>
    </row>
    <row r="7396" spans="1:1">
      <c r="A7396" s="3" t="s">
        <v>1647</v>
      </c>
    </row>
    <row r="7397" spans="1:1">
      <c r="A7397" s="3" t="s">
        <v>1648</v>
      </c>
    </row>
    <row r="7398" spans="1:1">
      <c r="A7398" s="3" t="s">
        <v>1649</v>
      </c>
    </row>
    <row r="7399" spans="1:1">
      <c r="A7399" s="3" t="s">
        <v>1650</v>
      </c>
    </row>
    <row r="7400" spans="1:1">
      <c r="A7400" s="3" t="s">
        <v>1651</v>
      </c>
    </row>
    <row r="7401" spans="1:1">
      <c r="A7401" s="3" t="s">
        <v>1652</v>
      </c>
    </row>
    <row r="7402" spans="1:1">
      <c r="A7402" s="3" t="s">
        <v>1653</v>
      </c>
    </row>
    <row r="7403" spans="1:1">
      <c r="A7403" s="3" t="s">
        <v>1654</v>
      </c>
    </row>
    <row r="7404" spans="1:1">
      <c r="A7404" s="3" t="s">
        <v>1655</v>
      </c>
    </row>
    <row r="7405" spans="1:1">
      <c r="A7405" s="3" t="s">
        <v>1656</v>
      </c>
    </row>
    <row r="7406" spans="1:1">
      <c r="A7406" s="3" t="s">
        <v>1657</v>
      </c>
    </row>
    <row r="7407" spans="1:1">
      <c r="A7407" s="3" t="s">
        <v>1658</v>
      </c>
    </row>
    <row r="7408" spans="1:1">
      <c r="A7408" s="3" t="s">
        <v>1659</v>
      </c>
    </row>
    <row r="7409" spans="1:1">
      <c r="A7409" s="3" t="s">
        <v>1660</v>
      </c>
    </row>
    <row r="7410" spans="1:1">
      <c r="A7410" s="3" t="s">
        <v>1661</v>
      </c>
    </row>
    <row r="7411" spans="1:1">
      <c r="A7411" s="3" t="s">
        <v>1662</v>
      </c>
    </row>
    <row r="7412" spans="1:1">
      <c r="A7412" s="3" t="s">
        <v>1663</v>
      </c>
    </row>
    <row r="7413" spans="1:1">
      <c r="A7413" s="3" t="s">
        <v>1664</v>
      </c>
    </row>
    <row r="7414" spans="1:1">
      <c r="A7414" s="3" t="s">
        <v>1665</v>
      </c>
    </row>
    <row r="7415" spans="1:1">
      <c r="A7415" s="3" t="s">
        <v>1666</v>
      </c>
    </row>
    <row r="7416" spans="1:1">
      <c r="A7416" s="3" t="s">
        <v>1667</v>
      </c>
    </row>
    <row r="7417" spans="1:1">
      <c r="A7417" s="3" t="s">
        <v>1668</v>
      </c>
    </row>
    <row r="7418" spans="1:1">
      <c r="A7418" s="3" t="s">
        <v>1669</v>
      </c>
    </row>
    <row r="7419" spans="1:1">
      <c r="A7419" s="3" t="s">
        <v>1670</v>
      </c>
    </row>
    <row r="7420" spans="1:1">
      <c r="A7420" s="3" t="s">
        <v>1671</v>
      </c>
    </row>
    <row r="7421" spans="1:1">
      <c r="A7421" s="3" t="s">
        <v>1672</v>
      </c>
    </row>
    <row r="7422" spans="1:1">
      <c r="A7422" s="3" t="s">
        <v>1673</v>
      </c>
    </row>
    <row r="7423" spans="1:1">
      <c r="A7423" s="3" t="s">
        <v>1674</v>
      </c>
    </row>
    <row r="7424" spans="1:1">
      <c r="A7424" s="3" t="s">
        <v>1675</v>
      </c>
    </row>
    <row r="7425" spans="1:1">
      <c r="A7425" s="3" t="s">
        <v>1676</v>
      </c>
    </row>
    <row r="7426" spans="1:1">
      <c r="A7426" s="3" t="s">
        <v>1677</v>
      </c>
    </row>
    <row r="7427" spans="1:1">
      <c r="A7427" s="3" t="s">
        <v>1678</v>
      </c>
    </row>
    <row r="7428" spans="1:1">
      <c r="A7428" s="3" t="s">
        <v>1679</v>
      </c>
    </row>
    <row r="7429" spans="1:1">
      <c r="A7429" s="3" t="s">
        <v>1680</v>
      </c>
    </row>
    <row r="7430" spans="1:1">
      <c r="A7430" s="3" t="s">
        <v>1681</v>
      </c>
    </row>
    <row r="7431" spans="1:1">
      <c r="A7431" s="3" t="s">
        <v>1682</v>
      </c>
    </row>
    <row r="7432" spans="1:1">
      <c r="A7432" s="3" t="s">
        <v>1683</v>
      </c>
    </row>
    <row r="7433" spans="1:1">
      <c r="A7433" s="3" t="s">
        <v>1684</v>
      </c>
    </row>
    <row r="7434" spans="1:1">
      <c r="A7434" s="3" t="s">
        <v>1685</v>
      </c>
    </row>
    <row r="7435" spans="1:1">
      <c r="A7435" s="3" t="s">
        <v>1686</v>
      </c>
    </row>
    <row r="7436" spans="1:1">
      <c r="A7436" s="3" t="s">
        <v>1687</v>
      </c>
    </row>
    <row r="7437" spans="1:1">
      <c r="A7437" s="3" t="s">
        <v>1688</v>
      </c>
    </row>
    <row r="7438" spans="1:1">
      <c r="A7438" s="3" t="s">
        <v>1689</v>
      </c>
    </row>
    <row r="7439" spans="1:1">
      <c r="A7439" s="3" t="s">
        <v>1690</v>
      </c>
    </row>
    <row r="7440" spans="1:1">
      <c r="A7440" s="3" t="s">
        <v>1691</v>
      </c>
    </row>
    <row r="7441" spans="1:1">
      <c r="A7441" s="3" t="s">
        <v>1692</v>
      </c>
    </row>
    <row r="7442" spans="1:1">
      <c r="A7442" s="3" t="s">
        <v>1693</v>
      </c>
    </row>
    <row r="7443" spans="1:1">
      <c r="A7443" s="3" t="s">
        <v>1694</v>
      </c>
    </row>
    <row r="7444" spans="1:1">
      <c r="A7444" s="3" t="s">
        <v>1695</v>
      </c>
    </row>
    <row r="7445" spans="1:1">
      <c r="A7445" s="3" t="s">
        <v>1696</v>
      </c>
    </row>
    <row r="7446" spans="1:1">
      <c r="A7446" s="3" t="s">
        <v>1697</v>
      </c>
    </row>
    <row r="7447" spans="1:1">
      <c r="A7447" s="3" t="s">
        <v>1698</v>
      </c>
    </row>
    <row r="7448" spans="1:1">
      <c r="A7448" s="3" t="s">
        <v>1699</v>
      </c>
    </row>
    <row r="7449" spans="1:1">
      <c r="A7449" s="3" t="s">
        <v>1700</v>
      </c>
    </row>
    <row r="7450" spans="1:1">
      <c r="A7450" s="3" t="s">
        <v>1701</v>
      </c>
    </row>
    <row r="7451" spans="1:1">
      <c r="A7451" s="3" t="s">
        <v>1702</v>
      </c>
    </row>
    <row r="7452" spans="1:1">
      <c r="A7452" s="3" t="s">
        <v>1703</v>
      </c>
    </row>
    <row r="7453" spans="1:1">
      <c r="A7453" s="3" t="s">
        <v>1704</v>
      </c>
    </row>
    <row r="7454" spans="1:1">
      <c r="A7454" s="3" t="s">
        <v>1705</v>
      </c>
    </row>
    <row r="7455" spans="1:1">
      <c r="A7455" s="3" t="s">
        <v>1706</v>
      </c>
    </row>
    <row r="7456" spans="1:1">
      <c r="A7456" s="3" t="s">
        <v>1707</v>
      </c>
    </row>
    <row r="7457" spans="1:1">
      <c r="A7457" s="3" t="s">
        <v>1708</v>
      </c>
    </row>
    <row r="7458" spans="1:1">
      <c r="A7458" s="3" t="s">
        <v>1709</v>
      </c>
    </row>
    <row r="7459" spans="1:1">
      <c r="A7459" s="3" t="s">
        <v>1710</v>
      </c>
    </row>
    <row r="7460" spans="1:1">
      <c r="A7460" s="3" t="s">
        <v>1711</v>
      </c>
    </row>
    <row r="7461" spans="1:1">
      <c r="A7461" s="3" t="s">
        <v>1712</v>
      </c>
    </row>
    <row r="7462" spans="1:1">
      <c r="A7462" s="3" t="s">
        <v>1713</v>
      </c>
    </row>
    <row r="7463" spans="1:1">
      <c r="A7463" s="3" t="s">
        <v>1714</v>
      </c>
    </row>
    <row r="7464" spans="1:1">
      <c r="A7464" s="3" t="s">
        <v>1715</v>
      </c>
    </row>
    <row r="7465" spans="1:1">
      <c r="A7465" s="3" t="s">
        <v>1716</v>
      </c>
    </row>
    <row r="7466" spans="1:1">
      <c r="A7466" s="3" t="s">
        <v>1717</v>
      </c>
    </row>
    <row r="7467" spans="1:1">
      <c r="A7467" s="3" t="s">
        <v>1718</v>
      </c>
    </row>
    <row r="7468" spans="1:1">
      <c r="A7468" s="3" t="s">
        <v>1719</v>
      </c>
    </row>
    <row r="7469" spans="1:1">
      <c r="A7469" s="3" t="s">
        <v>1720</v>
      </c>
    </row>
    <row r="7470" spans="1:1">
      <c r="A7470" s="3" t="s">
        <v>1721</v>
      </c>
    </row>
    <row r="7471" spans="1:1">
      <c r="A7471" s="3" t="s">
        <v>1722</v>
      </c>
    </row>
    <row r="7472" spans="1:1">
      <c r="A7472" s="3" t="s">
        <v>1723</v>
      </c>
    </row>
    <row r="7473" spans="1:1">
      <c r="A7473" s="3" t="s">
        <v>1724</v>
      </c>
    </row>
    <row r="7474" spans="1:1">
      <c r="A7474" s="3" t="s">
        <v>1725</v>
      </c>
    </row>
    <row r="7475" spans="1:1">
      <c r="A7475" s="3" t="s">
        <v>1726</v>
      </c>
    </row>
    <row r="7476" spans="1:1">
      <c r="A7476" s="3" t="s">
        <v>1727</v>
      </c>
    </row>
    <row r="7477" spans="1:1">
      <c r="A7477" s="3" t="s">
        <v>1728</v>
      </c>
    </row>
    <row r="7478" spans="1:1">
      <c r="A7478" s="3" t="s">
        <v>1729</v>
      </c>
    </row>
    <row r="7479" spans="1:1">
      <c r="A7479" s="3" t="s">
        <v>1730</v>
      </c>
    </row>
    <row r="7480" spans="1:1">
      <c r="A7480" s="3" t="s">
        <v>1731</v>
      </c>
    </row>
    <row r="7481" spans="1:1">
      <c r="A7481" s="3" t="s">
        <v>1732</v>
      </c>
    </row>
    <row r="7482" spans="1:1">
      <c r="A7482" s="3" t="s">
        <v>1733</v>
      </c>
    </row>
    <row r="7483" spans="1:1">
      <c r="A7483" s="3" t="s">
        <v>1734</v>
      </c>
    </row>
    <row r="7484" spans="1:1">
      <c r="A7484" s="3" t="s">
        <v>1735</v>
      </c>
    </row>
    <row r="7485" spans="1:1">
      <c r="A7485" s="3" t="s">
        <v>1736</v>
      </c>
    </row>
    <row r="7486" spans="1:1">
      <c r="A7486" s="3" t="s">
        <v>1737</v>
      </c>
    </row>
    <row r="7487" spans="1:1">
      <c r="A7487" s="3" t="s">
        <v>1738</v>
      </c>
    </row>
    <row r="7488" spans="1:1">
      <c r="A7488" s="3" t="s">
        <v>1739</v>
      </c>
    </row>
    <row r="7489" spans="1:1">
      <c r="A7489" s="3" t="s">
        <v>1740</v>
      </c>
    </row>
    <row r="7490" spans="1:1">
      <c r="A7490" s="3" t="s">
        <v>1741</v>
      </c>
    </row>
    <row r="7491" spans="1:1">
      <c r="A7491" s="3" t="s">
        <v>1742</v>
      </c>
    </row>
    <row r="7492" spans="1:1">
      <c r="A7492" s="3" t="s">
        <v>1743</v>
      </c>
    </row>
    <row r="7493" spans="1:1">
      <c r="A7493" s="3" t="s">
        <v>1744</v>
      </c>
    </row>
    <row r="7494" spans="1:1">
      <c r="A7494" s="3" t="s">
        <v>1745</v>
      </c>
    </row>
    <row r="7495" spans="1:1">
      <c r="A7495" s="3" t="s">
        <v>1746</v>
      </c>
    </row>
    <row r="7496" spans="1:1">
      <c r="A7496" s="3" t="s">
        <v>1747</v>
      </c>
    </row>
    <row r="7497" spans="1:1">
      <c r="A7497" s="3" t="s">
        <v>1748</v>
      </c>
    </row>
    <row r="7498" spans="1:1">
      <c r="A7498" s="3" t="s">
        <v>1749</v>
      </c>
    </row>
    <row r="7499" spans="1:1">
      <c r="A7499" s="3" t="s">
        <v>1750</v>
      </c>
    </row>
    <row r="7500" spans="1:1">
      <c r="A7500" s="3" t="s">
        <v>1751</v>
      </c>
    </row>
    <row r="7501" spans="1:1">
      <c r="A7501" s="3" t="s">
        <v>1752</v>
      </c>
    </row>
    <row r="7502" spans="1:1">
      <c r="A7502" s="3" t="s">
        <v>1753</v>
      </c>
    </row>
    <row r="7503" spans="1:1">
      <c r="A7503" s="3" t="s">
        <v>1754</v>
      </c>
    </row>
    <row r="7504" spans="1:1">
      <c r="A7504" s="3" t="s">
        <v>1755</v>
      </c>
    </row>
    <row r="7505" spans="1:1">
      <c r="A7505" s="3" t="s">
        <v>1756</v>
      </c>
    </row>
    <row r="7506" spans="1:1">
      <c r="A7506" s="3" t="s">
        <v>1757</v>
      </c>
    </row>
    <row r="7507" spans="1:1">
      <c r="A7507" s="3" t="s">
        <v>1758</v>
      </c>
    </row>
    <row r="7508" spans="1:1">
      <c r="A7508" s="3" t="s">
        <v>1759</v>
      </c>
    </row>
    <row r="7509" spans="1:1">
      <c r="A7509" s="3" t="s">
        <v>1760</v>
      </c>
    </row>
    <row r="7510" spans="1:1">
      <c r="A7510" s="3" t="s">
        <v>1761</v>
      </c>
    </row>
    <row r="7511" spans="1:1">
      <c r="A7511" s="3" t="s">
        <v>1762</v>
      </c>
    </row>
    <row r="7512" spans="1:1">
      <c r="A7512" s="3" t="s">
        <v>1763</v>
      </c>
    </row>
    <row r="7513" spans="1:1">
      <c r="A7513" s="3" t="s">
        <v>1764</v>
      </c>
    </row>
    <row r="7514" spans="1:1">
      <c r="A7514" s="3" t="s">
        <v>1765</v>
      </c>
    </row>
    <row r="7515" spans="1:1">
      <c r="A7515" s="3" t="s">
        <v>1766</v>
      </c>
    </row>
    <row r="7516" spans="1:1">
      <c r="A7516" s="3" t="s">
        <v>1767</v>
      </c>
    </row>
    <row r="7517" spans="1:1">
      <c r="A7517" s="3" t="s">
        <v>1768</v>
      </c>
    </row>
    <row r="7518" spans="1:1">
      <c r="A7518" s="3" t="s">
        <v>1769</v>
      </c>
    </row>
    <row r="7519" spans="1:1">
      <c r="A7519" s="3" t="s">
        <v>1770</v>
      </c>
    </row>
    <row r="7520" spans="1:1">
      <c r="A7520" s="3" t="s">
        <v>1771</v>
      </c>
    </row>
    <row r="7521" spans="1:1">
      <c r="A7521" s="3" t="s">
        <v>1772</v>
      </c>
    </row>
    <row r="7522" spans="1:1">
      <c r="A7522" s="3" t="s">
        <v>1773</v>
      </c>
    </row>
    <row r="7523" spans="1:1">
      <c r="A7523" s="3" t="s">
        <v>1774</v>
      </c>
    </row>
    <row r="7524" spans="1:1">
      <c r="A7524" s="3" t="s">
        <v>1775</v>
      </c>
    </row>
    <row r="7525" spans="1:1">
      <c r="A7525" s="3" t="s">
        <v>1776</v>
      </c>
    </row>
    <row r="7526" spans="1:1">
      <c r="A7526" s="3" t="s">
        <v>1777</v>
      </c>
    </row>
    <row r="7527" spans="1:1">
      <c r="A7527" s="3" t="s">
        <v>1778</v>
      </c>
    </row>
    <row r="7528" spans="1:1">
      <c r="A7528" s="3" t="s">
        <v>1779</v>
      </c>
    </row>
    <row r="7529" spans="1:1">
      <c r="A7529" s="3" t="s">
        <v>1780</v>
      </c>
    </row>
    <row r="7530" spans="1:1">
      <c r="A7530" s="3" t="s">
        <v>1781</v>
      </c>
    </row>
    <row r="7531" spans="1:1">
      <c r="A7531" s="3" t="s">
        <v>1782</v>
      </c>
    </row>
    <row r="7532" spans="1:1">
      <c r="A7532" s="3" t="s">
        <v>1783</v>
      </c>
    </row>
    <row r="7533" spans="1:1">
      <c r="A7533" s="3" t="s">
        <v>1784</v>
      </c>
    </row>
    <row r="7534" spans="1:1">
      <c r="A7534" s="3" t="s">
        <v>1785</v>
      </c>
    </row>
    <row r="7535" spans="1:1">
      <c r="A7535" s="3" t="s">
        <v>1786</v>
      </c>
    </row>
    <row r="7536" spans="1:1">
      <c r="A7536" s="3" t="s">
        <v>1787</v>
      </c>
    </row>
    <row r="7537" spans="1:1">
      <c r="A7537" s="3" t="s">
        <v>1788</v>
      </c>
    </row>
    <row r="7538" spans="1:1">
      <c r="A7538" s="3" t="s">
        <v>1789</v>
      </c>
    </row>
    <row r="7539" spans="1:1">
      <c r="A7539" s="3" t="s">
        <v>1790</v>
      </c>
    </row>
    <row r="7540" spans="1:1">
      <c r="A7540" s="3" t="s">
        <v>1791</v>
      </c>
    </row>
    <row r="7541" spans="1:1">
      <c r="A7541" s="3" t="s">
        <v>1792</v>
      </c>
    </row>
    <row r="7542" spans="1:1">
      <c r="A7542" s="3" t="s">
        <v>1793</v>
      </c>
    </row>
    <row r="7543" spans="1:1">
      <c r="A7543" s="3" t="s">
        <v>1794</v>
      </c>
    </row>
    <row r="7544" spans="1:1">
      <c r="A7544" s="3" t="s">
        <v>1795</v>
      </c>
    </row>
    <row r="7545" spans="1:1">
      <c r="A7545" s="3" t="s">
        <v>1796</v>
      </c>
    </row>
    <row r="7546" spans="1:1">
      <c r="A7546" s="3" t="s">
        <v>1797</v>
      </c>
    </row>
    <row r="7547" spans="1:1">
      <c r="A7547" s="3" t="s">
        <v>1798</v>
      </c>
    </row>
    <row r="7548" spans="1:1">
      <c r="A7548" s="3" t="s">
        <v>1799</v>
      </c>
    </row>
    <row r="7549" spans="1:1">
      <c r="A7549" s="3" t="s">
        <v>1800</v>
      </c>
    </row>
    <row r="7550" spans="1:1">
      <c r="A7550" s="3" t="s">
        <v>1801</v>
      </c>
    </row>
    <row r="7551" spans="1:1">
      <c r="A7551" s="3" t="s">
        <v>1802</v>
      </c>
    </row>
    <row r="7552" spans="1:1">
      <c r="A7552" s="3" t="s">
        <v>1803</v>
      </c>
    </row>
    <row r="7553" spans="1:1">
      <c r="A7553" s="3" t="s">
        <v>1804</v>
      </c>
    </row>
    <row r="7554" spans="1:1">
      <c r="A7554" s="3" t="s">
        <v>1805</v>
      </c>
    </row>
    <row r="7555" spans="1:1">
      <c r="A7555" s="3" t="s">
        <v>1806</v>
      </c>
    </row>
    <row r="7556" spans="1:1">
      <c r="A7556" s="3" t="s">
        <v>1807</v>
      </c>
    </row>
    <row r="7557" spans="1:1">
      <c r="A7557" s="3" t="s">
        <v>1808</v>
      </c>
    </row>
    <row r="7558" spans="1:1">
      <c r="A7558" s="3" t="s">
        <v>1809</v>
      </c>
    </row>
    <row r="7559" spans="1:1">
      <c r="A7559" s="3" t="s">
        <v>1810</v>
      </c>
    </row>
    <row r="7560" spans="1:1">
      <c r="A7560" s="3" t="s">
        <v>1811</v>
      </c>
    </row>
    <row r="7561" spans="1:1">
      <c r="A7561" s="3" t="s">
        <v>1812</v>
      </c>
    </row>
    <row r="7562" spans="1:1">
      <c r="A7562" s="3" t="s">
        <v>1813</v>
      </c>
    </row>
    <row r="7563" spans="1:1">
      <c r="A7563" s="3" t="s">
        <v>1814</v>
      </c>
    </row>
    <row r="7564" spans="1:1">
      <c r="A7564" s="3" t="s">
        <v>1815</v>
      </c>
    </row>
    <row r="7565" spans="1:1">
      <c r="A7565" s="3" t="s">
        <v>1816</v>
      </c>
    </row>
    <row r="7566" spans="1:1">
      <c r="A7566" s="3" t="s">
        <v>1817</v>
      </c>
    </row>
    <row r="7567" spans="1:1">
      <c r="A7567" s="3" t="s">
        <v>1818</v>
      </c>
    </row>
    <row r="7568" spans="1:1">
      <c r="A7568" s="3" t="s">
        <v>1819</v>
      </c>
    </row>
    <row r="7569" spans="1:1">
      <c r="A7569" s="3" t="s">
        <v>1820</v>
      </c>
    </row>
    <row r="7570" spans="1:1">
      <c r="A7570" s="3" t="s">
        <v>1821</v>
      </c>
    </row>
    <row r="7571" spans="1:1">
      <c r="A7571" s="3" t="s">
        <v>1822</v>
      </c>
    </row>
    <row r="7572" spans="1:1">
      <c r="A7572" s="3" t="s">
        <v>1823</v>
      </c>
    </row>
    <row r="7573" spans="1:1">
      <c r="A7573" s="3" t="s">
        <v>1824</v>
      </c>
    </row>
    <row r="7574" spans="1:1">
      <c r="A7574" s="3" t="s">
        <v>1825</v>
      </c>
    </row>
    <row r="7575" spans="1:1">
      <c r="A7575" s="3" t="s">
        <v>1826</v>
      </c>
    </row>
    <row r="7576" spans="1:1">
      <c r="A7576" s="3" t="s">
        <v>1827</v>
      </c>
    </row>
    <row r="7577" spans="1:1">
      <c r="A7577" s="3" t="s">
        <v>1828</v>
      </c>
    </row>
    <row r="7578" spans="1:1">
      <c r="A7578" s="3" t="s">
        <v>1829</v>
      </c>
    </row>
    <row r="7579" spans="1:1">
      <c r="A7579" s="3" t="s">
        <v>1830</v>
      </c>
    </row>
    <row r="7580" spans="1:1">
      <c r="A7580" s="3" t="s">
        <v>1831</v>
      </c>
    </row>
    <row r="7581" spans="1:1">
      <c r="A7581" s="3" t="s">
        <v>1832</v>
      </c>
    </row>
    <row r="7582" spans="1:1">
      <c r="A7582" s="3" t="s">
        <v>1833</v>
      </c>
    </row>
    <row r="7583" spans="1:1">
      <c r="A7583" s="3" t="s">
        <v>1834</v>
      </c>
    </row>
    <row r="7584" spans="1:1">
      <c r="A7584" s="3" t="s">
        <v>1835</v>
      </c>
    </row>
    <row r="7585" spans="1:1">
      <c r="A7585" s="3" t="s">
        <v>1836</v>
      </c>
    </row>
    <row r="7586" spans="1:1">
      <c r="A7586" s="3" t="s">
        <v>1837</v>
      </c>
    </row>
    <row r="7587" spans="1:1">
      <c r="A7587" s="3" t="s">
        <v>1838</v>
      </c>
    </row>
    <row r="7588" spans="1:1">
      <c r="A7588" s="3" t="s">
        <v>1839</v>
      </c>
    </row>
    <row r="7589" spans="1:1">
      <c r="A7589" s="3" t="s">
        <v>1840</v>
      </c>
    </row>
    <row r="7590" spans="1:1">
      <c r="A7590" s="3" t="s">
        <v>1841</v>
      </c>
    </row>
    <row r="7591" spans="1:1">
      <c r="A7591" s="3" t="s">
        <v>1842</v>
      </c>
    </row>
    <row r="7592" spans="1:1">
      <c r="A7592" s="3" t="s">
        <v>1843</v>
      </c>
    </row>
    <row r="7593" spans="1:1">
      <c r="A7593" s="3" t="s">
        <v>1844</v>
      </c>
    </row>
    <row r="7594" spans="1:1">
      <c r="A7594" s="3" t="s">
        <v>1845</v>
      </c>
    </row>
    <row r="7595" spans="1:1">
      <c r="A7595" s="3" t="s">
        <v>1846</v>
      </c>
    </row>
    <row r="7596" spans="1:1">
      <c r="A7596" s="3" t="s">
        <v>1847</v>
      </c>
    </row>
    <row r="7597" spans="1:1">
      <c r="A7597" s="3" t="s">
        <v>1848</v>
      </c>
    </row>
    <row r="7598" spans="1:1">
      <c r="A7598" s="3" t="s">
        <v>1849</v>
      </c>
    </row>
    <row r="7599" spans="1:1">
      <c r="A7599" s="3" t="s">
        <v>1850</v>
      </c>
    </row>
    <row r="7600" spans="1:1">
      <c r="A7600" s="3" t="s">
        <v>1851</v>
      </c>
    </row>
    <row r="7601" spans="1:1">
      <c r="A7601" s="3" t="s">
        <v>1852</v>
      </c>
    </row>
    <row r="7602" spans="1:1">
      <c r="A7602" s="3" t="s">
        <v>1853</v>
      </c>
    </row>
    <row r="7603" spans="1:1">
      <c r="A7603" s="3" t="s">
        <v>1854</v>
      </c>
    </row>
    <row r="7604" spans="1:1">
      <c r="A7604" s="3" t="s">
        <v>1855</v>
      </c>
    </row>
    <row r="7605" spans="1:1">
      <c r="A7605" s="3" t="s">
        <v>1856</v>
      </c>
    </row>
    <row r="7606" spans="1:1">
      <c r="A7606" s="3" t="s">
        <v>1857</v>
      </c>
    </row>
    <row r="7607" spans="1:1">
      <c r="A7607" s="3" t="s">
        <v>1858</v>
      </c>
    </row>
    <row r="7608" spans="1:1">
      <c r="A7608" s="3" t="s">
        <v>1859</v>
      </c>
    </row>
    <row r="7609" spans="1:1">
      <c r="A7609" s="3" t="s">
        <v>1860</v>
      </c>
    </row>
    <row r="7610" spans="1:1">
      <c r="A7610" s="3" t="s">
        <v>1861</v>
      </c>
    </row>
    <row r="7611" spans="1:1">
      <c r="A7611" s="3" t="s">
        <v>1862</v>
      </c>
    </row>
    <row r="7612" spans="1:1">
      <c r="A7612" s="3" t="s">
        <v>1863</v>
      </c>
    </row>
    <row r="7613" spans="1:1">
      <c r="A7613" s="3" t="s">
        <v>1864</v>
      </c>
    </row>
    <row r="7614" spans="1:1">
      <c r="A7614" s="3" t="s">
        <v>1865</v>
      </c>
    </row>
    <row r="7615" spans="1:1">
      <c r="A7615" s="3" t="s">
        <v>1866</v>
      </c>
    </row>
    <row r="7616" spans="1:1">
      <c r="A7616" s="3" t="s">
        <v>1867</v>
      </c>
    </row>
    <row r="7617" spans="1:1">
      <c r="A7617" s="3" t="s">
        <v>1868</v>
      </c>
    </row>
    <row r="7618" spans="1:1">
      <c r="A7618" s="3" t="s">
        <v>1869</v>
      </c>
    </row>
    <row r="7619" spans="1:1">
      <c r="A7619" s="3" t="s">
        <v>1870</v>
      </c>
    </row>
    <row r="7620" spans="1:1">
      <c r="A7620" s="3" t="s">
        <v>1871</v>
      </c>
    </row>
    <row r="7621" spans="1:1">
      <c r="A7621" s="3" t="s">
        <v>1872</v>
      </c>
    </row>
    <row r="7622" spans="1:1">
      <c r="A7622" s="3" t="s">
        <v>1873</v>
      </c>
    </row>
    <row r="7623" spans="1:1">
      <c r="A7623" s="3" t="s">
        <v>1874</v>
      </c>
    </row>
    <row r="7624" spans="1:1">
      <c r="A7624" s="3" t="s">
        <v>1875</v>
      </c>
    </row>
    <row r="7625" spans="1:1">
      <c r="A7625" s="3" t="s">
        <v>1876</v>
      </c>
    </row>
    <row r="7626" spans="1:1">
      <c r="A7626" s="3" t="s">
        <v>1877</v>
      </c>
    </row>
    <row r="7627" spans="1:1">
      <c r="A7627" s="3" t="s">
        <v>1878</v>
      </c>
    </row>
    <row r="7628" spans="1:1">
      <c r="A7628" s="3" t="s">
        <v>1879</v>
      </c>
    </row>
    <row r="7629" spans="1:1">
      <c r="A7629" s="3" t="s">
        <v>1880</v>
      </c>
    </row>
    <row r="7630" spans="1:1">
      <c r="A7630" s="3" t="s">
        <v>1881</v>
      </c>
    </row>
    <row r="7631" spans="1:1">
      <c r="A7631" s="3" t="s">
        <v>1882</v>
      </c>
    </row>
    <row r="7632" spans="1:1">
      <c r="A7632" s="3" t="s">
        <v>1883</v>
      </c>
    </row>
    <row r="7633" spans="1:1">
      <c r="A7633" s="3" t="s">
        <v>1884</v>
      </c>
    </row>
    <row r="7634" spans="1:1">
      <c r="A7634" s="3" t="s">
        <v>1885</v>
      </c>
    </row>
    <row r="7635" spans="1:1">
      <c r="A7635" s="3" t="s">
        <v>1886</v>
      </c>
    </row>
    <row r="7636" spans="1:1">
      <c r="A7636" s="3" t="s">
        <v>1887</v>
      </c>
    </row>
    <row r="7637" spans="1:1">
      <c r="A7637" s="3" t="s">
        <v>1888</v>
      </c>
    </row>
    <row r="7638" spans="1:1">
      <c r="A7638" s="3" t="s">
        <v>1889</v>
      </c>
    </row>
    <row r="7639" spans="1:1">
      <c r="A7639" s="3" t="s">
        <v>1890</v>
      </c>
    </row>
    <row r="7640" spans="1:1">
      <c r="A7640" s="3" t="s">
        <v>1891</v>
      </c>
    </row>
    <row r="7641" spans="1:1">
      <c r="A7641" s="3" t="s">
        <v>1892</v>
      </c>
    </row>
    <row r="7642" spans="1:1">
      <c r="A7642" s="3" t="s">
        <v>1893</v>
      </c>
    </row>
    <row r="7643" spans="1:1">
      <c r="A7643" s="3" t="s">
        <v>1894</v>
      </c>
    </row>
    <row r="7644" spans="1:1">
      <c r="A7644" s="3" t="s">
        <v>1895</v>
      </c>
    </row>
    <row r="7645" spans="1:1">
      <c r="A7645" s="3" t="s">
        <v>1896</v>
      </c>
    </row>
    <row r="7646" spans="1:1">
      <c r="A7646" s="3" t="s">
        <v>1897</v>
      </c>
    </row>
    <row r="7647" spans="1:1">
      <c r="A7647" s="3" t="s">
        <v>1898</v>
      </c>
    </row>
    <row r="7648" spans="1:1">
      <c r="A7648" s="3" t="s">
        <v>1899</v>
      </c>
    </row>
    <row r="7649" spans="1:1">
      <c r="A7649" s="3" t="s">
        <v>1900</v>
      </c>
    </row>
    <row r="7650" spans="1:1">
      <c r="A7650" s="3" t="s">
        <v>1901</v>
      </c>
    </row>
    <row r="7651" spans="1:1">
      <c r="A7651" s="3" t="s">
        <v>1902</v>
      </c>
    </row>
    <row r="7652" spans="1:1">
      <c r="A7652" s="3" t="s">
        <v>1903</v>
      </c>
    </row>
    <row r="7653" spans="1:1">
      <c r="A7653" s="3" t="s">
        <v>1904</v>
      </c>
    </row>
    <row r="7654" spans="1:1">
      <c r="A7654" s="3" t="s">
        <v>1905</v>
      </c>
    </row>
    <row r="7655" spans="1:1">
      <c r="A7655" s="3" t="s">
        <v>1906</v>
      </c>
    </row>
    <row r="7656" spans="1:1">
      <c r="A7656" s="3" t="s">
        <v>1907</v>
      </c>
    </row>
    <row r="7657" spans="1:1">
      <c r="A7657" s="3" t="s">
        <v>1908</v>
      </c>
    </row>
    <row r="7658" spans="1:1">
      <c r="A7658" s="3" t="s">
        <v>1909</v>
      </c>
    </row>
    <row r="7659" spans="1:1">
      <c r="A7659" s="3" t="s">
        <v>1910</v>
      </c>
    </row>
    <row r="7660" spans="1:1">
      <c r="A7660" s="3" t="s">
        <v>1911</v>
      </c>
    </row>
    <row r="7661" spans="1:1">
      <c r="A7661" s="3" t="s">
        <v>1912</v>
      </c>
    </row>
    <row r="7662" spans="1:1">
      <c r="A7662" s="3" t="s">
        <v>1913</v>
      </c>
    </row>
    <row r="7663" spans="1:1">
      <c r="A7663" s="3" t="s">
        <v>1914</v>
      </c>
    </row>
    <row r="7664" spans="1:1">
      <c r="A7664" s="3" t="s">
        <v>1915</v>
      </c>
    </row>
    <row r="7665" spans="1:1">
      <c r="A7665" s="3" t="s">
        <v>1916</v>
      </c>
    </row>
    <row r="7666" spans="1:1">
      <c r="A7666" s="3" t="s">
        <v>1917</v>
      </c>
    </row>
    <row r="7667" spans="1:1">
      <c r="A7667" s="3" t="s">
        <v>1918</v>
      </c>
    </row>
    <row r="7668" spans="1:1">
      <c r="A7668" s="3" t="s">
        <v>1919</v>
      </c>
    </row>
    <row r="7669" spans="1:1">
      <c r="A7669" s="3" t="s">
        <v>1920</v>
      </c>
    </row>
    <row r="7670" spans="1:1">
      <c r="A7670" s="3" t="s">
        <v>1921</v>
      </c>
    </row>
    <row r="7671" spans="1:1">
      <c r="A7671" s="3" t="s">
        <v>1922</v>
      </c>
    </row>
    <row r="7672" spans="1:1">
      <c r="A7672" s="3" t="s">
        <v>1923</v>
      </c>
    </row>
    <row r="7673" spans="1:1">
      <c r="A7673" s="3" t="s">
        <v>1924</v>
      </c>
    </row>
    <row r="7674" spans="1:1">
      <c r="A7674" s="3" t="s">
        <v>1925</v>
      </c>
    </row>
    <row r="7675" spans="1:1">
      <c r="A7675" s="3" t="s">
        <v>1926</v>
      </c>
    </row>
    <row r="7676" spans="1:1">
      <c r="A7676" s="3" t="s">
        <v>1927</v>
      </c>
    </row>
    <row r="7677" spans="1:1">
      <c r="A7677" s="3" t="s">
        <v>1928</v>
      </c>
    </row>
    <row r="7678" spans="1:1">
      <c r="A7678" s="3" t="s">
        <v>1929</v>
      </c>
    </row>
    <row r="7679" spans="1:1">
      <c r="A7679" s="3" t="s">
        <v>1930</v>
      </c>
    </row>
    <row r="7680" spans="1:1">
      <c r="A7680" s="3" t="s">
        <v>1931</v>
      </c>
    </row>
    <row r="7681" spans="1:1">
      <c r="A7681" s="3" t="s">
        <v>1932</v>
      </c>
    </row>
    <row r="7682" spans="1:1">
      <c r="A7682" s="3" t="s">
        <v>1933</v>
      </c>
    </row>
    <row r="7683" spans="1:1">
      <c r="A7683" s="3" t="s">
        <v>1934</v>
      </c>
    </row>
    <row r="7684" spans="1:1">
      <c r="A7684" s="3" t="s">
        <v>1935</v>
      </c>
    </row>
    <row r="7685" spans="1:1">
      <c r="A7685" s="3" t="s">
        <v>1936</v>
      </c>
    </row>
    <row r="7686" spans="1:1">
      <c r="A7686" s="3" t="s">
        <v>1937</v>
      </c>
    </row>
    <row r="7687" spans="1:1">
      <c r="A7687" s="3" t="s">
        <v>1938</v>
      </c>
    </row>
    <row r="7688" spans="1:1">
      <c r="A7688" s="3" t="s">
        <v>1939</v>
      </c>
    </row>
    <row r="7689" spans="1:1">
      <c r="A7689" s="3" t="s">
        <v>1940</v>
      </c>
    </row>
    <row r="7690" spans="1:1">
      <c r="A7690" s="3" t="s">
        <v>1941</v>
      </c>
    </row>
    <row r="7691" spans="1:1">
      <c r="A7691" s="3" t="s">
        <v>1942</v>
      </c>
    </row>
    <row r="7692" spans="1:1">
      <c r="A7692" s="3" t="s">
        <v>1943</v>
      </c>
    </row>
    <row r="7693" spans="1:1">
      <c r="A7693" s="3" t="s">
        <v>1944</v>
      </c>
    </row>
    <row r="7694" spans="1:1">
      <c r="A7694" s="3" t="s">
        <v>1945</v>
      </c>
    </row>
    <row r="7695" spans="1:1">
      <c r="A7695" s="3" t="s">
        <v>1946</v>
      </c>
    </row>
    <row r="7696" spans="1:1">
      <c r="A7696" s="3" t="s">
        <v>1947</v>
      </c>
    </row>
    <row r="7697" spans="1:1">
      <c r="A7697" s="3" t="s">
        <v>1948</v>
      </c>
    </row>
    <row r="7698" spans="1:1">
      <c r="A7698" s="3" t="s">
        <v>1949</v>
      </c>
    </row>
    <row r="7699" spans="1:1">
      <c r="A7699" s="3" t="s">
        <v>1950</v>
      </c>
    </row>
    <row r="7700" spans="1:1">
      <c r="A7700" s="3" t="s">
        <v>1951</v>
      </c>
    </row>
    <row r="7701" spans="1:1">
      <c r="A7701" s="3" t="s">
        <v>1952</v>
      </c>
    </row>
    <row r="7702" spans="1:1">
      <c r="A7702" s="3" t="s">
        <v>1953</v>
      </c>
    </row>
    <row r="7703" spans="1:1">
      <c r="A7703" s="3" t="s">
        <v>1954</v>
      </c>
    </row>
    <row r="7704" spans="1:1">
      <c r="A7704" s="3" t="s">
        <v>1955</v>
      </c>
    </row>
    <row r="7705" spans="1:1">
      <c r="A7705" s="3" t="s">
        <v>1956</v>
      </c>
    </row>
    <row r="7706" spans="1:1">
      <c r="A7706" s="3" t="s">
        <v>1957</v>
      </c>
    </row>
    <row r="7707" spans="1:1">
      <c r="A7707" s="3" t="s">
        <v>1958</v>
      </c>
    </row>
    <row r="7708" spans="1:1">
      <c r="A7708" s="3" t="s">
        <v>1959</v>
      </c>
    </row>
    <row r="7709" spans="1:1">
      <c r="A7709" s="3" t="s">
        <v>1960</v>
      </c>
    </row>
    <row r="7710" spans="1:1">
      <c r="A7710" s="3" t="s">
        <v>1961</v>
      </c>
    </row>
    <row r="7711" spans="1:1">
      <c r="A7711" s="3" t="s">
        <v>1962</v>
      </c>
    </row>
    <row r="7712" spans="1:1">
      <c r="A7712" s="3" t="s">
        <v>1963</v>
      </c>
    </row>
    <row r="7713" spans="1:1">
      <c r="A7713" s="3" t="s">
        <v>1964</v>
      </c>
    </row>
    <row r="7714" spans="1:1">
      <c r="A7714" s="3" t="s">
        <v>1965</v>
      </c>
    </row>
    <row r="7715" spans="1:1">
      <c r="A7715" s="3" t="s">
        <v>1966</v>
      </c>
    </row>
    <row r="7716" spans="1:1">
      <c r="A7716" s="3" t="s">
        <v>1967</v>
      </c>
    </row>
    <row r="7717" spans="1:1">
      <c r="A7717" s="3" t="s">
        <v>1968</v>
      </c>
    </row>
    <row r="7718" spans="1:1">
      <c r="A7718" s="3" t="s">
        <v>1969</v>
      </c>
    </row>
    <row r="7719" spans="1:1">
      <c r="A7719" s="3" t="s">
        <v>1970</v>
      </c>
    </row>
    <row r="7720" spans="1:1">
      <c r="A7720" s="3" t="s">
        <v>1971</v>
      </c>
    </row>
    <row r="7721" spans="1:1">
      <c r="A7721" s="3" t="s">
        <v>1972</v>
      </c>
    </row>
    <row r="7722" spans="1:1">
      <c r="A7722" s="3" t="s">
        <v>1973</v>
      </c>
    </row>
    <row r="7723" spans="1:1">
      <c r="A7723" s="3" t="s">
        <v>1974</v>
      </c>
    </row>
    <row r="7724" spans="1:1">
      <c r="A7724" s="3" t="s">
        <v>1975</v>
      </c>
    </row>
    <row r="7725" spans="1:1">
      <c r="A7725" s="3" t="s">
        <v>1976</v>
      </c>
    </row>
    <row r="7726" spans="1:1">
      <c r="A7726" s="3" t="s">
        <v>1977</v>
      </c>
    </row>
    <row r="7727" spans="1:1">
      <c r="A7727" s="3" t="s">
        <v>1978</v>
      </c>
    </row>
    <row r="7728" spans="1:1">
      <c r="A7728" s="3" t="s">
        <v>1979</v>
      </c>
    </row>
    <row r="7729" spans="1:1">
      <c r="A7729" s="3" t="s">
        <v>1980</v>
      </c>
    </row>
    <row r="7730" spans="1:1">
      <c r="A7730" s="3" t="s">
        <v>1981</v>
      </c>
    </row>
    <row r="7731" spans="1:1">
      <c r="A7731" s="3" t="s">
        <v>1982</v>
      </c>
    </row>
    <row r="7732" spans="1:1">
      <c r="A7732" s="3" t="s">
        <v>1983</v>
      </c>
    </row>
    <row r="7733" spans="1:1">
      <c r="A7733" s="3" t="s">
        <v>1984</v>
      </c>
    </row>
    <row r="7734" spans="1:1">
      <c r="A7734" s="3" t="s">
        <v>1985</v>
      </c>
    </row>
    <row r="7735" spans="1:1">
      <c r="A7735" s="3" t="s">
        <v>1986</v>
      </c>
    </row>
    <row r="7736" spans="1:1">
      <c r="A7736" s="3" t="s">
        <v>1987</v>
      </c>
    </row>
    <row r="7737" spans="1:1">
      <c r="A7737" s="3" t="s">
        <v>1988</v>
      </c>
    </row>
    <row r="7738" spans="1:1">
      <c r="A7738" s="3" t="s">
        <v>1989</v>
      </c>
    </row>
    <row r="7739" spans="1:1">
      <c r="A7739" s="3" t="s">
        <v>1990</v>
      </c>
    </row>
    <row r="7740" spans="1:1">
      <c r="A7740" s="3" t="s">
        <v>1991</v>
      </c>
    </row>
    <row r="7741" spans="1:1">
      <c r="A7741" s="3" t="s">
        <v>1992</v>
      </c>
    </row>
    <row r="7742" spans="1:1">
      <c r="A7742" s="3" t="s">
        <v>1993</v>
      </c>
    </row>
    <row r="7743" spans="1:1">
      <c r="A7743" s="3" t="s">
        <v>1994</v>
      </c>
    </row>
    <row r="7744" spans="1:1">
      <c r="A7744" s="3" t="s">
        <v>1995</v>
      </c>
    </row>
    <row r="7745" spans="1:1">
      <c r="A7745" s="3" t="s">
        <v>1996</v>
      </c>
    </row>
    <row r="7746" spans="1:1">
      <c r="A7746" s="3" t="s">
        <v>1997</v>
      </c>
    </row>
    <row r="7747" spans="1:1">
      <c r="A7747" s="3" t="s">
        <v>1998</v>
      </c>
    </row>
    <row r="7748" spans="1:1">
      <c r="A7748" s="3" t="s">
        <v>1999</v>
      </c>
    </row>
    <row r="7749" spans="1:1">
      <c r="A7749" s="3" t="s">
        <v>2000</v>
      </c>
    </row>
    <row r="7750" spans="1:1">
      <c r="A7750" s="3" t="s">
        <v>2001</v>
      </c>
    </row>
    <row r="7751" spans="1:1">
      <c r="A7751" s="3" t="s">
        <v>2002</v>
      </c>
    </row>
    <row r="7752" spans="1:1">
      <c r="A7752" s="3" t="s">
        <v>2003</v>
      </c>
    </row>
    <row r="7753" spans="1:1">
      <c r="A7753" s="3" t="s">
        <v>2004</v>
      </c>
    </row>
    <row r="7754" spans="1:1">
      <c r="A7754" s="3" t="s">
        <v>2005</v>
      </c>
    </row>
    <row r="7755" spans="1:1">
      <c r="A7755" s="3" t="s">
        <v>2006</v>
      </c>
    </row>
    <row r="7756" spans="1:1">
      <c r="A7756" s="3" t="s">
        <v>2007</v>
      </c>
    </row>
    <row r="7757" spans="1:1">
      <c r="A7757" s="3" t="s">
        <v>2008</v>
      </c>
    </row>
    <row r="7758" spans="1:1">
      <c r="A7758" s="3" t="s">
        <v>2009</v>
      </c>
    </row>
    <row r="7759" spans="1:1">
      <c r="A7759" s="3" t="s">
        <v>2010</v>
      </c>
    </row>
    <row r="7760" spans="1:1">
      <c r="A7760" s="3" t="s">
        <v>2011</v>
      </c>
    </row>
    <row r="7761" spans="1:1">
      <c r="A7761" s="3" t="s">
        <v>2012</v>
      </c>
    </row>
    <row r="7762" spans="1:1">
      <c r="A7762" s="3" t="s">
        <v>2013</v>
      </c>
    </row>
    <row r="7763" spans="1:1">
      <c r="A7763" s="3" t="s">
        <v>2014</v>
      </c>
    </row>
    <row r="7764" spans="1:1">
      <c r="A7764" s="3" t="s">
        <v>2015</v>
      </c>
    </row>
    <row r="7765" spans="1:1">
      <c r="A7765" s="3" t="s">
        <v>2016</v>
      </c>
    </row>
    <row r="7766" spans="1:1">
      <c r="A7766" s="3" t="s">
        <v>2017</v>
      </c>
    </row>
    <row r="7767" spans="1:1">
      <c r="A7767" s="3" t="s">
        <v>2018</v>
      </c>
    </row>
    <row r="7768" spans="1:1">
      <c r="A7768" s="3" t="s">
        <v>2019</v>
      </c>
    </row>
    <row r="7769" spans="1:1">
      <c r="A7769" s="3" t="s">
        <v>2020</v>
      </c>
    </row>
    <row r="7770" spans="1:1">
      <c r="A7770" s="3" t="s">
        <v>2021</v>
      </c>
    </row>
    <row r="7771" spans="1:1">
      <c r="A7771" s="3" t="s">
        <v>2022</v>
      </c>
    </row>
    <row r="7772" spans="1:1">
      <c r="A7772" s="3" t="s">
        <v>2023</v>
      </c>
    </row>
    <row r="7773" spans="1:1">
      <c r="A7773" s="3" t="s">
        <v>2024</v>
      </c>
    </row>
    <row r="7774" spans="1:1">
      <c r="A7774" s="3" t="s">
        <v>2025</v>
      </c>
    </row>
    <row r="7775" spans="1:1">
      <c r="A7775" s="3" t="s">
        <v>2026</v>
      </c>
    </row>
    <row r="7776" spans="1:1">
      <c r="A7776" s="3" t="s">
        <v>2027</v>
      </c>
    </row>
    <row r="7777" spans="1:1">
      <c r="A7777" s="3" t="s">
        <v>2028</v>
      </c>
    </row>
    <row r="7778" spans="1:1">
      <c r="A7778" s="3" t="s">
        <v>2029</v>
      </c>
    </row>
    <row r="7779" spans="1:1">
      <c r="A7779" s="3" t="s">
        <v>2030</v>
      </c>
    </row>
    <row r="7780" spans="1:1">
      <c r="A7780" s="3" t="s">
        <v>2031</v>
      </c>
    </row>
    <row r="7781" spans="1:1">
      <c r="A7781" s="3" t="s">
        <v>2032</v>
      </c>
    </row>
    <row r="7782" spans="1:1">
      <c r="A7782" s="3" t="s">
        <v>2033</v>
      </c>
    </row>
    <row r="7783" spans="1:1">
      <c r="A7783" s="3" t="s">
        <v>2034</v>
      </c>
    </row>
    <row r="7784" spans="1:1">
      <c r="A7784" s="3" t="s">
        <v>2035</v>
      </c>
    </row>
    <row r="7785" spans="1:1">
      <c r="A7785" s="3" t="s">
        <v>2036</v>
      </c>
    </row>
    <row r="7786" spans="1:1">
      <c r="A7786" s="3" t="s">
        <v>2037</v>
      </c>
    </row>
    <row r="7787" spans="1:1">
      <c r="A7787" s="3" t="s">
        <v>2038</v>
      </c>
    </row>
    <row r="7788" spans="1:1">
      <c r="A7788" s="3" t="s">
        <v>2039</v>
      </c>
    </row>
    <row r="7789" spans="1:1">
      <c r="A7789" s="3" t="s">
        <v>2040</v>
      </c>
    </row>
    <row r="7790" spans="1:1">
      <c r="A7790" s="3" t="s">
        <v>2041</v>
      </c>
    </row>
    <row r="7791" spans="1:1">
      <c r="A7791" s="3" t="s">
        <v>2042</v>
      </c>
    </row>
    <row r="7792" spans="1:1">
      <c r="A7792" s="3" t="s">
        <v>2043</v>
      </c>
    </row>
    <row r="7793" spans="1:1">
      <c r="A7793" s="3" t="s">
        <v>2044</v>
      </c>
    </row>
    <row r="7794" spans="1:1">
      <c r="A7794" s="3" t="s">
        <v>2045</v>
      </c>
    </row>
    <row r="7795" spans="1:1">
      <c r="A7795" s="3" t="s">
        <v>2046</v>
      </c>
    </row>
    <row r="7796" spans="1:1">
      <c r="A7796" s="3" t="s">
        <v>2047</v>
      </c>
    </row>
    <row r="7797" spans="1:1">
      <c r="A7797" s="3" t="s">
        <v>2048</v>
      </c>
    </row>
    <row r="7798" spans="1:1">
      <c r="A7798" s="3" t="s">
        <v>2049</v>
      </c>
    </row>
    <row r="7799" spans="1:1">
      <c r="A7799" s="3" t="s">
        <v>2050</v>
      </c>
    </row>
    <row r="7800" spans="1:1">
      <c r="A7800" s="3" t="s">
        <v>2051</v>
      </c>
    </row>
    <row r="7801" spans="1:1">
      <c r="A7801" s="3" t="s">
        <v>2052</v>
      </c>
    </row>
    <row r="7802" spans="1:1">
      <c r="A7802" s="3" t="s">
        <v>2053</v>
      </c>
    </row>
    <row r="7803" spans="1:1">
      <c r="A7803" s="3" t="s">
        <v>2054</v>
      </c>
    </row>
    <row r="7804" spans="1:1">
      <c r="A7804" s="3" t="s">
        <v>2055</v>
      </c>
    </row>
    <row r="7805" spans="1:1">
      <c r="A7805" s="3" t="s">
        <v>2056</v>
      </c>
    </row>
    <row r="7806" spans="1:1">
      <c r="A7806" s="3" t="s">
        <v>2057</v>
      </c>
    </row>
    <row r="7807" spans="1:1">
      <c r="A7807" s="3" t="s">
        <v>2058</v>
      </c>
    </row>
    <row r="7808" spans="1:1">
      <c r="A7808" s="3" t="s">
        <v>2059</v>
      </c>
    </row>
    <row r="7809" spans="1:1">
      <c r="A7809" s="3" t="s">
        <v>2060</v>
      </c>
    </row>
    <row r="7810" spans="1:1">
      <c r="A7810" s="3" t="s">
        <v>2061</v>
      </c>
    </row>
    <row r="7811" spans="1:1">
      <c r="A7811" s="3" t="s">
        <v>2062</v>
      </c>
    </row>
    <row r="7812" spans="1:1">
      <c r="A7812" s="3" t="s">
        <v>2063</v>
      </c>
    </row>
    <row r="7813" spans="1:1">
      <c r="A7813" s="3" t="s">
        <v>2064</v>
      </c>
    </row>
    <row r="7814" spans="1:1">
      <c r="A7814" s="3" t="s">
        <v>2065</v>
      </c>
    </row>
    <row r="7815" spans="1:1">
      <c r="A7815" s="3" t="s">
        <v>2066</v>
      </c>
    </row>
    <row r="7816" spans="1:1">
      <c r="A7816" s="3" t="s">
        <v>2067</v>
      </c>
    </row>
    <row r="7817" spans="1:1">
      <c r="A7817" s="3" t="s">
        <v>2068</v>
      </c>
    </row>
    <row r="7818" spans="1:1">
      <c r="A7818" s="3" t="s">
        <v>2069</v>
      </c>
    </row>
    <row r="7819" spans="1:1">
      <c r="A7819" s="3" t="s">
        <v>2070</v>
      </c>
    </row>
    <row r="7820" spans="1:1">
      <c r="A7820" s="3" t="s">
        <v>2071</v>
      </c>
    </row>
    <row r="7821" spans="1:1">
      <c r="A7821" s="3" t="s">
        <v>2072</v>
      </c>
    </row>
    <row r="7822" spans="1:1">
      <c r="A7822" s="3" t="s">
        <v>2073</v>
      </c>
    </row>
    <row r="7823" spans="1:1">
      <c r="A7823" s="3" t="s">
        <v>2074</v>
      </c>
    </row>
    <row r="7824" spans="1:1">
      <c r="A7824" s="3" t="s">
        <v>2075</v>
      </c>
    </row>
    <row r="7825" spans="1:1">
      <c r="A7825" s="3" t="s">
        <v>2076</v>
      </c>
    </row>
    <row r="7826" spans="1:1">
      <c r="A7826" s="3" t="s">
        <v>2077</v>
      </c>
    </row>
    <row r="7827" spans="1:1">
      <c r="A7827" s="3" t="s">
        <v>2078</v>
      </c>
    </row>
    <row r="7828" spans="1:1">
      <c r="A7828" s="3" t="s">
        <v>2079</v>
      </c>
    </row>
    <row r="7829" spans="1:1">
      <c r="A7829" s="3" t="s">
        <v>2080</v>
      </c>
    </row>
    <row r="7830" spans="1:1">
      <c r="A7830" s="3" t="s">
        <v>2081</v>
      </c>
    </row>
    <row r="7831" spans="1:1">
      <c r="A7831" s="3" t="s">
        <v>2082</v>
      </c>
    </row>
    <row r="7832" spans="1:1">
      <c r="A7832" s="3" t="s">
        <v>2083</v>
      </c>
    </row>
    <row r="7833" spans="1:1">
      <c r="A7833" s="3" t="s">
        <v>2084</v>
      </c>
    </row>
    <row r="7834" spans="1:1">
      <c r="A7834" s="3" t="s">
        <v>2085</v>
      </c>
    </row>
    <row r="7835" spans="1:1">
      <c r="A7835" s="3" t="s">
        <v>2086</v>
      </c>
    </row>
    <row r="7836" spans="1:1">
      <c r="A7836" s="3" t="s">
        <v>2087</v>
      </c>
    </row>
    <row r="7837" spans="1:1">
      <c r="A7837" s="3" t="s">
        <v>2088</v>
      </c>
    </row>
    <row r="7838" spans="1:1">
      <c r="A7838" s="3" t="s">
        <v>2089</v>
      </c>
    </row>
    <row r="7839" spans="1:1">
      <c r="A7839" s="3" t="s">
        <v>2090</v>
      </c>
    </row>
    <row r="7840" spans="1:1">
      <c r="A7840" s="3" t="s">
        <v>2091</v>
      </c>
    </row>
    <row r="7841" spans="1:1">
      <c r="A7841" s="3" t="s">
        <v>2092</v>
      </c>
    </row>
    <row r="7842" spans="1:1">
      <c r="A7842" s="3" t="s">
        <v>2093</v>
      </c>
    </row>
    <row r="7843" spans="1:1">
      <c r="A7843" s="3" t="s">
        <v>2094</v>
      </c>
    </row>
    <row r="7844" spans="1:1">
      <c r="A7844" s="3" t="s">
        <v>2095</v>
      </c>
    </row>
    <row r="7845" spans="1:1">
      <c r="A7845" s="3" t="s">
        <v>2096</v>
      </c>
    </row>
    <row r="7846" spans="1:1">
      <c r="A7846" s="3" t="s">
        <v>2097</v>
      </c>
    </row>
    <row r="7847" spans="1:1">
      <c r="A7847" s="3" t="s">
        <v>2098</v>
      </c>
    </row>
    <row r="7848" spans="1:1">
      <c r="A7848" s="3" t="s">
        <v>2099</v>
      </c>
    </row>
    <row r="7849" spans="1:1">
      <c r="A7849" s="3" t="s">
        <v>2100</v>
      </c>
    </row>
    <row r="7850" spans="1:1">
      <c r="A7850" s="3" t="s">
        <v>2101</v>
      </c>
    </row>
    <row r="7851" spans="1:1">
      <c r="A7851" s="3" t="s">
        <v>2102</v>
      </c>
    </row>
    <row r="7852" spans="1:1">
      <c r="A7852" s="3" t="s">
        <v>2103</v>
      </c>
    </row>
    <row r="7853" spans="1:1">
      <c r="A7853" s="3" t="s">
        <v>2104</v>
      </c>
    </row>
    <row r="7854" spans="1:1">
      <c r="A7854" s="3" t="s">
        <v>2105</v>
      </c>
    </row>
    <row r="7855" spans="1:1">
      <c r="A7855" s="3" t="s">
        <v>2106</v>
      </c>
    </row>
    <row r="7856" spans="1:1">
      <c r="A7856" s="3" t="s">
        <v>2107</v>
      </c>
    </row>
    <row r="7857" spans="1:1">
      <c r="A7857" s="3" t="s">
        <v>2108</v>
      </c>
    </row>
    <row r="7858" spans="1:1">
      <c r="A7858" s="3" t="s">
        <v>2109</v>
      </c>
    </row>
    <row r="7859" spans="1:1">
      <c r="A7859" s="3" t="s">
        <v>2110</v>
      </c>
    </row>
    <row r="7860" spans="1:1">
      <c r="A7860" s="3" t="s">
        <v>2111</v>
      </c>
    </row>
    <row r="7861" spans="1:1">
      <c r="A7861" s="3" t="s">
        <v>2112</v>
      </c>
    </row>
    <row r="7862" spans="1:1">
      <c r="A7862" s="3" t="s">
        <v>2113</v>
      </c>
    </row>
    <row r="7863" spans="1:1">
      <c r="A7863" s="3" t="s">
        <v>2114</v>
      </c>
    </row>
    <row r="7864" spans="1:1">
      <c r="A7864" s="3" t="s">
        <v>2115</v>
      </c>
    </row>
    <row r="7865" spans="1:1">
      <c r="A7865" s="3" t="s">
        <v>2116</v>
      </c>
    </row>
    <row r="7866" spans="1:1">
      <c r="A7866" s="3" t="s">
        <v>2117</v>
      </c>
    </row>
    <row r="7867" spans="1:1">
      <c r="A7867" s="3" t="s">
        <v>2118</v>
      </c>
    </row>
    <row r="7868" spans="1:1">
      <c r="A7868" s="3" t="s">
        <v>2119</v>
      </c>
    </row>
    <row r="7869" spans="1:1">
      <c r="A7869" s="3" t="s">
        <v>2120</v>
      </c>
    </row>
    <row r="7870" spans="1:1">
      <c r="A7870" s="3" t="s">
        <v>2121</v>
      </c>
    </row>
    <row r="7871" spans="1:1">
      <c r="A7871" s="3" t="s">
        <v>2122</v>
      </c>
    </row>
    <row r="7872" spans="1:1">
      <c r="A7872" s="3" t="s">
        <v>2123</v>
      </c>
    </row>
    <row r="7873" spans="1:1">
      <c r="A7873" s="3" t="s">
        <v>2124</v>
      </c>
    </row>
    <row r="7874" spans="1:1">
      <c r="A7874" s="3" t="s">
        <v>2125</v>
      </c>
    </row>
    <row r="7875" spans="1:1">
      <c r="A7875" s="3" t="s">
        <v>2126</v>
      </c>
    </row>
    <row r="7876" spans="1:1">
      <c r="A7876" s="3" t="s">
        <v>2127</v>
      </c>
    </row>
    <row r="7877" spans="1:1">
      <c r="A7877" s="3" t="s">
        <v>2128</v>
      </c>
    </row>
    <row r="7878" spans="1:1">
      <c r="A7878" s="3" t="s">
        <v>2129</v>
      </c>
    </row>
    <row r="7879" spans="1:1">
      <c r="A7879" s="3" t="s">
        <v>2130</v>
      </c>
    </row>
    <row r="7880" spans="1:1">
      <c r="A7880" s="3" t="s">
        <v>2131</v>
      </c>
    </row>
    <row r="7881" spans="1:1">
      <c r="A7881" s="3" t="s">
        <v>2132</v>
      </c>
    </row>
    <row r="7882" spans="1:1">
      <c r="A7882" s="3" t="s">
        <v>2133</v>
      </c>
    </row>
    <row r="7883" spans="1:1">
      <c r="A7883" s="3" t="s">
        <v>2134</v>
      </c>
    </row>
    <row r="7884" spans="1:1">
      <c r="A7884" s="3" t="s">
        <v>2135</v>
      </c>
    </row>
    <row r="7885" spans="1:1">
      <c r="A7885" s="3" t="s">
        <v>2136</v>
      </c>
    </row>
    <row r="7886" spans="1:1">
      <c r="A7886" s="3" t="s">
        <v>2137</v>
      </c>
    </row>
    <row r="7887" spans="1:1">
      <c r="A7887" s="3" t="s">
        <v>2138</v>
      </c>
    </row>
    <row r="7888" spans="1:1">
      <c r="A7888" s="3" t="s">
        <v>2139</v>
      </c>
    </row>
    <row r="7889" spans="1:1">
      <c r="A7889" s="3" t="s">
        <v>2140</v>
      </c>
    </row>
    <row r="7890" spans="1:1">
      <c r="A7890" s="3" t="s">
        <v>2141</v>
      </c>
    </row>
    <row r="7891" spans="1:1">
      <c r="A7891" s="3" t="s">
        <v>2142</v>
      </c>
    </row>
    <row r="7892" spans="1:1">
      <c r="A7892" s="3" t="s">
        <v>2143</v>
      </c>
    </row>
    <row r="7893" spans="1:1">
      <c r="A7893" s="3" t="s">
        <v>2144</v>
      </c>
    </row>
    <row r="7894" spans="1:1">
      <c r="A7894" s="3" t="s">
        <v>2145</v>
      </c>
    </row>
    <row r="7895" spans="1:1">
      <c r="A7895" s="3" t="s">
        <v>2146</v>
      </c>
    </row>
    <row r="7896" spans="1:1">
      <c r="A7896" s="3" t="s">
        <v>2147</v>
      </c>
    </row>
    <row r="7897" spans="1:1">
      <c r="A7897" s="3" t="s">
        <v>2148</v>
      </c>
    </row>
    <row r="7898" spans="1:1">
      <c r="A7898" s="3" t="s">
        <v>2149</v>
      </c>
    </row>
    <row r="7899" spans="1:1">
      <c r="A7899" s="3" t="s">
        <v>2150</v>
      </c>
    </row>
    <row r="7900" spans="1:1">
      <c r="A7900" s="3" t="s">
        <v>2151</v>
      </c>
    </row>
    <row r="7901" spans="1:1">
      <c r="A7901" s="3" t="s">
        <v>2152</v>
      </c>
    </row>
    <row r="7902" spans="1:1">
      <c r="A7902" s="3" t="s">
        <v>2153</v>
      </c>
    </row>
    <row r="7903" spans="1:1">
      <c r="A7903" s="3" t="s">
        <v>2154</v>
      </c>
    </row>
    <row r="7904" spans="1:1">
      <c r="A7904" s="3" t="s">
        <v>2155</v>
      </c>
    </row>
    <row r="7905" spans="1:1">
      <c r="A7905" s="3" t="s">
        <v>2156</v>
      </c>
    </row>
    <row r="7906" spans="1:1">
      <c r="A7906" s="3" t="s">
        <v>2157</v>
      </c>
    </row>
    <row r="7907" spans="1:1">
      <c r="A7907" s="3" t="s">
        <v>2158</v>
      </c>
    </row>
    <row r="7908" spans="1:1">
      <c r="A7908" s="3" t="s">
        <v>2159</v>
      </c>
    </row>
    <row r="7909" spans="1:1">
      <c r="A7909" s="3" t="s">
        <v>2160</v>
      </c>
    </row>
    <row r="7910" spans="1:1">
      <c r="A7910" s="3" t="s">
        <v>2161</v>
      </c>
    </row>
    <row r="7911" spans="1:1">
      <c r="A7911" s="3" t="s">
        <v>2162</v>
      </c>
    </row>
    <row r="7912" spans="1:1">
      <c r="A7912" s="3" t="s">
        <v>2163</v>
      </c>
    </row>
    <row r="7913" spans="1:1">
      <c r="A7913" s="3" t="s">
        <v>2164</v>
      </c>
    </row>
    <row r="7914" spans="1:1">
      <c r="A7914" s="3" t="s">
        <v>2165</v>
      </c>
    </row>
    <row r="7915" spans="1:1">
      <c r="A7915" s="3" t="s">
        <v>2166</v>
      </c>
    </row>
    <row r="7916" spans="1:1">
      <c r="A7916" s="3" t="s">
        <v>2167</v>
      </c>
    </row>
    <row r="7917" spans="1:1">
      <c r="A7917" s="3" t="s">
        <v>2168</v>
      </c>
    </row>
    <row r="7918" spans="1:1">
      <c r="A7918" s="3" t="s">
        <v>2169</v>
      </c>
    </row>
    <row r="7919" spans="1:1">
      <c r="A7919" s="3" t="s">
        <v>2170</v>
      </c>
    </row>
    <row r="7920" spans="1:1">
      <c r="A7920" s="3" t="s">
        <v>2171</v>
      </c>
    </row>
    <row r="7921" spans="1:1">
      <c r="A7921" s="3" t="s">
        <v>2172</v>
      </c>
    </row>
    <row r="7922" spans="1:1">
      <c r="A7922" s="3" t="s">
        <v>2173</v>
      </c>
    </row>
    <row r="7923" spans="1:1">
      <c r="A7923" s="3" t="s">
        <v>2174</v>
      </c>
    </row>
    <row r="7924" spans="1:1">
      <c r="A7924" s="3" t="s">
        <v>2175</v>
      </c>
    </row>
    <row r="7925" spans="1:1">
      <c r="A7925" s="3" t="s">
        <v>2176</v>
      </c>
    </row>
    <row r="7926" spans="1:1">
      <c r="A7926" s="3" t="s">
        <v>2177</v>
      </c>
    </row>
    <row r="7927" spans="1:1">
      <c r="A7927" s="3" t="s">
        <v>2178</v>
      </c>
    </row>
    <row r="7928" spans="1:1">
      <c r="A7928" s="3" t="s">
        <v>2179</v>
      </c>
    </row>
    <row r="7929" spans="1:1">
      <c r="A7929" s="3" t="s">
        <v>2180</v>
      </c>
    </row>
    <row r="7930" spans="1:1">
      <c r="A7930" s="3" t="s">
        <v>2181</v>
      </c>
    </row>
    <row r="7931" spans="1:1">
      <c r="A7931" s="3" t="s">
        <v>2182</v>
      </c>
    </row>
    <row r="7932" spans="1:1">
      <c r="A7932" s="3" t="s">
        <v>2183</v>
      </c>
    </row>
    <row r="7933" spans="1:1">
      <c r="A7933" s="3" t="s">
        <v>2184</v>
      </c>
    </row>
    <row r="7934" spans="1:1">
      <c r="A7934" s="3" t="s">
        <v>2185</v>
      </c>
    </row>
    <row r="7935" spans="1:1">
      <c r="A7935" s="3" t="s">
        <v>2186</v>
      </c>
    </row>
    <row r="7936" spans="1:1">
      <c r="A7936" s="3" t="s">
        <v>2187</v>
      </c>
    </row>
    <row r="7937" spans="1:1">
      <c r="A7937" s="3" t="s">
        <v>2188</v>
      </c>
    </row>
    <row r="7938" spans="1:1">
      <c r="A7938" s="3" t="s">
        <v>2189</v>
      </c>
    </row>
    <row r="7939" spans="1:1">
      <c r="A7939" s="3" t="s">
        <v>2190</v>
      </c>
    </row>
    <row r="7940" spans="1:1">
      <c r="A7940" s="3" t="s">
        <v>2191</v>
      </c>
    </row>
    <row r="7941" spans="1:1">
      <c r="A7941" s="3" t="s">
        <v>2192</v>
      </c>
    </row>
    <row r="7942" spans="1:1">
      <c r="A7942" s="3" t="s">
        <v>2193</v>
      </c>
    </row>
    <row r="7943" spans="1:1">
      <c r="A7943" s="3" t="s">
        <v>2194</v>
      </c>
    </row>
    <row r="7944" spans="1:1">
      <c r="A7944" s="3" t="s">
        <v>2195</v>
      </c>
    </row>
    <row r="7945" spans="1:1">
      <c r="A7945" s="3" t="s">
        <v>2196</v>
      </c>
    </row>
    <row r="7946" spans="1:1">
      <c r="A7946" s="3" t="s">
        <v>2197</v>
      </c>
    </row>
    <row r="7947" spans="1:1">
      <c r="A7947" s="3" t="s">
        <v>2198</v>
      </c>
    </row>
    <row r="7948" spans="1:1">
      <c r="A7948" s="3" t="s">
        <v>2199</v>
      </c>
    </row>
    <row r="7949" spans="1:1">
      <c r="A7949" s="3" t="s">
        <v>2200</v>
      </c>
    </row>
    <row r="7950" spans="1:1">
      <c r="A7950" s="3" t="s">
        <v>2201</v>
      </c>
    </row>
    <row r="7951" spans="1:1">
      <c r="A7951" s="3" t="s">
        <v>2202</v>
      </c>
    </row>
    <row r="7952" spans="1:1">
      <c r="A7952" s="3" t="s">
        <v>2203</v>
      </c>
    </row>
    <row r="7953" spans="1:1">
      <c r="A7953" s="3" t="s">
        <v>2204</v>
      </c>
    </row>
    <row r="7954" spans="1:1">
      <c r="A7954" s="3" t="s">
        <v>2205</v>
      </c>
    </row>
    <row r="7955" spans="1:1">
      <c r="A7955" s="3" t="s">
        <v>2206</v>
      </c>
    </row>
    <row r="7956" spans="1:1">
      <c r="A7956" s="3" t="s">
        <v>2207</v>
      </c>
    </row>
    <row r="7957" spans="1:1">
      <c r="A7957" s="3" t="s">
        <v>2208</v>
      </c>
    </row>
    <row r="7958" spans="1:1">
      <c r="A7958" s="3" t="s">
        <v>2209</v>
      </c>
    </row>
    <row r="7959" spans="1:1">
      <c r="A7959" s="3" t="s">
        <v>2210</v>
      </c>
    </row>
    <row r="7960" spans="1:1">
      <c r="A7960" s="3" t="s">
        <v>2211</v>
      </c>
    </row>
    <row r="7961" spans="1:1">
      <c r="A7961" s="3" t="s">
        <v>2212</v>
      </c>
    </row>
    <row r="7962" spans="1:1">
      <c r="A7962" s="3" t="s">
        <v>2213</v>
      </c>
    </row>
    <row r="7963" spans="1:1">
      <c r="A7963" s="3" t="s">
        <v>2214</v>
      </c>
    </row>
    <row r="7964" spans="1:1">
      <c r="A7964" s="3" t="s">
        <v>2215</v>
      </c>
    </row>
    <row r="7965" spans="1:1">
      <c r="A7965" s="3" t="s">
        <v>2216</v>
      </c>
    </row>
    <row r="7966" spans="1:1">
      <c r="A7966" s="3" t="s">
        <v>2217</v>
      </c>
    </row>
    <row r="7967" spans="1:1">
      <c r="A7967" s="3" t="s">
        <v>2218</v>
      </c>
    </row>
    <row r="7968" spans="1:1">
      <c r="A7968" s="3" t="s">
        <v>2219</v>
      </c>
    </row>
    <row r="7969" spans="1:1">
      <c r="A7969" s="3" t="s">
        <v>2220</v>
      </c>
    </row>
    <row r="7970" spans="1:1">
      <c r="A7970" s="3" t="s">
        <v>2221</v>
      </c>
    </row>
    <row r="7971" spans="1:1">
      <c r="A7971" s="3" t="s">
        <v>2222</v>
      </c>
    </row>
    <row r="7972" spans="1:1">
      <c r="A7972" s="3" t="s">
        <v>2223</v>
      </c>
    </row>
    <row r="7973" spans="1:1">
      <c r="A7973" s="3" t="s">
        <v>2224</v>
      </c>
    </row>
    <row r="7974" spans="1:1">
      <c r="A7974" s="3" t="s">
        <v>2225</v>
      </c>
    </row>
    <row r="7975" spans="1:1">
      <c r="A7975" s="3" t="s">
        <v>2226</v>
      </c>
    </row>
    <row r="7976" spans="1:1">
      <c r="A7976" s="3" t="s">
        <v>2227</v>
      </c>
    </row>
    <row r="7977" spans="1:1">
      <c r="A7977" s="3" t="s">
        <v>2228</v>
      </c>
    </row>
    <row r="7978" spans="1:1">
      <c r="A7978" s="3" t="s">
        <v>2229</v>
      </c>
    </row>
    <row r="7979" spans="1:1">
      <c r="A7979" s="3" t="s">
        <v>2230</v>
      </c>
    </row>
    <row r="7980" spans="1:1">
      <c r="A7980" s="3" t="s">
        <v>2231</v>
      </c>
    </row>
    <row r="7981" spans="1:1">
      <c r="A7981" s="3" t="s">
        <v>2232</v>
      </c>
    </row>
    <row r="7982" spans="1:1">
      <c r="A7982" s="3" t="s">
        <v>2233</v>
      </c>
    </row>
    <row r="7983" spans="1:1">
      <c r="A7983" s="3" t="s">
        <v>2234</v>
      </c>
    </row>
    <row r="7984" spans="1:1">
      <c r="A7984" s="3" t="s">
        <v>2235</v>
      </c>
    </row>
    <row r="7985" spans="1:1">
      <c r="A7985" s="3" t="s">
        <v>2236</v>
      </c>
    </row>
    <row r="7986" spans="1:1">
      <c r="A7986" s="3" t="s">
        <v>2237</v>
      </c>
    </row>
    <row r="7987" spans="1:1">
      <c r="A7987" s="3" t="s">
        <v>2238</v>
      </c>
    </row>
    <row r="7988" spans="1:1">
      <c r="A7988" s="3" t="s">
        <v>2239</v>
      </c>
    </row>
    <row r="7989" spans="1:1">
      <c r="A7989" s="3" t="s">
        <v>2240</v>
      </c>
    </row>
    <row r="7990" spans="1:1">
      <c r="A7990" s="3" t="s">
        <v>2241</v>
      </c>
    </row>
    <row r="7991" spans="1:1">
      <c r="A7991" s="3" t="s">
        <v>2242</v>
      </c>
    </row>
    <row r="7992" spans="1:1">
      <c r="A7992" s="3" t="s">
        <v>2243</v>
      </c>
    </row>
    <row r="7993" spans="1:1">
      <c r="A7993" s="3" t="s">
        <v>2244</v>
      </c>
    </row>
    <row r="7994" spans="1:1">
      <c r="A7994" s="3" t="s">
        <v>2245</v>
      </c>
    </row>
    <row r="7995" spans="1:1">
      <c r="A7995" s="3" t="s">
        <v>2246</v>
      </c>
    </row>
    <row r="7996" spans="1:1">
      <c r="A7996" s="3" t="s">
        <v>2247</v>
      </c>
    </row>
    <row r="7997" spans="1:1">
      <c r="A7997" s="3" t="s">
        <v>2248</v>
      </c>
    </row>
    <row r="7998" spans="1:1">
      <c r="A7998" s="3" t="s">
        <v>2249</v>
      </c>
    </row>
    <row r="7999" spans="1:1">
      <c r="A7999" s="3" t="s">
        <v>2250</v>
      </c>
    </row>
    <row r="8000" spans="1:1">
      <c r="A8000" s="3" t="s">
        <v>2251</v>
      </c>
    </row>
    <row r="8001" spans="1:1">
      <c r="A8001" s="3" t="s">
        <v>2252</v>
      </c>
    </row>
    <row r="8002" spans="1:1">
      <c r="A8002" s="3" t="s">
        <v>2253</v>
      </c>
    </row>
    <row r="8003" spans="1:1">
      <c r="A8003" s="3" t="s">
        <v>2254</v>
      </c>
    </row>
    <row r="8004" spans="1:1">
      <c r="A8004" s="3" t="s">
        <v>2255</v>
      </c>
    </row>
    <row r="8005" spans="1:1">
      <c r="A8005" s="3" t="s">
        <v>2256</v>
      </c>
    </row>
    <row r="8006" spans="1:1">
      <c r="A8006" s="3" t="s">
        <v>2257</v>
      </c>
    </row>
    <row r="8007" spans="1:1">
      <c r="A8007" s="3" t="s">
        <v>2258</v>
      </c>
    </row>
    <row r="8008" spans="1:1">
      <c r="A8008" s="3" t="s">
        <v>2259</v>
      </c>
    </row>
    <row r="8009" spans="1:1">
      <c r="A8009" s="3" t="s">
        <v>2260</v>
      </c>
    </row>
    <row r="8010" spans="1:1">
      <c r="A8010" s="3" t="s">
        <v>2261</v>
      </c>
    </row>
    <row r="8011" spans="1:1">
      <c r="A8011" s="3" t="s">
        <v>2262</v>
      </c>
    </row>
    <row r="8012" spans="1:1">
      <c r="A8012" s="3" t="s">
        <v>2263</v>
      </c>
    </row>
    <row r="8013" spans="1:1">
      <c r="A8013" s="3" t="s">
        <v>2264</v>
      </c>
    </row>
    <row r="8014" spans="1:1">
      <c r="A8014" s="3" t="s">
        <v>2265</v>
      </c>
    </row>
    <row r="8015" spans="1:1">
      <c r="A8015" s="3" t="s">
        <v>2266</v>
      </c>
    </row>
    <row r="8016" spans="1:1">
      <c r="A8016" s="3" t="s">
        <v>2267</v>
      </c>
    </row>
    <row r="8017" spans="1:1">
      <c r="A8017" s="3" t="s">
        <v>2268</v>
      </c>
    </row>
    <row r="8018" spans="1:1">
      <c r="A8018" s="3" t="s">
        <v>2269</v>
      </c>
    </row>
    <row r="8019" spans="1:1">
      <c r="A8019" s="3" t="s">
        <v>2270</v>
      </c>
    </row>
    <row r="8020" spans="1:1">
      <c r="A8020" s="3" t="s">
        <v>2271</v>
      </c>
    </row>
    <row r="8021" spans="1:1">
      <c r="A8021" s="3" t="s">
        <v>2272</v>
      </c>
    </row>
    <row r="8022" spans="1:1">
      <c r="A8022" s="3" t="s">
        <v>2273</v>
      </c>
    </row>
    <row r="8023" spans="1:1">
      <c r="A8023" s="3" t="s">
        <v>2274</v>
      </c>
    </row>
    <row r="8024" spans="1:1">
      <c r="A8024" s="3" t="s">
        <v>2275</v>
      </c>
    </row>
    <row r="8025" spans="1:1">
      <c r="A8025" s="3" t="s">
        <v>2276</v>
      </c>
    </row>
    <row r="8026" spans="1:1">
      <c r="A8026" s="3" t="s">
        <v>2277</v>
      </c>
    </row>
    <row r="8027" spans="1:1">
      <c r="A8027" s="3" t="s">
        <v>2278</v>
      </c>
    </row>
    <row r="8028" spans="1:1">
      <c r="A8028" s="3" t="s">
        <v>2279</v>
      </c>
    </row>
    <row r="8029" spans="1:1">
      <c r="A8029" s="3" t="s">
        <v>2280</v>
      </c>
    </row>
    <row r="8030" spans="1:1">
      <c r="A8030" s="3" t="s">
        <v>2281</v>
      </c>
    </row>
    <row r="8031" spans="1:1">
      <c r="A8031" s="3" t="s">
        <v>2282</v>
      </c>
    </row>
    <row r="8032" spans="1:1">
      <c r="A8032" s="3" t="s">
        <v>2283</v>
      </c>
    </row>
    <row r="8033" spans="1:1">
      <c r="A8033" s="3" t="s">
        <v>2284</v>
      </c>
    </row>
    <row r="8034" spans="1:1">
      <c r="A8034" s="3" t="s">
        <v>2285</v>
      </c>
    </row>
    <row r="8035" spans="1:1">
      <c r="A8035" s="3" t="s">
        <v>2286</v>
      </c>
    </row>
    <row r="8036" spans="1:1">
      <c r="A8036" s="3" t="s">
        <v>2287</v>
      </c>
    </row>
    <row r="8037" spans="1:1">
      <c r="A8037" s="3" t="s">
        <v>2288</v>
      </c>
    </row>
    <row r="8038" spans="1:1">
      <c r="A8038" s="3" t="s">
        <v>2289</v>
      </c>
    </row>
    <row r="8039" spans="1:1">
      <c r="A8039" s="3" t="s">
        <v>2290</v>
      </c>
    </row>
    <row r="8040" spans="1:1">
      <c r="A8040" s="3" t="s">
        <v>2291</v>
      </c>
    </row>
    <row r="8041" spans="1:1">
      <c r="A8041" s="3" t="s">
        <v>2292</v>
      </c>
    </row>
    <row r="8042" spans="1:1">
      <c r="A8042" s="3" t="s">
        <v>2293</v>
      </c>
    </row>
    <row r="8043" spans="1:1">
      <c r="A8043" s="3" t="s">
        <v>2294</v>
      </c>
    </row>
    <row r="8044" spans="1:1">
      <c r="A8044" s="3" t="s">
        <v>2295</v>
      </c>
    </row>
    <row r="8045" spans="1:1">
      <c r="A8045" s="3" t="s">
        <v>2296</v>
      </c>
    </row>
    <row r="8046" spans="1:1">
      <c r="A8046" s="3" t="s">
        <v>2297</v>
      </c>
    </row>
    <row r="8047" spans="1:1">
      <c r="A8047" s="3" t="s">
        <v>2298</v>
      </c>
    </row>
    <row r="8048" spans="1:1">
      <c r="A8048" s="3" t="s">
        <v>2299</v>
      </c>
    </row>
    <row r="8049" spans="1:1">
      <c r="A8049" s="3" t="s">
        <v>2300</v>
      </c>
    </row>
    <row r="8050" spans="1:1">
      <c r="A8050" s="3" t="s">
        <v>2301</v>
      </c>
    </row>
    <row r="8051" spans="1:1">
      <c r="A8051" s="3" t="s">
        <v>2302</v>
      </c>
    </row>
    <row r="8052" spans="1:1">
      <c r="A8052" s="3" t="s">
        <v>2303</v>
      </c>
    </row>
    <row r="8053" spans="1:1">
      <c r="A8053" s="3" t="s">
        <v>2304</v>
      </c>
    </row>
    <row r="8054" spans="1:1">
      <c r="A8054" s="3" t="s">
        <v>2305</v>
      </c>
    </row>
    <row r="8055" spans="1:1">
      <c r="A8055" s="3" t="s">
        <v>2306</v>
      </c>
    </row>
    <row r="8056" spans="1:1">
      <c r="A8056" s="3" t="s">
        <v>2307</v>
      </c>
    </row>
    <row r="8057" spans="1:1">
      <c r="A8057" s="3" t="s">
        <v>2308</v>
      </c>
    </row>
    <row r="8058" spans="1:1">
      <c r="A8058" s="3" t="s">
        <v>2309</v>
      </c>
    </row>
    <row r="8059" spans="1:1">
      <c r="A8059" s="3" t="s">
        <v>2310</v>
      </c>
    </row>
    <row r="8060" spans="1:1">
      <c r="A8060" s="3" t="s">
        <v>2311</v>
      </c>
    </row>
    <row r="8061" spans="1:1">
      <c r="A8061" s="3" t="s">
        <v>2312</v>
      </c>
    </row>
    <row r="8062" spans="1:1">
      <c r="A8062" s="3" t="s">
        <v>2313</v>
      </c>
    </row>
    <row r="8063" spans="1:1">
      <c r="A8063" s="3" t="s">
        <v>2314</v>
      </c>
    </row>
    <row r="8064" spans="1:1">
      <c r="A8064" s="3" t="s">
        <v>2315</v>
      </c>
    </row>
    <row r="8065" spans="1:1">
      <c r="A8065" s="3" t="s">
        <v>2316</v>
      </c>
    </row>
    <row r="8066" spans="1:1">
      <c r="A8066" s="3" t="s">
        <v>2317</v>
      </c>
    </row>
    <row r="8067" spans="1:1">
      <c r="A8067" s="3" t="s">
        <v>2318</v>
      </c>
    </row>
    <row r="8068" spans="1:1">
      <c r="A8068" s="3" t="s">
        <v>2319</v>
      </c>
    </row>
    <row r="8069" spans="1:1">
      <c r="A8069" s="3" t="s">
        <v>2320</v>
      </c>
    </row>
    <row r="8070" spans="1:1">
      <c r="A8070" s="3" t="s">
        <v>2321</v>
      </c>
    </row>
    <row r="8071" spans="1:1">
      <c r="A8071" s="3" t="s">
        <v>2322</v>
      </c>
    </row>
    <row r="8072" spans="1:1">
      <c r="A8072" s="3" t="s">
        <v>2323</v>
      </c>
    </row>
    <row r="8073" spans="1:1">
      <c r="A8073" s="3" t="s">
        <v>2324</v>
      </c>
    </row>
    <row r="8074" spans="1:1">
      <c r="A8074" s="3" t="s">
        <v>2325</v>
      </c>
    </row>
    <row r="8075" spans="1:1">
      <c r="A8075" s="3" t="s">
        <v>2326</v>
      </c>
    </row>
    <row r="8076" spans="1:1">
      <c r="A8076" s="3" t="s">
        <v>2327</v>
      </c>
    </row>
    <row r="8077" spans="1:1">
      <c r="A8077" s="3" t="s">
        <v>2328</v>
      </c>
    </row>
    <row r="8078" spans="1:1">
      <c r="A8078" s="3" t="s">
        <v>2329</v>
      </c>
    </row>
    <row r="8079" spans="1:1">
      <c r="A8079" s="3" t="s">
        <v>2330</v>
      </c>
    </row>
    <row r="8080" spans="1:1">
      <c r="A8080" s="3" t="s">
        <v>2331</v>
      </c>
    </row>
    <row r="8081" spans="1:1">
      <c r="A8081" s="3" t="s">
        <v>2332</v>
      </c>
    </row>
    <row r="8082" spans="1:1">
      <c r="A8082" s="3" t="s">
        <v>2333</v>
      </c>
    </row>
    <row r="8083" spans="1:1">
      <c r="A8083" s="3" t="s">
        <v>2334</v>
      </c>
    </row>
    <row r="8084" spans="1:1">
      <c r="A8084" s="3" t="s">
        <v>2335</v>
      </c>
    </row>
    <row r="8085" spans="1:1">
      <c r="A8085" s="3" t="s">
        <v>2336</v>
      </c>
    </row>
    <row r="8086" spans="1:1">
      <c r="A8086" s="3" t="s">
        <v>2337</v>
      </c>
    </row>
    <row r="8087" spans="1:1">
      <c r="A8087" s="3" t="s">
        <v>2338</v>
      </c>
    </row>
    <row r="8088" spans="1:1">
      <c r="A8088" s="3" t="s">
        <v>2339</v>
      </c>
    </row>
    <row r="8089" spans="1:1">
      <c r="A8089" s="3" t="s">
        <v>2340</v>
      </c>
    </row>
    <row r="8090" spans="1:1">
      <c r="A8090" s="3" t="s">
        <v>2341</v>
      </c>
    </row>
    <row r="8091" spans="1:1">
      <c r="A8091" s="3" t="s">
        <v>2342</v>
      </c>
    </row>
    <row r="8092" spans="1:1">
      <c r="A8092" s="3" t="s">
        <v>2343</v>
      </c>
    </row>
    <row r="8093" spans="1:1">
      <c r="A8093" s="3" t="s">
        <v>2344</v>
      </c>
    </row>
    <row r="8094" spans="1:1">
      <c r="A8094" s="3" t="s">
        <v>2345</v>
      </c>
    </row>
    <row r="8095" spans="1:1">
      <c r="A8095" s="3" t="s">
        <v>2346</v>
      </c>
    </row>
    <row r="8096" spans="1:1">
      <c r="A8096" s="3" t="s">
        <v>2347</v>
      </c>
    </row>
    <row r="8097" spans="1:1">
      <c r="A8097" s="3" t="s">
        <v>2348</v>
      </c>
    </row>
    <row r="8098" spans="1:1">
      <c r="A8098" s="3" t="s">
        <v>2349</v>
      </c>
    </row>
    <row r="8099" spans="1:1">
      <c r="A8099" s="3" t="s">
        <v>2350</v>
      </c>
    </row>
    <row r="8100" spans="1:1">
      <c r="A8100" s="3" t="s">
        <v>2351</v>
      </c>
    </row>
    <row r="8101" spans="1:1">
      <c r="A8101" s="3" t="s">
        <v>2352</v>
      </c>
    </row>
    <row r="8102" spans="1:1">
      <c r="A8102" s="3" t="s">
        <v>2353</v>
      </c>
    </row>
    <row r="8103" spans="1:1">
      <c r="A8103" s="3">
        <v>8989898989898</v>
      </c>
    </row>
    <row r="8104" spans="1:1">
      <c r="A8104" s="3" t="s">
        <v>2354</v>
      </c>
    </row>
    <row r="8105" spans="1:1">
      <c r="A8105" s="3" t="s">
        <v>2355</v>
      </c>
    </row>
    <row r="8106" spans="1:1">
      <c r="A8106" s="3" t="s">
        <v>2356</v>
      </c>
    </row>
    <row r="8107" spans="1:1">
      <c r="A8107" s="3" t="s">
        <v>2357</v>
      </c>
    </row>
    <row r="8108" spans="1:1">
      <c r="A8108" s="3" t="s">
        <v>2358</v>
      </c>
    </row>
    <row r="8109" spans="1:1">
      <c r="A8109" s="3" t="s">
        <v>2359</v>
      </c>
    </row>
    <row r="8110" spans="1:1">
      <c r="A8110" s="3" t="s">
        <v>2360</v>
      </c>
    </row>
    <row r="8111" spans="1:1">
      <c r="A8111" s="3" t="s">
        <v>2361</v>
      </c>
    </row>
    <row r="8112" spans="1:1">
      <c r="A8112" s="3" t="s">
        <v>2362</v>
      </c>
    </row>
    <row r="8113" spans="1:1">
      <c r="A8113" s="3" t="s">
        <v>2363</v>
      </c>
    </row>
    <row r="8114" spans="1:1">
      <c r="A8114" s="3" t="s">
        <v>2364</v>
      </c>
    </row>
    <row r="8115" spans="1:1">
      <c r="A8115" s="3" t="s">
        <v>2365</v>
      </c>
    </row>
    <row r="8116" spans="1:1">
      <c r="A8116" s="3" t="s">
        <v>2366</v>
      </c>
    </row>
    <row r="8117" spans="1:1">
      <c r="A8117" s="3" t="s">
        <v>2367</v>
      </c>
    </row>
    <row r="8118" spans="1:1">
      <c r="A8118" s="3" t="s">
        <v>2368</v>
      </c>
    </row>
    <row r="8119" spans="1:1">
      <c r="A8119" s="3" t="s">
        <v>2369</v>
      </c>
    </row>
    <row r="8120" spans="1:1">
      <c r="A8120" s="3" t="s">
        <v>2370</v>
      </c>
    </row>
    <row r="8121" spans="1:1">
      <c r="A8121" s="3" t="s">
        <v>2371</v>
      </c>
    </row>
    <row r="8122" spans="1:1">
      <c r="A8122" s="3" t="s">
        <v>2372</v>
      </c>
    </row>
    <row r="8123" spans="1:1">
      <c r="A8123" s="3" t="s">
        <v>2373</v>
      </c>
    </row>
    <row r="8124" spans="1:1">
      <c r="A8124" s="3" t="s">
        <v>2374</v>
      </c>
    </row>
    <row r="8125" spans="1:1">
      <c r="A8125" s="3" t="s">
        <v>2375</v>
      </c>
    </row>
    <row r="8126" spans="1:1">
      <c r="A8126" s="3" t="s">
        <v>2376</v>
      </c>
    </row>
    <row r="8127" spans="1:1">
      <c r="A8127" s="3" t="s">
        <v>2377</v>
      </c>
    </row>
    <row r="8128" spans="1:1">
      <c r="A8128" s="3" t="s">
        <v>2378</v>
      </c>
    </row>
    <row r="8129" spans="1:1">
      <c r="A8129" s="3" t="s">
        <v>2379</v>
      </c>
    </row>
    <row r="8130" spans="1:1">
      <c r="A8130" s="3" t="s">
        <v>2380</v>
      </c>
    </row>
    <row r="8131" spans="1:1">
      <c r="A8131" s="3" t="s">
        <v>2381</v>
      </c>
    </row>
    <row r="8132" spans="1:1">
      <c r="A8132" s="3" t="s">
        <v>2382</v>
      </c>
    </row>
    <row r="8133" spans="1:1">
      <c r="A8133" s="3" t="s">
        <v>2383</v>
      </c>
    </row>
    <row r="8134" spans="1:1">
      <c r="A8134" s="3" t="s">
        <v>2384</v>
      </c>
    </row>
    <row r="8135" spans="1:1">
      <c r="A8135" s="3" t="s">
        <v>2385</v>
      </c>
    </row>
    <row r="8136" spans="1:1">
      <c r="A8136" s="3" t="s">
        <v>2386</v>
      </c>
    </row>
    <row r="8137" spans="1:1">
      <c r="A8137" s="3" t="s">
        <v>2387</v>
      </c>
    </row>
    <row r="8138" spans="1:1">
      <c r="A8138" s="3" t="s">
        <v>2388</v>
      </c>
    </row>
    <row r="8139" spans="1:1">
      <c r="A8139" s="3" t="s">
        <v>2389</v>
      </c>
    </row>
    <row r="8140" spans="1:1">
      <c r="A8140" s="3" t="s">
        <v>2390</v>
      </c>
    </row>
    <row r="8141" spans="1:1">
      <c r="A8141" s="3" t="s">
        <v>2391</v>
      </c>
    </row>
    <row r="8142" spans="1:1">
      <c r="A8142" s="3" t="s">
        <v>2392</v>
      </c>
    </row>
    <row r="8143" spans="1:1">
      <c r="A8143" s="3" t="s">
        <v>2393</v>
      </c>
    </row>
    <row r="8144" spans="1:1">
      <c r="A8144" s="3" t="s">
        <v>2394</v>
      </c>
    </row>
    <row r="8145" spans="1:1">
      <c r="A8145" s="3" t="s">
        <v>2395</v>
      </c>
    </row>
    <row r="8146" spans="1:1">
      <c r="A8146" s="3" t="s">
        <v>2396</v>
      </c>
    </row>
    <row r="8147" spans="1:1">
      <c r="A8147" s="3" t="s">
        <v>2397</v>
      </c>
    </row>
    <row r="8148" spans="1:1">
      <c r="A8148" s="3" t="s">
        <v>2398</v>
      </c>
    </row>
    <row r="8149" spans="1:1">
      <c r="A8149" s="3" t="s">
        <v>2399</v>
      </c>
    </row>
    <row r="8150" spans="1:1">
      <c r="A8150" s="3" t="s">
        <v>2400</v>
      </c>
    </row>
    <row r="8151" spans="1:1">
      <c r="A8151" s="3" t="s">
        <v>2401</v>
      </c>
    </row>
    <row r="8152" spans="1:1">
      <c r="A8152" s="3" t="s">
        <v>2402</v>
      </c>
    </row>
    <row r="8153" spans="1:1">
      <c r="A8153" s="3" t="s">
        <v>2403</v>
      </c>
    </row>
    <row r="8154" spans="1:1">
      <c r="A8154" s="3" t="s">
        <v>2404</v>
      </c>
    </row>
    <row r="8155" spans="1:1">
      <c r="A8155" s="3" t="s">
        <v>2405</v>
      </c>
    </row>
    <row r="8156" spans="1:1">
      <c r="A8156" s="3" t="s">
        <v>2406</v>
      </c>
    </row>
    <row r="8157" spans="1:1">
      <c r="A8157" s="3" t="s">
        <v>2407</v>
      </c>
    </row>
    <row r="8158" spans="1:1">
      <c r="A8158" s="3" t="s">
        <v>2408</v>
      </c>
    </row>
    <row r="8159" spans="1:1">
      <c r="A8159" s="3" t="s">
        <v>2409</v>
      </c>
    </row>
    <row r="8160" spans="1:1">
      <c r="A8160" s="3" t="s">
        <v>2410</v>
      </c>
    </row>
    <row r="8161" spans="1:1">
      <c r="A8161" s="3" t="s">
        <v>2411</v>
      </c>
    </row>
    <row r="8162" spans="1:1">
      <c r="A8162" s="3" t="s">
        <v>2412</v>
      </c>
    </row>
    <row r="8163" spans="1:1">
      <c r="A8163" s="3" t="s">
        <v>2413</v>
      </c>
    </row>
    <row r="8164" spans="1:1">
      <c r="A8164" s="3" t="s">
        <v>2414</v>
      </c>
    </row>
    <row r="8165" spans="1:1">
      <c r="A8165" s="3" t="s">
        <v>2415</v>
      </c>
    </row>
    <row r="8166" spans="1:1">
      <c r="A8166" s="3" t="s">
        <v>2416</v>
      </c>
    </row>
    <row r="8167" spans="1:1">
      <c r="A8167" s="3" t="s">
        <v>2417</v>
      </c>
    </row>
    <row r="8168" spans="1:1">
      <c r="A8168" s="3" t="s">
        <v>2418</v>
      </c>
    </row>
    <row r="8169" spans="1:1">
      <c r="A8169" s="3" t="s">
        <v>2419</v>
      </c>
    </row>
    <row r="8170" spans="1:1">
      <c r="A8170" s="3" t="s">
        <v>2420</v>
      </c>
    </row>
    <row r="8171" spans="1:1">
      <c r="A8171" s="3" t="s">
        <v>2421</v>
      </c>
    </row>
    <row r="8172" spans="1:1">
      <c r="A8172" s="3" t="s">
        <v>2422</v>
      </c>
    </row>
    <row r="8173" spans="1:1">
      <c r="A8173" s="3" t="s">
        <v>2423</v>
      </c>
    </row>
    <row r="8174" spans="1:1">
      <c r="A8174" s="3" t="s">
        <v>2424</v>
      </c>
    </row>
    <row r="8175" spans="1:1">
      <c r="A8175" s="3" t="s">
        <v>2425</v>
      </c>
    </row>
    <row r="8176" spans="1:1">
      <c r="A8176" s="3" t="s">
        <v>2426</v>
      </c>
    </row>
    <row r="8177" spans="1:1">
      <c r="A8177" s="3" t="s">
        <v>2427</v>
      </c>
    </row>
    <row r="8178" spans="1:1">
      <c r="A8178" s="3" t="s">
        <v>2428</v>
      </c>
    </row>
    <row r="8179" spans="1:1">
      <c r="A8179" s="3" t="s">
        <v>2429</v>
      </c>
    </row>
    <row r="8180" spans="1:1">
      <c r="A8180" s="3" t="s">
        <v>2430</v>
      </c>
    </row>
    <row r="8181" spans="1:1">
      <c r="A8181" s="3" t="s">
        <v>2431</v>
      </c>
    </row>
    <row r="8182" spans="1:1">
      <c r="A8182" s="3" t="s">
        <v>2432</v>
      </c>
    </row>
    <row r="8183" spans="1:1">
      <c r="A8183" s="3" t="s">
        <v>2433</v>
      </c>
    </row>
    <row r="8184" spans="1:1">
      <c r="A8184" s="3" t="s">
        <v>2434</v>
      </c>
    </row>
    <row r="8185" spans="1:1">
      <c r="A8185" s="3" t="s">
        <v>2435</v>
      </c>
    </row>
    <row r="8186" spans="1:1">
      <c r="A8186" s="3" t="s">
        <v>2436</v>
      </c>
    </row>
    <row r="8187" spans="1:1">
      <c r="A8187" s="3" t="s">
        <v>2437</v>
      </c>
    </row>
    <row r="8188" spans="1:1">
      <c r="A8188" s="3" t="s">
        <v>2438</v>
      </c>
    </row>
    <row r="8189" spans="1:1">
      <c r="A8189" s="3" t="s">
        <v>2439</v>
      </c>
    </row>
    <row r="8190" spans="1:1">
      <c r="A8190" s="3" t="s">
        <v>2440</v>
      </c>
    </row>
    <row r="8191" spans="1:1">
      <c r="A8191" s="3" t="s">
        <v>2441</v>
      </c>
    </row>
    <row r="8192" spans="1:1">
      <c r="A8192" s="3" t="s">
        <v>2442</v>
      </c>
    </row>
    <row r="8193" spans="1:1">
      <c r="A8193" s="3" t="s">
        <v>2443</v>
      </c>
    </row>
    <row r="8194" spans="1:1">
      <c r="A8194" s="3" t="s">
        <v>2444</v>
      </c>
    </row>
    <row r="8195" spans="1:1">
      <c r="A8195" s="3" t="s">
        <v>2445</v>
      </c>
    </row>
    <row r="8196" spans="1:1">
      <c r="A8196" s="3" t="s">
        <v>2446</v>
      </c>
    </row>
    <row r="8197" spans="1:1">
      <c r="A8197" s="3" t="s">
        <v>2447</v>
      </c>
    </row>
    <row r="8198" spans="1:1">
      <c r="A8198" s="3" t="s">
        <v>2448</v>
      </c>
    </row>
    <row r="8199" spans="1:1">
      <c r="A8199" s="3" t="s">
        <v>2449</v>
      </c>
    </row>
    <row r="8200" spans="1:1">
      <c r="A8200" s="3" t="s">
        <v>2450</v>
      </c>
    </row>
    <row r="8201" spans="1:1">
      <c r="A8201" s="3" t="s">
        <v>2451</v>
      </c>
    </row>
    <row r="8202" spans="1:1">
      <c r="A8202" s="3" t="s">
        <v>2452</v>
      </c>
    </row>
    <row r="8203" spans="1:1">
      <c r="A8203" s="3" t="s">
        <v>2453</v>
      </c>
    </row>
    <row r="8204" spans="1:1">
      <c r="A8204" s="3" t="s">
        <v>2454</v>
      </c>
    </row>
    <row r="8205" spans="1:1">
      <c r="A8205" s="3" t="s">
        <v>2455</v>
      </c>
    </row>
    <row r="8206" spans="1:1">
      <c r="A8206" s="3" t="s">
        <v>2456</v>
      </c>
    </row>
    <row r="8207" spans="1:1">
      <c r="A8207" s="3" t="s">
        <v>2457</v>
      </c>
    </row>
    <row r="8208" spans="1:1">
      <c r="A8208" s="3" t="s">
        <v>2458</v>
      </c>
    </row>
    <row r="8209" spans="1:1">
      <c r="A8209" s="3" t="s">
        <v>2459</v>
      </c>
    </row>
    <row r="8210" spans="1:1">
      <c r="A8210" s="3" t="s">
        <v>2460</v>
      </c>
    </row>
    <row r="8211" spans="1:1">
      <c r="A8211" s="3" t="s">
        <v>2461</v>
      </c>
    </row>
    <row r="8212" spans="1:1">
      <c r="A8212" s="3" t="s">
        <v>2462</v>
      </c>
    </row>
    <row r="8213" spans="1:1">
      <c r="A8213" s="3" t="s">
        <v>2463</v>
      </c>
    </row>
    <row r="8214" spans="1:1">
      <c r="A8214" s="3" t="s">
        <v>2464</v>
      </c>
    </row>
    <row r="8215" spans="1:1">
      <c r="A8215" s="3" t="s">
        <v>2465</v>
      </c>
    </row>
    <row r="8216" spans="1:1">
      <c r="A8216" s="3" t="s">
        <v>2466</v>
      </c>
    </row>
    <row r="8217" spans="1:1">
      <c r="A8217" s="3" t="s">
        <v>2467</v>
      </c>
    </row>
    <row r="8218" spans="1:1">
      <c r="A8218" s="3" t="s">
        <v>2468</v>
      </c>
    </row>
    <row r="8219" spans="1:1">
      <c r="A8219" s="3" t="s">
        <v>2469</v>
      </c>
    </row>
    <row r="8220" spans="1:1">
      <c r="A8220" s="3" t="s">
        <v>2470</v>
      </c>
    </row>
    <row r="8221" spans="1:1">
      <c r="A8221" s="3" t="s">
        <v>2471</v>
      </c>
    </row>
    <row r="8222" spans="1:1">
      <c r="A8222" s="3" t="s">
        <v>2472</v>
      </c>
    </row>
    <row r="8223" spans="1:1">
      <c r="A8223" s="3" t="s">
        <v>2473</v>
      </c>
    </row>
    <row r="8224" spans="1:1">
      <c r="A8224" s="3" t="s">
        <v>2474</v>
      </c>
    </row>
    <row r="8225" spans="1:1">
      <c r="A8225" s="3" t="s">
        <v>2475</v>
      </c>
    </row>
    <row r="8226" spans="1:1">
      <c r="A8226" s="3" t="s">
        <v>2476</v>
      </c>
    </row>
    <row r="8227" spans="1:1">
      <c r="A8227" s="3" t="s">
        <v>2477</v>
      </c>
    </row>
    <row r="8228" spans="1:1">
      <c r="A8228" s="3" t="s">
        <v>2478</v>
      </c>
    </row>
    <row r="8229" spans="1:1">
      <c r="A8229" s="3" t="s">
        <v>2479</v>
      </c>
    </row>
    <row r="8230" spans="1:1">
      <c r="A8230" s="3" t="s">
        <v>2480</v>
      </c>
    </row>
    <row r="8231" spans="1:1">
      <c r="A8231" s="3" t="s">
        <v>2481</v>
      </c>
    </row>
    <row r="8232" spans="1:1">
      <c r="A8232" s="3" t="s">
        <v>2482</v>
      </c>
    </row>
    <row r="8233" spans="1:1">
      <c r="A8233" s="3" t="s">
        <v>2483</v>
      </c>
    </row>
    <row r="8234" spans="1:1">
      <c r="A8234" s="3" t="s">
        <v>2484</v>
      </c>
    </row>
    <row r="8235" spans="1:1">
      <c r="A8235" s="3" t="s">
        <v>2485</v>
      </c>
    </row>
    <row r="8236" spans="1:1">
      <c r="A8236" s="3" t="s">
        <v>2486</v>
      </c>
    </row>
    <row r="8237" spans="1:1">
      <c r="A8237" s="3" t="s">
        <v>2487</v>
      </c>
    </row>
    <row r="8238" spans="1:1">
      <c r="A8238" s="3" t="s">
        <v>2488</v>
      </c>
    </row>
    <row r="8239" spans="1:1">
      <c r="A8239" s="3" t="s">
        <v>2489</v>
      </c>
    </row>
    <row r="8240" spans="1:1">
      <c r="A8240" s="3" t="s">
        <v>2490</v>
      </c>
    </row>
    <row r="8241" spans="1:1">
      <c r="A8241" s="3" t="s">
        <v>2491</v>
      </c>
    </row>
    <row r="8242" spans="1:1">
      <c r="A8242" s="3" t="s">
        <v>2492</v>
      </c>
    </row>
    <row r="8243" spans="1:1">
      <c r="A8243" s="3" t="s">
        <v>2493</v>
      </c>
    </row>
    <row r="8244" spans="1:1">
      <c r="A8244" s="3" t="s">
        <v>2494</v>
      </c>
    </row>
    <row r="8245" spans="1:1">
      <c r="A8245" s="3" t="s">
        <v>2495</v>
      </c>
    </row>
    <row r="8246" spans="1:1">
      <c r="A8246" s="3" t="s">
        <v>2496</v>
      </c>
    </row>
    <row r="8247" spans="1:1">
      <c r="A8247" s="3" t="s">
        <v>2497</v>
      </c>
    </row>
    <row r="8248" spans="1:1">
      <c r="A8248" s="3" t="s">
        <v>2498</v>
      </c>
    </row>
    <row r="8249" spans="1:1">
      <c r="A8249" s="3" t="s">
        <v>2499</v>
      </c>
    </row>
    <row r="8250" spans="1:1">
      <c r="A8250" s="3" t="s">
        <v>2500</v>
      </c>
    </row>
    <row r="8251" spans="1:1">
      <c r="A8251" s="3" t="s">
        <v>2501</v>
      </c>
    </row>
    <row r="8252" spans="1:1">
      <c r="A8252" s="3" t="s">
        <v>2502</v>
      </c>
    </row>
    <row r="8253" spans="1:1">
      <c r="A8253" s="3" t="s">
        <v>2503</v>
      </c>
    </row>
    <row r="8254" spans="1:1">
      <c r="A8254" s="3" t="s">
        <v>2504</v>
      </c>
    </row>
    <row r="8255" spans="1:1">
      <c r="A8255" s="3" t="s">
        <v>2505</v>
      </c>
    </row>
    <row r="8256" spans="1:1">
      <c r="A8256" s="3" t="s">
        <v>2506</v>
      </c>
    </row>
    <row r="8257" spans="1:1">
      <c r="A8257" s="3" t="s">
        <v>2507</v>
      </c>
    </row>
    <row r="8258" spans="1:1">
      <c r="A8258" s="3" t="s">
        <v>2508</v>
      </c>
    </row>
    <row r="8259" spans="1:1">
      <c r="A8259" s="3" t="s">
        <v>2509</v>
      </c>
    </row>
    <row r="8260" spans="1:1">
      <c r="A8260" s="3" t="s">
        <v>2510</v>
      </c>
    </row>
    <row r="8261" spans="1:1">
      <c r="A8261" s="3" t="s">
        <v>2511</v>
      </c>
    </row>
    <row r="8262" spans="1:1">
      <c r="A8262" s="3" t="s">
        <v>2512</v>
      </c>
    </row>
    <row r="8263" spans="1:1">
      <c r="A8263" s="3" t="s">
        <v>2513</v>
      </c>
    </row>
    <row r="8264" spans="1:1">
      <c r="A8264" s="3" t="s">
        <v>2514</v>
      </c>
    </row>
    <row r="8265" spans="1:1">
      <c r="A8265" s="3" t="s">
        <v>2515</v>
      </c>
    </row>
    <row r="8266" spans="1:1">
      <c r="A8266" s="3" t="s">
        <v>2516</v>
      </c>
    </row>
    <row r="8267" spans="1:1">
      <c r="A8267" s="3" t="s">
        <v>2517</v>
      </c>
    </row>
    <row r="8268" spans="1:1">
      <c r="A8268" s="3" t="s">
        <v>2518</v>
      </c>
    </row>
    <row r="8269" spans="1:1">
      <c r="A8269" s="3" t="s">
        <v>2519</v>
      </c>
    </row>
    <row r="8270" spans="1:1">
      <c r="A8270" s="3" t="s">
        <v>2520</v>
      </c>
    </row>
    <row r="8271" spans="1:1">
      <c r="A8271" s="3" t="s">
        <v>2521</v>
      </c>
    </row>
    <row r="8272" spans="1:1">
      <c r="A8272" s="3" t="s">
        <v>2522</v>
      </c>
    </row>
    <row r="8273" spans="1:1">
      <c r="A8273" s="3" t="s">
        <v>2523</v>
      </c>
    </row>
    <row r="8274" spans="1:1">
      <c r="A8274" s="3" t="s">
        <v>2524</v>
      </c>
    </row>
    <row r="8275" spans="1:1">
      <c r="A8275" s="3" t="s">
        <v>2525</v>
      </c>
    </row>
    <row r="8276" spans="1:1">
      <c r="A8276" s="3" t="s">
        <v>2526</v>
      </c>
    </row>
    <row r="8277" spans="1:1">
      <c r="A8277" s="3" t="s">
        <v>2527</v>
      </c>
    </row>
    <row r="8278" spans="1:1">
      <c r="A8278" s="3" t="s">
        <v>2528</v>
      </c>
    </row>
    <row r="8279" spans="1:1">
      <c r="A8279" s="3" t="s">
        <v>2529</v>
      </c>
    </row>
    <row r="8280" spans="1:1">
      <c r="A8280" s="3" t="s">
        <v>2530</v>
      </c>
    </row>
    <row r="8281" spans="1:1">
      <c r="A8281" s="3" t="s">
        <v>2531</v>
      </c>
    </row>
    <row r="8282" spans="1:1">
      <c r="A8282" s="3" t="s">
        <v>2532</v>
      </c>
    </row>
    <row r="8283" spans="1:1">
      <c r="A8283" s="3" t="s">
        <v>2533</v>
      </c>
    </row>
    <row r="8284" spans="1:1">
      <c r="A8284" s="3" t="s">
        <v>2534</v>
      </c>
    </row>
    <row r="8285" spans="1:1">
      <c r="A8285" s="3" t="s">
        <v>2535</v>
      </c>
    </row>
    <row r="8286" spans="1:1">
      <c r="A8286" s="3" t="s">
        <v>2536</v>
      </c>
    </row>
    <row r="8287" spans="1:1">
      <c r="A8287" s="3" t="s">
        <v>2537</v>
      </c>
    </row>
    <row r="8288" spans="1:1">
      <c r="A8288" s="3" t="s">
        <v>2538</v>
      </c>
    </row>
    <row r="8289" spans="1:1">
      <c r="A8289" s="3" t="s">
        <v>2539</v>
      </c>
    </row>
    <row r="8290" spans="1:1">
      <c r="A8290" s="3" t="s">
        <v>2540</v>
      </c>
    </row>
    <row r="8291" spans="1:1">
      <c r="A8291" s="3" t="s">
        <v>2541</v>
      </c>
    </row>
    <row r="8292" spans="1:1">
      <c r="A8292" s="3" t="s">
        <v>2542</v>
      </c>
    </row>
    <row r="8293" spans="1:1">
      <c r="A8293" s="3" t="s">
        <v>2543</v>
      </c>
    </row>
    <row r="8294" spans="1:1">
      <c r="A8294" s="3" t="s">
        <v>2544</v>
      </c>
    </row>
    <row r="8295" spans="1:1">
      <c r="A8295" s="3" t="s">
        <v>2545</v>
      </c>
    </row>
    <row r="8296" spans="1:1">
      <c r="A8296" s="3" t="s">
        <v>2546</v>
      </c>
    </row>
    <row r="8297" spans="1:1">
      <c r="A8297" s="3" t="s">
        <v>2547</v>
      </c>
    </row>
    <row r="8298" spans="1:1">
      <c r="A8298" s="3" t="s">
        <v>2548</v>
      </c>
    </row>
    <row r="8299" spans="1:1">
      <c r="A8299" s="3" t="s">
        <v>2549</v>
      </c>
    </row>
    <row r="8300" spans="1:1">
      <c r="A8300" s="3" t="s">
        <v>2550</v>
      </c>
    </row>
    <row r="8301" spans="1:1">
      <c r="A8301" s="3" t="s">
        <v>2551</v>
      </c>
    </row>
    <row r="8302" spans="1:1">
      <c r="A8302" s="3" t="s">
        <v>2552</v>
      </c>
    </row>
    <row r="8303" spans="1:1">
      <c r="A8303" s="3" t="s">
        <v>2553</v>
      </c>
    </row>
    <row r="8304" spans="1:1">
      <c r="A8304" s="3" t="s">
        <v>2554</v>
      </c>
    </row>
    <row r="8305" spans="1:1">
      <c r="A8305" s="3" t="s">
        <v>2555</v>
      </c>
    </row>
    <row r="8306" spans="1:1">
      <c r="A8306" s="3" t="s">
        <v>2556</v>
      </c>
    </row>
    <row r="8307" spans="1:1">
      <c r="A8307" s="3" t="s">
        <v>2557</v>
      </c>
    </row>
    <row r="8308" spans="1:1">
      <c r="A8308" s="3" t="s">
        <v>2558</v>
      </c>
    </row>
    <row r="8309" spans="1:1">
      <c r="A8309" s="3" t="s">
        <v>2559</v>
      </c>
    </row>
    <row r="8310" spans="1:1">
      <c r="A8310" s="3" t="s">
        <v>2560</v>
      </c>
    </row>
    <row r="8311" spans="1:1">
      <c r="A8311" s="3" t="s">
        <v>2561</v>
      </c>
    </row>
    <row r="8312" spans="1:1">
      <c r="A8312" s="3" t="s">
        <v>2562</v>
      </c>
    </row>
    <row r="8313" spans="1:1">
      <c r="A8313" s="3" t="s">
        <v>2563</v>
      </c>
    </row>
    <row r="8314" spans="1:1">
      <c r="A8314" s="3" t="s">
        <v>2564</v>
      </c>
    </row>
    <row r="8315" spans="1:1">
      <c r="A8315" s="3" t="s">
        <v>2565</v>
      </c>
    </row>
    <row r="8316" spans="1:1">
      <c r="A8316" s="3" t="s">
        <v>2566</v>
      </c>
    </row>
    <row r="8317" spans="1:1">
      <c r="A8317" s="3" t="s">
        <v>2567</v>
      </c>
    </row>
    <row r="8318" spans="1:1">
      <c r="A8318" s="3" t="s">
        <v>2568</v>
      </c>
    </row>
    <row r="8319" spans="1:1">
      <c r="A8319" s="3" t="s">
        <v>2569</v>
      </c>
    </row>
    <row r="8320" spans="1:1">
      <c r="A8320" s="3" t="s">
        <v>2570</v>
      </c>
    </row>
    <row r="8321" spans="1:1">
      <c r="A8321" s="3" t="s">
        <v>2571</v>
      </c>
    </row>
    <row r="8322" spans="1:1">
      <c r="A8322" s="3" t="s">
        <v>2572</v>
      </c>
    </row>
    <row r="8323" spans="1:1">
      <c r="A8323" s="3" t="s">
        <v>2573</v>
      </c>
    </row>
    <row r="8324" spans="1:1">
      <c r="A8324" s="3" t="s">
        <v>2574</v>
      </c>
    </row>
    <row r="8325" spans="1:1">
      <c r="A8325" s="3" t="s">
        <v>2575</v>
      </c>
    </row>
    <row r="8326" spans="1:1">
      <c r="A8326" s="3" t="s">
        <v>2576</v>
      </c>
    </row>
    <row r="8327" spans="1:1">
      <c r="A8327" s="3" t="s">
        <v>2577</v>
      </c>
    </row>
    <row r="8328" spans="1:1">
      <c r="A8328" s="3" t="s">
        <v>2578</v>
      </c>
    </row>
    <row r="8329" spans="1:1">
      <c r="A8329" s="3" t="s">
        <v>2579</v>
      </c>
    </row>
    <row r="8330" spans="1:1">
      <c r="A8330" s="3" t="s">
        <v>2580</v>
      </c>
    </row>
    <row r="8331" spans="1:1">
      <c r="A8331" s="3" t="s">
        <v>2581</v>
      </c>
    </row>
    <row r="8332" spans="1:1">
      <c r="A8332" s="3" t="s">
        <v>2582</v>
      </c>
    </row>
    <row r="8333" spans="1:1">
      <c r="A8333" s="3" t="s">
        <v>2583</v>
      </c>
    </row>
    <row r="8334" spans="1:1">
      <c r="A8334" s="3" t="s">
        <v>2584</v>
      </c>
    </row>
    <row r="8335" spans="1:1">
      <c r="A8335" s="3" t="s">
        <v>2585</v>
      </c>
    </row>
    <row r="8336" spans="1:1">
      <c r="A8336" s="3" t="s">
        <v>2586</v>
      </c>
    </row>
    <row r="8337" spans="1:1">
      <c r="A8337" s="3" t="s">
        <v>2587</v>
      </c>
    </row>
    <row r="8338" spans="1:1">
      <c r="A8338" s="3" t="s">
        <v>2588</v>
      </c>
    </row>
    <row r="8339" spans="1:1">
      <c r="A8339" s="3" t="s">
        <v>2589</v>
      </c>
    </row>
    <row r="8340" spans="1:1">
      <c r="A8340" s="3" t="s">
        <v>2590</v>
      </c>
    </row>
    <row r="8341" spans="1:1">
      <c r="A8341" s="3" t="s">
        <v>2591</v>
      </c>
    </row>
    <row r="8342" spans="1:1">
      <c r="A8342" s="3" t="s">
        <v>2592</v>
      </c>
    </row>
    <row r="8343" spans="1:1">
      <c r="A8343" s="3" t="s">
        <v>2593</v>
      </c>
    </row>
    <row r="8344" spans="1:1">
      <c r="A8344" s="3" t="s">
        <v>2594</v>
      </c>
    </row>
    <row r="8345" spans="1:1">
      <c r="A8345" s="3" t="s">
        <v>2595</v>
      </c>
    </row>
    <row r="8346" spans="1:1">
      <c r="A8346" s="3" t="s">
        <v>2596</v>
      </c>
    </row>
    <row r="8347" spans="1:1">
      <c r="A8347" s="3" t="s">
        <v>2597</v>
      </c>
    </row>
    <row r="8348" spans="1:1">
      <c r="A8348" s="3" t="s">
        <v>2598</v>
      </c>
    </row>
    <row r="8349" spans="1:1">
      <c r="A8349" s="3" t="s">
        <v>2599</v>
      </c>
    </row>
    <row r="8350" spans="1:1">
      <c r="A8350" s="3" t="s">
        <v>2600</v>
      </c>
    </row>
    <row r="8351" spans="1:1">
      <c r="A8351" s="3" t="s">
        <v>2601</v>
      </c>
    </row>
    <row r="8352" spans="1:1">
      <c r="A8352" s="3" t="s">
        <v>2602</v>
      </c>
    </row>
    <row r="8353" spans="1:1">
      <c r="A8353" s="3" t="s">
        <v>2603</v>
      </c>
    </row>
    <row r="8354" spans="1:1">
      <c r="A8354" s="3" t="s">
        <v>2604</v>
      </c>
    </row>
    <row r="8355" spans="1:1">
      <c r="A8355" s="3" t="s">
        <v>2605</v>
      </c>
    </row>
    <row r="8356" spans="1:1">
      <c r="A8356" s="3" t="s">
        <v>2606</v>
      </c>
    </row>
    <row r="8357" spans="1:1">
      <c r="A8357" s="3" t="s">
        <v>2607</v>
      </c>
    </row>
    <row r="8358" spans="1:1">
      <c r="A8358" s="3" t="s">
        <v>2608</v>
      </c>
    </row>
    <row r="8359" spans="1:1">
      <c r="A8359" s="3" t="s">
        <v>2609</v>
      </c>
    </row>
    <row r="8360" spans="1:1">
      <c r="A8360" s="3" t="s">
        <v>2610</v>
      </c>
    </row>
    <row r="8361" spans="1:1">
      <c r="A8361" s="3" t="s">
        <v>2611</v>
      </c>
    </row>
    <row r="8362" spans="1:1">
      <c r="A8362" s="3" t="s">
        <v>2612</v>
      </c>
    </row>
    <row r="8363" spans="1:1">
      <c r="A8363" s="3" t="s">
        <v>2613</v>
      </c>
    </row>
    <row r="8364" spans="1:1">
      <c r="A8364" s="3" t="s">
        <v>2614</v>
      </c>
    </row>
    <row r="8365" spans="1:1">
      <c r="A8365" s="3" t="s">
        <v>2615</v>
      </c>
    </row>
    <row r="8366" spans="1:1">
      <c r="A8366" s="3" t="s">
        <v>2616</v>
      </c>
    </row>
    <row r="8367" spans="1:1">
      <c r="A8367" s="3" t="s">
        <v>2617</v>
      </c>
    </row>
    <row r="8368" spans="1:1">
      <c r="A8368" s="3" t="s">
        <v>2618</v>
      </c>
    </row>
    <row r="8369" spans="1:1">
      <c r="A8369" s="3" t="s">
        <v>2619</v>
      </c>
    </row>
    <row r="8370" spans="1:1">
      <c r="A8370" s="3" t="s">
        <v>2620</v>
      </c>
    </row>
    <row r="8371" spans="1:1">
      <c r="A8371" s="3" t="s">
        <v>2621</v>
      </c>
    </row>
    <row r="8372" spans="1:1">
      <c r="A8372" s="3" t="s">
        <v>2622</v>
      </c>
    </row>
    <row r="8373" spans="1:1">
      <c r="A8373" s="3" t="s">
        <v>2623</v>
      </c>
    </row>
    <row r="8374" spans="1:1">
      <c r="A8374" s="3" t="s">
        <v>2624</v>
      </c>
    </row>
    <row r="8375" spans="1:1">
      <c r="A8375" s="3" t="s">
        <v>2625</v>
      </c>
    </row>
    <row r="8376" spans="1:1">
      <c r="A8376" s="3" t="s">
        <v>2626</v>
      </c>
    </row>
    <row r="8377" spans="1:1">
      <c r="A8377" s="3" t="s">
        <v>2627</v>
      </c>
    </row>
    <row r="8378" spans="1:1">
      <c r="A8378" s="3" t="s">
        <v>2628</v>
      </c>
    </row>
    <row r="8379" spans="1:1">
      <c r="A8379" s="3" t="s">
        <v>2629</v>
      </c>
    </row>
    <row r="8380" spans="1:1">
      <c r="A8380" s="3" t="s">
        <v>2630</v>
      </c>
    </row>
    <row r="8381" spans="1:1">
      <c r="A8381" s="3" t="s">
        <v>2631</v>
      </c>
    </row>
    <row r="8382" spans="1:1">
      <c r="A8382" s="3" t="s">
        <v>2632</v>
      </c>
    </row>
    <row r="8383" spans="1:1">
      <c r="A8383" s="3" t="s">
        <v>2633</v>
      </c>
    </row>
    <row r="8384" spans="1:1">
      <c r="A8384" s="3" t="s">
        <v>2634</v>
      </c>
    </row>
    <row r="8385" spans="1:1">
      <c r="A8385" s="3" t="s">
        <v>2635</v>
      </c>
    </row>
    <row r="8386" spans="1:1">
      <c r="A8386" s="3" t="s">
        <v>2636</v>
      </c>
    </row>
    <row r="8387" spans="1:1">
      <c r="A8387" s="3" t="s">
        <v>2637</v>
      </c>
    </row>
    <row r="8388" spans="1:1">
      <c r="A8388" s="3" t="s">
        <v>2638</v>
      </c>
    </row>
    <row r="8389" spans="1:1">
      <c r="A8389" s="3" t="s">
        <v>2639</v>
      </c>
    </row>
    <row r="8390" spans="1:1">
      <c r="A8390" s="3" t="s">
        <v>2640</v>
      </c>
    </row>
    <row r="8391" spans="1:1">
      <c r="A8391" s="3" t="s">
        <v>2641</v>
      </c>
    </row>
    <row r="8392" spans="1:1">
      <c r="A8392" s="3" t="s">
        <v>2642</v>
      </c>
    </row>
    <row r="8393" spans="1:1">
      <c r="A8393" s="3" t="s">
        <v>2643</v>
      </c>
    </row>
    <row r="8394" spans="1:1">
      <c r="A8394" s="3" t="s">
        <v>2644</v>
      </c>
    </row>
    <row r="8395" spans="1:1">
      <c r="A8395" s="3" t="s">
        <v>2645</v>
      </c>
    </row>
    <row r="8396" spans="1:1">
      <c r="A8396" s="3" t="s">
        <v>2646</v>
      </c>
    </row>
    <row r="8397" spans="1:1">
      <c r="A8397" s="3" t="s">
        <v>2647</v>
      </c>
    </row>
    <row r="8398" spans="1:1">
      <c r="A8398" s="3" t="s">
        <v>2648</v>
      </c>
    </row>
    <row r="8399" spans="1:1">
      <c r="A8399" s="3" t="s">
        <v>2649</v>
      </c>
    </row>
    <row r="8400" spans="1:1">
      <c r="A8400" s="3" t="s">
        <v>2650</v>
      </c>
    </row>
    <row r="8401" spans="1:1">
      <c r="A8401" s="3" t="s">
        <v>2651</v>
      </c>
    </row>
    <row r="8402" spans="1:1">
      <c r="A8402" s="3" t="s">
        <v>2652</v>
      </c>
    </row>
    <row r="8403" spans="1:1">
      <c r="A8403" s="3" t="s">
        <v>2653</v>
      </c>
    </row>
    <row r="8404" spans="1:1">
      <c r="A8404" s="3" t="s">
        <v>2654</v>
      </c>
    </row>
    <row r="8405" spans="1:1">
      <c r="A8405" s="3" t="s">
        <v>2655</v>
      </c>
    </row>
    <row r="8406" spans="1:1">
      <c r="A8406" s="3" t="s">
        <v>2656</v>
      </c>
    </row>
    <row r="8407" spans="1:1">
      <c r="A8407" s="3" t="s">
        <v>2657</v>
      </c>
    </row>
    <row r="8408" spans="1:1">
      <c r="A8408" s="3" t="s">
        <v>2658</v>
      </c>
    </row>
    <row r="8409" spans="1:1">
      <c r="A8409" s="3" t="s">
        <v>2659</v>
      </c>
    </row>
    <row r="8410" spans="1:1">
      <c r="A8410" s="3" t="s">
        <v>2660</v>
      </c>
    </row>
    <row r="8411" spans="1:1">
      <c r="A8411" s="3" t="s">
        <v>2661</v>
      </c>
    </row>
    <row r="8412" spans="1:1">
      <c r="A8412" s="3" t="s">
        <v>2662</v>
      </c>
    </row>
    <row r="8413" spans="1:1">
      <c r="A8413" s="3" t="s">
        <v>2663</v>
      </c>
    </row>
    <row r="8414" spans="1:1">
      <c r="A8414" s="3" t="s">
        <v>2664</v>
      </c>
    </row>
    <row r="8415" spans="1:1">
      <c r="A8415" s="3" t="s">
        <v>2665</v>
      </c>
    </row>
    <row r="8416" spans="1:1">
      <c r="A8416" s="3" t="s">
        <v>2666</v>
      </c>
    </row>
    <row r="8417" spans="1:1">
      <c r="A8417" s="3" t="s">
        <v>2667</v>
      </c>
    </row>
    <row r="8418" spans="1:1">
      <c r="A8418" s="3" t="s">
        <v>2668</v>
      </c>
    </row>
    <row r="8419" spans="1:1">
      <c r="A8419" s="3" t="s">
        <v>2669</v>
      </c>
    </row>
    <row r="8420" spans="1:1">
      <c r="A8420" s="3" t="s">
        <v>2670</v>
      </c>
    </row>
    <row r="8421" spans="1:1">
      <c r="A8421" s="3" t="s">
        <v>2671</v>
      </c>
    </row>
    <row r="8422" spans="1:1">
      <c r="A8422" s="3" t="s">
        <v>2672</v>
      </c>
    </row>
    <row r="8423" spans="1:1">
      <c r="A8423" s="3" t="s">
        <v>2673</v>
      </c>
    </row>
    <row r="8424" spans="1:1">
      <c r="A8424" s="3" t="s">
        <v>2674</v>
      </c>
    </row>
    <row r="8425" spans="1:1">
      <c r="A8425" s="3" t="s">
        <v>2675</v>
      </c>
    </row>
    <row r="8426" spans="1:1">
      <c r="A8426" s="3" t="s">
        <v>2676</v>
      </c>
    </row>
    <row r="8427" spans="1:1">
      <c r="A8427" s="3" t="s">
        <v>2677</v>
      </c>
    </row>
    <row r="8428" spans="1:1">
      <c r="A8428" s="3" t="s">
        <v>2678</v>
      </c>
    </row>
    <row r="8429" spans="1:1">
      <c r="A8429" s="3" t="s">
        <v>2679</v>
      </c>
    </row>
    <row r="8430" spans="1:1">
      <c r="A8430" s="3" t="s">
        <v>2680</v>
      </c>
    </row>
    <row r="8431" spans="1:1">
      <c r="A8431" s="3" t="s">
        <v>2681</v>
      </c>
    </row>
    <row r="8432" spans="1:1">
      <c r="A8432" s="3" t="s">
        <v>2682</v>
      </c>
    </row>
    <row r="8433" spans="1:1">
      <c r="A8433" s="3" t="s">
        <v>2683</v>
      </c>
    </row>
    <row r="8434" spans="1:1">
      <c r="A8434" s="3" t="s">
        <v>2684</v>
      </c>
    </row>
    <row r="8435" spans="1:1">
      <c r="A8435" s="3" t="s">
        <v>2685</v>
      </c>
    </row>
    <row r="8436" spans="1:1">
      <c r="A8436" s="3" t="s">
        <v>2686</v>
      </c>
    </row>
    <row r="8437" spans="1:1">
      <c r="A8437" s="3" t="s">
        <v>2687</v>
      </c>
    </row>
    <row r="8438" spans="1:1">
      <c r="A8438" s="3" t="s">
        <v>2688</v>
      </c>
    </row>
    <row r="8439" spans="1:1">
      <c r="A8439" s="3" t="s">
        <v>2689</v>
      </c>
    </row>
    <row r="8440" spans="1:1">
      <c r="A8440" s="3" t="s">
        <v>2690</v>
      </c>
    </row>
    <row r="8441" spans="1:1">
      <c r="A8441" s="3" t="s">
        <v>2691</v>
      </c>
    </row>
    <row r="8442" spans="1:1">
      <c r="A8442" s="3" t="s">
        <v>2692</v>
      </c>
    </row>
    <row r="8443" spans="1:1">
      <c r="A8443" s="3" t="s">
        <v>2693</v>
      </c>
    </row>
    <row r="8444" spans="1:1">
      <c r="A8444" s="3" t="s">
        <v>2694</v>
      </c>
    </row>
    <row r="8445" spans="1:1">
      <c r="A8445" s="3" t="s">
        <v>2695</v>
      </c>
    </row>
    <row r="8446" spans="1:1">
      <c r="A8446" s="3" t="s">
        <v>2696</v>
      </c>
    </row>
    <row r="8447" spans="1:1">
      <c r="A8447" s="3" t="s">
        <v>2697</v>
      </c>
    </row>
    <row r="8448" spans="1:1">
      <c r="A8448" s="3" t="s">
        <v>2698</v>
      </c>
    </row>
    <row r="8449" spans="1:1">
      <c r="A8449" s="3" t="s">
        <v>2699</v>
      </c>
    </row>
    <row r="8450" spans="1:1">
      <c r="A8450" s="3" t="s">
        <v>2700</v>
      </c>
    </row>
    <row r="8451" spans="1:1">
      <c r="A8451" s="3" t="s">
        <v>2701</v>
      </c>
    </row>
    <row r="8452" spans="1:1">
      <c r="A8452" s="3" t="s">
        <v>2702</v>
      </c>
    </row>
    <row r="8453" spans="1:1">
      <c r="A8453" s="3" t="s">
        <v>2703</v>
      </c>
    </row>
    <row r="8454" spans="1:1">
      <c r="A8454" s="3" t="s">
        <v>2704</v>
      </c>
    </row>
    <row r="8455" spans="1:1">
      <c r="A8455" s="3" t="s">
        <v>2705</v>
      </c>
    </row>
    <row r="8456" spans="1:1">
      <c r="A8456" s="3" t="s">
        <v>2706</v>
      </c>
    </row>
    <row r="8457" spans="1:1">
      <c r="A8457" s="3" t="s">
        <v>2707</v>
      </c>
    </row>
    <row r="8458" spans="1:1">
      <c r="A8458" s="3" t="s">
        <v>2708</v>
      </c>
    </row>
    <row r="8459" spans="1:1">
      <c r="A8459" s="3" t="s">
        <v>2709</v>
      </c>
    </row>
    <row r="8460" spans="1:1">
      <c r="A8460" s="3" t="s">
        <v>2710</v>
      </c>
    </row>
    <row r="8461" spans="1:1">
      <c r="A8461" s="3" t="s">
        <v>2711</v>
      </c>
    </row>
    <row r="8462" spans="1:1">
      <c r="A8462" s="3" t="s">
        <v>2712</v>
      </c>
    </row>
    <row r="8463" spans="1:1">
      <c r="A8463" s="3" t="s">
        <v>2713</v>
      </c>
    </row>
    <row r="8464" spans="1:1">
      <c r="A8464" s="3" t="s">
        <v>2714</v>
      </c>
    </row>
    <row r="8465" spans="1:1">
      <c r="A8465" s="3" t="s">
        <v>2715</v>
      </c>
    </row>
    <row r="8466" spans="1:1">
      <c r="A8466" s="3" t="s">
        <v>2716</v>
      </c>
    </row>
    <row r="8467" spans="1:1">
      <c r="A8467" s="3" t="s">
        <v>2717</v>
      </c>
    </row>
    <row r="8468" spans="1:1">
      <c r="A8468" s="3" t="s">
        <v>2718</v>
      </c>
    </row>
    <row r="8469" spans="1:1">
      <c r="A8469" s="3" t="s">
        <v>2719</v>
      </c>
    </row>
    <row r="8470" spans="1:1">
      <c r="A8470" s="3" t="s">
        <v>2720</v>
      </c>
    </row>
    <row r="8471" spans="1:1">
      <c r="A8471" s="3" t="s">
        <v>2721</v>
      </c>
    </row>
    <row r="8472" spans="1:1">
      <c r="A8472" s="3" t="s">
        <v>2722</v>
      </c>
    </row>
    <row r="8473" spans="1:1">
      <c r="A8473" s="3" t="s">
        <v>2723</v>
      </c>
    </row>
    <row r="8474" spans="1:1">
      <c r="A8474" s="3" t="s">
        <v>2724</v>
      </c>
    </row>
    <row r="8475" spans="1:1">
      <c r="A8475" s="3" t="s">
        <v>2725</v>
      </c>
    </row>
    <row r="8476" spans="1:1">
      <c r="A8476" s="3" t="s">
        <v>2726</v>
      </c>
    </row>
    <row r="8477" spans="1:1">
      <c r="A8477" s="3" t="s">
        <v>2727</v>
      </c>
    </row>
    <row r="8478" spans="1:1">
      <c r="A8478" s="3" t="s">
        <v>2728</v>
      </c>
    </row>
    <row r="8479" spans="1:1">
      <c r="A8479" s="3" t="s">
        <v>2729</v>
      </c>
    </row>
    <row r="8480" spans="1:1">
      <c r="A8480" s="3" t="s">
        <v>2730</v>
      </c>
    </row>
    <row r="8481" spans="1:1">
      <c r="A8481" s="3" t="s">
        <v>2731</v>
      </c>
    </row>
    <row r="8482" spans="1:1">
      <c r="A8482" s="3" t="s">
        <v>2732</v>
      </c>
    </row>
    <row r="8483" spans="1:1">
      <c r="A8483" s="3" t="s">
        <v>2733</v>
      </c>
    </row>
    <row r="8484" spans="1:1">
      <c r="A8484" s="3" t="s">
        <v>2734</v>
      </c>
    </row>
    <row r="8485" spans="1:1">
      <c r="A8485" s="3" t="s">
        <v>2735</v>
      </c>
    </row>
    <row r="8486" spans="1:1">
      <c r="A8486" s="3" t="s">
        <v>2736</v>
      </c>
    </row>
    <row r="8487" spans="1:1">
      <c r="A8487" s="3" t="s">
        <v>2737</v>
      </c>
    </row>
    <row r="8488" spans="1:1">
      <c r="A8488" s="3" t="s">
        <v>2738</v>
      </c>
    </row>
    <row r="8489" spans="1:1">
      <c r="A8489" s="3" t="s">
        <v>2739</v>
      </c>
    </row>
    <row r="8490" spans="1:1">
      <c r="A8490" s="3" t="s">
        <v>2740</v>
      </c>
    </row>
    <row r="8491" spans="1:1">
      <c r="A8491" s="3" t="s">
        <v>2741</v>
      </c>
    </row>
    <row r="8492" spans="1:1">
      <c r="A8492" s="3" t="s">
        <v>2742</v>
      </c>
    </row>
    <row r="8493" spans="1:1">
      <c r="A8493" s="3" t="s">
        <v>2743</v>
      </c>
    </row>
    <row r="8494" spans="1:1">
      <c r="A8494" s="3" t="s">
        <v>2744</v>
      </c>
    </row>
    <row r="8495" spans="1:1">
      <c r="A8495" s="3" t="s">
        <v>2745</v>
      </c>
    </row>
    <row r="8496" spans="1:1">
      <c r="A8496" s="3" t="s">
        <v>2746</v>
      </c>
    </row>
    <row r="8497" spans="1:1">
      <c r="A8497" s="3" t="s">
        <v>2747</v>
      </c>
    </row>
    <row r="8498" spans="1:1">
      <c r="A8498" s="3" t="s">
        <v>2748</v>
      </c>
    </row>
    <row r="8499" spans="1:1">
      <c r="A8499" s="3" t="s">
        <v>2749</v>
      </c>
    </row>
    <row r="8500" spans="1:1">
      <c r="A8500" s="3" t="s">
        <v>2750</v>
      </c>
    </row>
    <row r="8501" spans="1:1">
      <c r="A8501" s="3" t="s">
        <v>2751</v>
      </c>
    </row>
    <row r="8502" spans="1:1">
      <c r="A8502" s="3" t="s">
        <v>2752</v>
      </c>
    </row>
    <row r="8503" spans="1:1">
      <c r="A8503" s="3" t="s">
        <v>2753</v>
      </c>
    </row>
    <row r="8504" spans="1:1">
      <c r="A8504" s="3" t="s">
        <v>2754</v>
      </c>
    </row>
    <row r="8505" spans="1:1">
      <c r="A8505" s="3" t="s">
        <v>2755</v>
      </c>
    </row>
    <row r="8506" spans="1:1">
      <c r="A8506" s="3" t="s">
        <v>2756</v>
      </c>
    </row>
    <row r="8507" spans="1:1">
      <c r="A8507" s="3" t="s">
        <v>2757</v>
      </c>
    </row>
    <row r="8508" spans="1:1">
      <c r="A8508" s="3" t="s">
        <v>2758</v>
      </c>
    </row>
    <row r="8509" spans="1:1">
      <c r="A8509" s="3" t="s">
        <v>2759</v>
      </c>
    </row>
    <row r="8510" spans="1:1">
      <c r="A8510" s="3" t="s">
        <v>2760</v>
      </c>
    </row>
    <row r="8511" spans="1:1">
      <c r="A8511" s="3" t="s">
        <v>2761</v>
      </c>
    </row>
    <row r="8512" spans="1:1">
      <c r="A8512" s="3" t="s">
        <v>2762</v>
      </c>
    </row>
    <row r="8513" spans="1:1">
      <c r="A8513" s="3" t="s">
        <v>2763</v>
      </c>
    </row>
    <row r="8514" spans="1:1">
      <c r="A8514" s="3" t="s">
        <v>2764</v>
      </c>
    </row>
    <row r="8515" spans="1:1">
      <c r="A8515" s="3" t="s">
        <v>2765</v>
      </c>
    </row>
    <row r="8516" spans="1:1">
      <c r="A8516" s="3" t="s">
        <v>2766</v>
      </c>
    </row>
    <row r="8517" spans="1:1">
      <c r="A8517" s="3" t="s">
        <v>2767</v>
      </c>
    </row>
    <row r="8518" spans="1:1">
      <c r="A8518" s="3" t="s">
        <v>2768</v>
      </c>
    </row>
    <row r="8519" spans="1:1">
      <c r="A8519" s="3" t="s">
        <v>2769</v>
      </c>
    </row>
    <row r="8520" spans="1:1">
      <c r="A8520" s="3" t="s">
        <v>2770</v>
      </c>
    </row>
    <row r="8521" spans="1:1">
      <c r="A8521" s="3" t="s">
        <v>2771</v>
      </c>
    </row>
    <row r="8522" spans="1:1">
      <c r="A8522" s="3" t="s">
        <v>2772</v>
      </c>
    </row>
    <row r="8523" spans="1:1">
      <c r="A8523" s="3" t="s">
        <v>2773</v>
      </c>
    </row>
    <row r="8524" spans="1:1">
      <c r="A8524" s="3" t="s">
        <v>2774</v>
      </c>
    </row>
    <row r="8525" spans="1:1">
      <c r="A8525" s="3" t="s">
        <v>2775</v>
      </c>
    </row>
    <row r="8526" spans="1:1">
      <c r="A8526" s="3" t="s">
        <v>2776</v>
      </c>
    </row>
    <row r="8527" spans="1:1">
      <c r="A8527" s="3" t="s">
        <v>2777</v>
      </c>
    </row>
    <row r="8528" spans="1:1">
      <c r="A8528" s="3" t="s">
        <v>2778</v>
      </c>
    </row>
    <row r="8529" spans="1:1">
      <c r="A8529" s="3" t="s">
        <v>2779</v>
      </c>
    </row>
    <row r="8530" spans="1:1">
      <c r="A8530" s="3" t="s">
        <v>2780</v>
      </c>
    </row>
    <row r="8531" spans="1:1">
      <c r="A8531" s="3" t="s">
        <v>2781</v>
      </c>
    </row>
    <row r="8532" spans="1:1">
      <c r="A8532" s="3" t="s">
        <v>2782</v>
      </c>
    </row>
    <row r="8533" spans="1:1">
      <c r="A8533" s="3" t="s">
        <v>2783</v>
      </c>
    </row>
    <row r="8534" spans="1:1">
      <c r="A8534" s="3" t="s">
        <v>2784</v>
      </c>
    </row>
    <row r="8535" spans="1:1">
      <c r="A8535" s="3" t="s">
        <v>2785</v>
      </c>
    </row>
    <row r="8536" spans="1:1">
      <c r="A8536" s="3" t="s">
        <v>2786</v>
      </c>
    </row>
    <row r="8537" spans="1:1">
      <c r="A8537" s="3" t="s">
        <v>2787</v>
      </c>
    </row>
    <row r="8538" spans="1:1">
      <c r="A8538" s="3" t="s">
        <v>2788</v>
      </c>
    </row>
    <row r="8539" spans="1:1">
      <c r="A8539" s="3" t="s">
        <v>2789</v>
      </c>
    </row>
    <row r="8540" spans="1:1">
      <c r="A8540" s="3" t="s">
        <v>2790</v>
      </c>
    </row>
    <row r="8541" spans="1:1">
      <c r="A8541" s="3" t="s">
        <v>2791</v>
      </c>
    </row>
    <row r="8542" spans="1:1">
      <c r="A8542" s="3" t="s">
        <v>2792</v>
      </c>
    </row>
    <row r="8543" spans="1:1">
      <c r="A8543" s="3" t="s">
        <v>2793</v>
      </c>
    </row>
    <row r="8544" spans="1:1">
      <c r="A8544" s="3" t="s">
        <v>2794</v>
      </c>
    </row>
    <row r="8545" spans="1:1">
      <c r="A8545" s="3" t="s">
        <v>2795</v>
      </c>
    </row>
    <row r="8546" spans="1:1">
      <c r="A8546" s="3" t="s">
        <v>2796</v>
      </c>
    </row>
    <row r="8547" spans="1:1">
      <c r="A8547" s="3" t="s">
        <v>2797</v>
      </c>
    </row>
    <row r="8548" spans="1:1">
      <c r="A8548" s="3" t="s">
        <v>2798</v>
      </c>
    </row>
    <row r="8549" spans="1:1">
      <c r="A8549" s="3" t="s">
        <v>2799</v>
      </c>
    </row>
    <row r="8550" spans="1:1">
      <c r="A8550" s="3" t="s">
        <v>2800</v>
      </c>
    </row>
    <row r="8551" spans="1:1">
      <c r="A8551" s="3" t="s">
        <v>2801</v>
      </c>
    </row>
    <row r="8552" spans="1:1">
      <c r="A8552" s="3" t="s">
        <v>2802</v>
      </c>
    </row>
    <row r="8553" spans="1:1">
      <c r="A8553" s="3" t="s">
        <v>2803</v>
      </c>
    </row>
    <row r="8554" spans="1:1">
      <c r="A8554" s="3" t="s">
        <v>2804</v>
      </c>
    </row>
    <row r="8555" spans="1:1">
      <c r="A8555" s="3" t="s">
        <v>2805</v>
      </c>
    </row>
    <row r="8556" spans="1:1">
      <c r="A8556" s="3" t="s">
        <v>2806</v>
      </c>
    </row>
    <row r="8557" spans="1:1">
      <c r="A8557" s="3" t="s">
        <v>2807</v>
      </c>
    </row>
    <row r="8558" spans="1:1">
      <c r="A8558" s="3" t="s">
        <v>2808</v>
      </c>
    </row>
    <row r="8559" spans="1:1">
      <c r="A8559" s="3" t="s">
        <v>2809</v>
      </c>
    </row>
    <row r="8560" spans="1:1">
      <c r="A8560" s="3" t="s">
        <v>2810</v>
      </c>
    </row>
    <row r="8561" spans="1:1">
      <c r="A8561" s="3" t="s">
        <v>2811</v>
      </c>
    </row>
    <row r="8562" spans="1:1">
      <c r="A8562" s="3" t="s">
        <v>2812</v>
      </c>
    </row>
    <row r="8563" spans="1:1">
      <c r="A8563" s="3" t="s">
        <v>2813</v>
      </c>
    </row>
    <row r="8564" spans="1:1">
      <c r="A8564" s="3" t="s">
        <v>2814</v>
      </c>
    </row>
    <row r="8565" spans="1:1">
      <c r="A8565" s="3" t="s">
        <v>2815</v>
      </c>
    </row>
    <row r="8566" spans="1:1">
      <c r="A8566" s="3" t="s">
        <v>2816</v>
      </c>
    </row>
    <row r="8567" spans="1:1">
      <c r="A8567" s="3" t="s">
        <v>2817</v>
      </c>
    </row>
    <row r="8568" spans="1:1">
      <c r="A8568" s="3" t="s">
        <v>2818</v>
      </c>
    </row>
    <row r="8569" spans="1:1">
      <c r="A8569" s="3" t="s">
        <v>2819</v>
      </c>
    </row>
    <row r="8570" spans="1:1">
      <c r="A8570" s="3" t="s">
        <v>2820</v>
      </c>
    </row>
    <row r="8571" spans="1:1">
      <c r="A8571" s="3" t="s">
        <v>2821</v>
      </c>
    </row>
    <row r="8572" spans="1:1">
      <c r="A8572" s="3" t="s">
        <v>2822</v>
      </c>
    </row>
    <row r="8573" spans="1:1">
      <c r="A8573" s="3" t="s">
        <v>2823</v>
      </c>
    </row>
    <row r="8574" spans="1:1">
      <c r="A8574" s="3" t="s">
        <v>2824</v>
      </c>
    </row>
    <row r="8575" spans="1:1">
      <c r="A8575" s="3" t="s">
        <v>2825</v>
      </c>
    </row>
    <row r="8576" spans="1:1">
      <c r="A8576" s="3" t="s">
        <v>2826</v>
      </c>
    </row>
    <row r="8577" spans="1:1">
      <c r="A8577" s="3" t="s">
        <v>2827</v>
      </c>
    </row>
    <row r="8578" spans="1:1">
      <c r="A8578" s="3" t="s">
        <v>2828</v>
      </c>
    </row>
    <row r="8579" spans="1:1">
      <c r="A8579" s="3" t="s">
        <v>2829</v>
      </c>
    </row>
    <row r="8580" spans="1:1">
      <c r="A8580" s="3" t="s">
        <v>2830</v>
      </c>
    </row>
    <row r="8581" spans="1:1">
      <c r="A8581" s="3" t="s">
        <v>2831</v>
      </c>
    </row>
    <row r="8582" spans="1:1">
      <c r="A8582" s="3" t="s">
        <v>2832</v>
      </c>
    </row>
    <row r="8583" spans="1:1">
      <c r="A8583" s="3" t="s">
        <v>2833</v>
      </c>
    </row>
    <row r="8584" spans="1:1">
      <c r="A8584" s="3" t="s">
        <v>2834</v>
      </c>
    </row>
    <row r="8585" spans="1:1">
      <c r="A8585" s="3" t="s">
        <v>2835</v>
      </c>
    </row>
    <row r="8586" spans="1:1">
      <c r="A8586" s="3" t="s">
        <v>2836</v>
      </c>
    </row>
    <row r="8587" spans="1:1">
      <c r="A8587" s="3" t="s">
        <v>2837</v>
      </c>
    </row>
    <row r="8588" spans="1:1">
      <c r="A8588" s="3" t="s">
        <v>2838</v>
      </c>
    </row>
    <row r="8589" spans="1:1">
      <c r="A8589" s="3" t="s">
        <v>2839</v>
      </c>
    </row>
    <row r="8590" spans="1:1">
      <c r="A8590" s="3" t="s">
        <v>2840</v>
      </c>
    </row>
    <row r="8591" spans="1:1">
      <c r="A8591" s="3" t="s">
        <v>2841</v>
      </c>
    </row>
    <row r="8592" spans="1:1">
      <c r="A8592" s="3" t="s">
        <v>2842</v>
      </c>
    </row>
    <row r="8593" spans="1:1">
      <c r="A8593" s="3" t="s">
        <v>2843</v>
      </c>
    </row>
    <row r="8594" spans="1:1">
      <c r="A8594" s="3" t="s">
        <v>2844</v>
      </c>
    </row>
    <row r="8595" spans="1:1">
      <c r="A8595" s="3" t="s">
        <v>2845</v>
      </c>
    </row>
    <row r="8596" spans="1:1">
      <c r="A8596" s="3" t="s">
        <v>2846</v>
      </c>
    </row>
    <row r="8597" spans="1:1">
      <c r="A8597" s="3" t="s">
        <v>2847</v>
      </c>
    </row>
    <row r="8598" spans="1:1">
      <c r="A8598" s="3">
        <v>447947470066</v>
      </c>
    </row>
    <row r="8599" spans="1:1">
      <c r="A8599" s="3" t="s">
        <v>2848</v>
      </c>
    </row>
    <row r="8600" spans="1:1">
      <c r="A8600" s="3" t="s">
        <v>2849</v>
      </c>
    </row>
    <row r="8601" spans="1:1">
      <c r="A8601" s="3" t="s">
        <v>2850</v>
      </c>
    </row>
    <row r="8602" spans="1:1">
      <c r="A8602" s="3" t="s">
        <v>2851</v>
      </c>
    </row>
    <row r="8603" spans="1:1">
      <c r="A8603" s="3" t="s">
        <v>2852</v>
      </c>
    </row>
    <row r="8604" spans="1:1">
      <c r="A8604" s="3" t="s">
        <v>2853</v>
      </c>
    </row>
    <row r="8605" spans="1:1">
      <c r="A8605" s="3" t="s">
        <v>2854</v>
      </c>
    </row>
    <row r="8606" spans="1:1">
      <c r="A8606" s="3" t="s">
        <v>2855</v>
      </c>
    </row>
    <row r="8607" spans="1:1">
      <c r="A8607" s="3" t="s">
        <v>2856</v>
      </c>
    </row>
    <row r="8608" spans="1:1">
      <c r="A8608" s="3" t="s">
        <v>2857</v>
      </c>
    </row>
    <row r="8609" spans="1:1">
      <c r="A8609" s="3" t="s">
        <v>2858</v>
      </c>
    </row>
    <row r="8610" spans="1:1">
      <c r="A8610" s="3" t="s">
        <v>2859</v>
      </c>
    </row>
    <row r="8611" spans="1:1">
      <c r="A8611" s="3" t="s">
        <v>2860</v>
      </c>
    </row>
    <row r="8612" spans="1:1">
      <c r="A8612" s="3" t="s">
        <v>2861</v>
      </c>
    </row>
    <row r="8613" spans="1:1">
      <c r="A8613" s="3" t="s">
        <v>2862</v>
      </c>
    </row>
    <row r="8614" spans="1:1">
      <c r="A8614" s="3" t="s">
        <v>2863</v>
      </c>
    </row>
    <row r="8615" spans="1:1">
      <c r="A8615" s="3" t="s">
        <v>2864</v>
      </c>
    </row>
    <row r="8616" spans="1:1">
      <c r="A8616" s="3" t="s">
        <v>2865</v>
      </c>
    </row>
    <row r="8617" spans="1:1">
      <c r="A8617" s="3" t="s">
        <v>2866</v>
      </c>
    </row>
    <row r="8618" spans="1:1">
      <c r="A8618" s="3" t="s">
        <v>2867</v>
      </c>
    </row>
    <row r="8619" spans="1:1">
      <c r="A8619" s="3" t="s">
        <v>2868</v>
      </c>
    </row>
    <row r="8620" spans="1:1">
      <c r="A8620" s="3" t="s">
        <v>2869</v>
      </c>
    </row>
    <row r="8621" spans="1:1">
      <c r="A8621" s="3" t="s">
        <v>2870</v>
      </c>
    </row>
    <row r="8622" spans="1:1">
      <c r="A8622" s="3" t="s">
        <v>2871</v>
      </c>
    </row>
    <row r="8623" spans="1:1">
      <c r="A8623" s="3" t="s">
        <v>2872</v>
      </c>
    </row>
    <row r="8624" spans="1:1">
      <c r="A8624" s="3" t="s">
        <v>2873</v>
      </c>
    </row>
    <row r="8625" spans="1:1">
      <c r="A8625" s="3" t="s">
        <v>2874</v>
      </c>
    </row>
    <row r="8626" spans="1:1">
      <c r="A8626" s="3" t="s">
        <v>2875</v>
      </c>
    </row>
    <row r="8627" spans="1:1">
      <c r="A8627" s="3" t="s">
        <v>2876</v>
      </c>
    </row>
    <row r="8628" spans="1:1">
      <c r="A8628" s="3" t="s">
        <v>2877</v>
      </c>
    </row>
    <row r="8629" spans="1:1">
      <c r="A8629" s="3" t="s">
        <v>2878</v>
      </c>
    </row>
    <row r="8630" spans="1:1">
      <c r="A8630" s="3" t="s">
        <v>2879</v>
      </c>
    </row>
    <row r="8631" spans="1:1">
      <c r="A8631" s="3" t="s">
        <v>2880</v>
      </c>
    </row>
    <row r="8632" spans="1:1">
      <c r="A8632" s="3" t="s">
        <v>2881</v>
      </c>
    </row>
    <row r="8633" spans="1:1">
      <c r="A8633" s="3" t="s">
        <v>2882</v>
      </c>
    </row>
    <row r="8634" spans="1:1">
      <c r="A8634" s="3" t="s">
        <v>2883</v>
      </c>
    </row>
    <row r="8635" spans="1:1">
      <c r="A8635" s="3" t="s">
        <v>2884</v>
      </c>
    </row>
    <row r="8636" spans="1:1">
      <c r="A8636" s="3" t="s">
        <v>2885</v>
      </c>
    </row>
    <row r="8637" spans="1:1">
      <c r="A8637" s="3" t="s">
        <v>2886</v>
      </c>
    </row>
    <row r="8638" spans="1:1">
      <c r="A8638" s="3" t="s">
        <v>2887</v>
      </c>
    </row>
    <row r="8639" spans="1:1">
      <c r="A8639" s="3" t="s">
        <v>2888</v>
      </c>
    </row>
    <row r="8640" spans="1:1">
      <c r="A8640" s="3" t="s">
        <v>2889</v>
      </c>
    </row>
    <row r="8641" spans="1:1">
      <c r="A8641" s="3" t="s">
        <v>2890</v>
      </c>
    </row>
    <row r="8642" spans="1:1">
      <c r="A8642" s="3" t="s">
        <v>2891</v>
      </c>
    </row>
    <row r="8643" spans="1:1">
      <c r="A8643" s="3" t="s">
        <v>2892</v>
      </c>
    </row>
    <row r="8644" spans="1:1">
      <c r="A8644" s="3" t="s">
        <v>2893</v>
      </c>
    </row>
    <row r="8645" spans="1:1">
      <c r="A8645" s="3" t="s">
        <v>2894</v>
      </c>
    </row>
    <row r="8646" spans="1:1">
      <c r="A8646" s="3" t="s">
        <v>2895</v>
      </c>
    </row>
    <row r="8647" spans="1:1">
      <c r="A8647" s="3" t="s">
        <v>2896</v>
      </c>
    </row>
    <row r="8648" spans="1:1">
      <c r="A8648" s="3" t="s">
        <v>2897</v>
      </c>
    </row>
    <row r="8649" spans="1:1">
      <c r="A8649" s="3" t="s">
        <v>2898</v>
      </c>
    </row>
    <row r="8650" spans="1:1">
      <c r="A8650" s="3" t="s">
        <v>2899</v>
      </c>
    </row>
    <row r="8651" spans="1:1">
      <c r="A8651" s="3" t="s">
        <v>2900</v>
      </c>
    </row>
    <row r="8652" spans="1:1">
      <c r="A8652" s="3" t="s">
        <v>2901</v>
      </c>
    </row>
    <row r="8653" spans="1:1">
      <c r="A8653" s="3" t="s">
        <v>2902</v>
      </c>
    </row>
    <row r="8654" spans="1:1">
      <c r="A8654" s="3" t="s">
        <v>2903</v>
      </c>
    </row>
    <row r="8655" spans="1:1">
      <c r="A8655" s="3" t="s">
        <v>2904</v>
      </c>
    </row>
    <row r="8656" spans="1:1">
      <c r="A8656" s="3" t="s">
        <v>2905</v>
      </c>
    </row>
    <row r="8657" spans="1:1">
      <c r="A8657" s="3" t="s">
        <v>2906</v>
      </c>
    </row>
    <row r="8658" spans="1:1">
      <c r="A8658" s="3" t="s">
        <v>2907</v>
      </c>
    </row>
    <row r="8659" spans="1:1">
      <c r="A8659" s="3" t="s">
        <v>2908</v>
      </c>
    </row>
    <row r="8660" spans="1:1">
      <c r="A8660" s="3" t="s">
        <v>2909</v>
      </c>
    </row>
    <row r="8661" spans="1:1">
      <c r="A8661" s="3" t="s">
        <v>2910</v>
      </c>
    </row>
    <row r="8662" spans="1:1">
      <c r="A8662" s="3" t="s">
        <v>2911</v>
      </c>
    </row>
    <row r="8663" spans="1:1">
      <c r="A8663" s="3" t="s">
        <v>2912</v>
      </c>
    </row>
    <row r="8664" spans="1:1">
      <c r="A8664" s="3" t="s">
        <v>2913</v>
      </c>
    </row>
    <row r="8665" spans="1:1">
      <c r="A8665" s="3" t="s">
        <v>2914</v>
      </c>
    </row>
    <row r="8666" spans="1:1">
      <c r="A8666" s="3" t="s">
        <v>2915</v>
      </c>
    </row>
    <row r="8667" spans="1:1">
      <c r="A8667" s="3" t="s">
        <v>2916</v>
      </c>
    </row>
    <row r="8668" spans="1:1">
      <c r="A8668" s="3" t="s">
        <v>2917</v>
      </c>
    </row>
    <row r="8669" spans="1:1">
      <c r="A8669" s="3" t="s">
        <v>2918</v>
      </c>
    </row>
    <row r="8670" spans="1:1">
      <c r="A8670" s="3" t="s">
        <v>2919</v>
      </c>
    </row>
    <row r="8671" spans="1:1">
      <c r="A8671" s="3" t="s">
        <v>2920</v>
      </c>
    </row>
    <row r="8672" spans="1:1">
      <c r="A8672" s="3" t="s">
        <v>2921</v>
      </c>
    </row>
    <row r="8673" spans="1:1">
      <c r="A8673" s="3" t="s">
        <v>2922</v>
      </c>
    </row>
    <row r="8674" spans="1:1">
      <c r="A8674" s="3" t="s">
        <v>2923</v>
      </c>
    </row>
    <row r="8675" spans="1:1">
      <c r="A8675" s="3" t="s">
        <v>2924</v>
      </c>
    </row>
    <row r="8676" spans="1:1">
      <c r="A8676" s="3" t="s">
        <v>2925</v>
      </c>
    </row>
    <row r="8677" spans="1:1">
      <c r="A8677" s="3" t="s">
        <v>2926</v>
      </c>
    </row>
    <row r="8678" spans="1:1">
      <c r="A8678" s="3" t="s">
        <v>2927</v>
      </c>
    </row>
    <row r="8679" spans="1:1">
      <c r="A8679" s="3" t="s">
        <v>2928</v>
      </c>
    </row>
    <row r="8680" spans="1:1">
      <c r="A8680" s="3" t="s">
        <v>2929</v>
      </c>
    </row>
    <row r="8681" spans="1:1">
      <c r="A8681" s="3" t="s">
        <v>2930</v>
      </c>
    </row>
    <row r="8682" spans="1:1">
      <c r="A8682" s="3" t="s">
        <v>2931</v>
      </c>
    </row>
    <row r="8683" spans="1:1">
      <c r="A8683" s="3" t="s">
        <v>2932</v>
      </c>
    </row>
    <row r="8684" spans="1:1">
      <c r="A8684" s="3" t="s">
        <v>2933</v>
      </c>
    </row>
    <row r="8685" spans="1:1">
      <c r="A8685" s="3" t="s">
        <v>2934</v>
      </c>
    </row>
    <row r="8686" spans="1:1">
      <c r="A8686" s="3" t="s">
        <v>2935</v>
      </c>
    </row>
    <row r="8687" spans="1:1">
      <c r="A8687" s="3" t="s">
        <v>2936</v>
      </c>
    </row>
    <row r="8688" spans="1:1">
      <c r="A8688" s="3" t="s">
        <v>2937</v>
      </c>
    </row>
    <row r="8689" spans="1:1">
      <c r="A8689" s="3" t="s">
        <v>2938</v>
      </c>
    </row>
    <row r="8690" spans="1:1">
      <c r="A8690" s="3" t="s">
        <v>2939</v>
      </c>
    </row>
    <row r="8691" spans="1:1">
      <c r="A8691" s="3">
        <v>42307039324</v>
      </c>
    </row>
    <row r="8692" spans="1:1">
      <c r="A8692" s="3" t="s">
        <v>2940</v>
      </c>
    </row>
    <row r="8693" spans="1:1">
      <c r="A8693" s="3" t="s">
        <v>2941</v>
      </c>
    </row>
    <row r="8694" spans="1:1">
      <c r="A8694" s="3" t="s">
        <v>2942</v>
      </c>
    </row>
    <row r="8695" spans="1:1">
      <c r="A8695" s="3" t="s">
        <v>2943</v>
      </c>
    </row>
    <row r="8696" spans="1:1">
      <c r="A8696" s="3" t="s">
        <v>2944</v>
      </c>
    </row>
    <row r="8697" spans="1:1">
      <c r="A8697" s="3" t="s">
        <v>2945</v>
      </c>
    </row>
    <row r="8698" spans="1:1">
      <c r="A8698" s="3" t="s">
        <v>2946</v>
      </c>
    </row>
    <row r="8699" spans="1:1">
      <c r="A8699" s="3" t="s">
        <v>2947</v>
      </c>
    </row>
    <row r="8700" spans="1:1">
      <c r="A8700" s="3" t="s">
        <v>2948</v>
      </c>
    </row>
    <row r="8701" spans="1:1">
      <c r="A8701" s="3" t="s">
        <v>2949</v>
      </c>
    </row>
    <row r="8702" spans="1:1">
      <c r="A8702" s="3" t="s">
        <v>2950</v>
      </c>
    </row>
    <row r="8703" spans="1:1">
      <c r="A8703" s="3" t="s">
        <v>2951</v>
      </c>
    </row>
    <row r="8704" spans="1:1">
      <c r="A8704" s="3" t="s">
        <v>2952</v>
      </c>
    </row>
    <row r="8705" spans="1:1">
      <c r="A8705" s="3" t="s">
        <v>2953</v>
      </c>
    </row>
    <row r="8706" spans="1:1">
      <c r="A8706" s="3" t="s">
        <v>2954</v>
      </c>
    </row>
    <row r="8707" spans="1:1">
      <c r="A8707" s="3" t="s">
        <v>2955</v>
      </c>
    </row>
    <row r="8708" spans="1:1">
      <c r="A8708" s="3" t="s">
        <v>2956</v>
      </c>
    </row>
    <row r="8709" spans="1:1">
      <c r="A8709" s="3" t="s">
        <v>2957</v>
      </c>
    </row>
    <row r="8710" spans="1:1">
      <c r="A8710" s="3" t="s">
        <v>2958</v>
      </c>
    </row>
    <row r="8711" spans="1:1">
      <c r="A8711" s="3" t="s">
        <v>2959</v>
      </c>
    </row>
    <row r="8712" spans="1:1">
      <c r="A8712" s="3" t="s">
        <v>2960</v>
      </c>
    </row>
    <row r="8713" spans="1:1">
      <c r="A8713" s="3" t="s">
        <v>2961</v>
      </c>
    </row>
    <row r="8714" spans="1:1">
      <c r="A8714" s="3" t="s">
        <v>2962</v>
      </c>
    </row>
    <row r="8715" spans="1:1">
      <c r="A8715" s="3" t="s">
        <v>2963</v>
      </c>
    </row>
    <row r="8716" spans="1:1">
      <c r="A8716" s="3" t="s">
        <v>2964</v>
      </c>
    </row>
    <row r="8717" spans="1:1">
      <c r="A8717" s="3" t="s">
        <v>2965</v>
      </c>
    </row>
    <row r="8718" spans="1:1">
      <c r="A8718" s="3" t="s">
        <v>2966</v>
      </c>
    </row>
    <row r="8719" spans="1:1">
      <c r="A8719" s="3" t="s">
        <v>2967</v>
      </c>
    </row>
    <row r="8720" spans="1:1">
      <c r="A8720" s="3" t="s">
        <v>2968</v>
      </c>
    </row>
    <row r="8721" spans="1:1">
      <c r="A8721" s="3" t="s">
        <v>2969</v>
      </c>
    </row>
    <row r="8722" spans="1:1">
      <c r="A8722" s="3" t="s">
        <v>2970</v>
      </c>
    </row>
    <row r="8723" spans="1:1">
      <c r="A8723" s="3" t="s">
        <v>2971</v>
      </c>
    </row>
    <row r="8724" spans="1:1">
      <c r="A8724" s="3" t="s">
        <v>2972</v>
      </c>
    </row>
    <row r="8725" spans="1:1">
      <c r="A8725" s="3" t="s">
        <v>2973</v>
      </c>
    </row>
    <row r="8726" spans="1:1">
      <c r="A8726" s="3" t="s">
        <v>2974</v>
      </c>
    </row>
    <row r="8727" spans="1:1">
      <c r="A8727" s="3" t="s">
        <v>2975</v>
      </c>
    </row>
    <row r="8728" spans="1:1">
      <c r="A8728" s="3" t="s">
        <v>2976</v>
      </c>
    </row>
    <row r="8729" spans="1:1">
      <c r="A8729" s="3" t="s">
        <v>2977</v>
      </c>
    </row>
    <row r="8730" spans="1:1">
      <c r="A8730" s="3" t="s">
        <v>2978</v>
      </c>
    </row>
    <row r="8731" spans="1:1">
      <c r="A8731" s="3" t="s">
        <v>2979</v>
      </c>
    </row>
    <row r="8732" spans="1:1">
      <c r="A8732" s="3" t="s">
        <v>2980</v>
      </c>
    </row>
    <row r="8733" spans="1:1">
      <c r="A8733" s="3" t="s">
        <v>2981</v>
      </c>
    </row>
    <row r="8734" spans="1:1">
      <c r="A8734" s="3" t="s">
        <v>2982</v>
      </c>
    </row>
    <row r="8735" spans="1:1">
      <c r="A8735" s="3" t="s">
        <v>2983</v>
      </c>
    </row>
    <row r="8736" spans="1:1">
      <c r="A8736" s="3" t="s">
        <v>2984</v>
      </c>
    </row>
    <row r="8737" spans="1:1">
      <c r="A8737" s="3" t="s">
        <v>2985</v>
      </c>
    </row>
    <row r="8738" spans="1:1">
      <c r="A8738" s="3" t="s">
        <v>2986</v>
      </c>
    </row>
    <row r="8739" spans="1:1">
      <c r="A8739" s="3" t="s">
        <v>2987</v>
      </c>
    </row>
    <row r="8740" spans="1:1">
      <c r="A8740" s="3" t="s">
        <v>2988</v>
      </c>
    </row>
    <row r="8741" spans="1:1">
      <c r="A8741" s="3" t="s">
        <v>2989</v>
      </c>
    </row>
    <row r="8742" spans="1:1">
      <c r="A8742" s="3" t="s">
        <v>2990</v>
      </c>
    </row>
    <row r="8743" spans="1:1">
      <c r="A8743" s="3" t="s">
        <v>2991</v>
      </c>
    </row>
    <row r="8744" spans="1:1">
      <c r="A8744" s="3" t="s">
        <v>2992</v>
      </c>
    </row>
    <row r="8745" spans="1:1">
      <c r="A8745" s="3" t="s">
        <v>2993</v>
      </c>
    </row>
    <row r="8746" spans="1:1">
      <c r="A8746" s="3" t="s">
        <v>2994</v>
      </c>
    </row>
    <row r="8747" spans="1:1">
      <c r="A8747" s="3" t="s">
        <v>2995</v>
      </c>
    </row>
    <row r="8748" spans="1:1">
      <c r="A8748" s="3" t="s">
        <v>2996</v>
      </c>
    </row>
    <row r="8749" spans="1:1">
      <c r="A8749" s="3" t="s">
        <v>2997</v>
      </c>
    </row>
    <row r="8750" spans="1:1">
      <c r="A8750" s="3" t="s">
        <v>2998</v>
      </c>
    </row>
    <row r="8751" spans="1:1">
      <c r="A8751" s="3" t="s">
        <v>2999</v>
      </c>
    </row>
    <row r="8752" spans="1:1">
      <c r="A8752" s="3" t="s">
        <v>3000</v>
      </c>
    </row>
    <row r="8753" spans="1:1">
      <c r="A8753" s="3" t="s">
        <v>3001</v>
      </c>
    </row>
    <row r="8754" spans="1:1">
      <c r="A8754" s="3" t="s">
        <v>3002</v>
      </c>
    </row>
    <row r="8755" spans="1:1">
      <c r="A8755" s="3" t="s">
        <v>3003</v>
      </c>
    </row>
    <row r="8756" spans="1:1">
      <c r="A8756" s="3" t="s">
        <v>3004</v>
      </c>
    </row>
    <row r="8757" spans="1:1">
      <c r="A8757" s="3" t="s">
        <v>3005</v>
      </c>
    </row>
    <row r="8758" spans="1:1">
      <c r="A8758" s="3" t="s">
        <v>3006</v>
      </c>
    </row>
    <row r="8759" spans="1:1">
      <c r="A8759" s="3" t="s">
        <v>3007</v>
      </c>
    </row>
    <row r="8760" spans="1:1">
      <c r="A8760" s="3" t="s">
        <v>3008</v>
      </c>
    </row>
    <row r="8761" spans="1:1">
      <c r="A8761" s="3" t="s">
        <v>3009</v>
      </c>
    </row>
    <row r="8762" spans="1:1">
      <c r="A8762" s="3" t="s">
        <v>3010</v>
      </c>
    </row>
    <row r="8763" spans="1:1">
      <c r="A8763" s="3" t="s">
        <v>3011</v>
      </c>
    </row>
    <row r="8764" spans="1:1">
      <c r="A8764" s="3" t="s">
        <v>3012</v>
      </c>
    </row>
    <row r="8765" spans="1:1">
      <c r="A8765" s="3" t="s">
        <v>3013</v>
      </c>
    </row>
    <row r="8766" spans="1:1">
      <c r="A8766" s="3" t="s">
        <v>3014</v>
      </c>
    </row>
    <row r="8767" spans="1:1">
      <c r="A8767" s="3" t="s">
        <v>3015</v>
      </c>
    </row>
    <row r="8768" spans="1:1">
      <c r="A8768" s="3" t="s">
        <v>3016</v>
      </c>
    </row>
    <row r="8769" spans="1:1">
      <c r="A8769" s="3" t="s">
        <v>3017</v>
      </c>
    </row>
    <row r="8770" spans="1:1">
      <c r="A8770" s="3" t="s">
        <v>3018</v>
      </c>
    </row>
    <row r="8771" spans="1:1">
      <c r="A8771" s="3" t="s">
        <v>3019</v>
      </c>
    </row>
    <row r="8772" spans="1:1">
      <c r="A8772" s="3" t="s">
        <v>3020</v>
      </c>
    </row>
    <row r="8773" spans="1:1">
      <c r="A8773" s="3" t="s">
        <v>3021</v>
      </c>
    </row>
    <row r="8774" spans="1:1">
      <c r="A8774" s="3" t="s">
        <v>3022</v>
      </c>
    </row>
    <row r="8775" spans="1:1">
      <c r="A8775" s="3" t="s">
        <v>3023</v>
      </c>
    </row>
    <row r="8776" spans="1:1">
      <c r="A8776" s="3" t="s">
        <v>3024</v>
      </c>
    </row>
    <row r="8777" spans="1:1">
      <c r="A8777" s="3" t="s">
        <v>3025</v>
      </c>
    </row>
    <row r="8778" spans="1:1">
      <c r="A8778" s="3" t="s">
        <v>3026</v>
      </c>
    </row>
    <row r="8779" spans="1:1">
      <c r="A8779" s="3" t="s">
        <v>3027</v>
      </c>
    </row>
    <row r="8780" spans="1:1">
      <c r="A8780" s="3" t="s">
        <v>3028</v>
      </c>
    </row>
    <row r="8781" spans="1:1">
      <c r="A8781" s="3" t="s">
        <v>3029</v>
      </c>
    </row>
    <row r="8782" spans="1:1">
      <c r="A8782" s="3" t="s">
        <v>3030</v>
      </c>
    </row>
    <row r="8783" spans="1:1">
      <c r="A8783" s="3" t="s">
        <v>3031</v>
      </c>
    </row>
    <row r="8784" spans="1:1">
      <c r="A8784" s="3" t="s">
        <v>3032</v>
      </c>
    </row>
    <row r="8785" spans="1:1">
      <c r="A8785" s="3" t="s">
        <v>3033</v>
      </c>
    </row>
    <row r="8786" spans="1:1">
      <c r="A8786" s="3" t="s">
        <v>3034</v>
      </c>
    </row>
    <row r="8787" spans="1:1">
      <c r="A8787" s="3" t="s">
        <v>3035</v>
      </c>
    </row>
    <row r="8788" spans="1:1">
      <c r="A8788" s="3" t="s">
        <v>3036</v>
      </c>
    </row>
    <row r="8789" spans="1:1">
      <c r="A8789" s="3" t="s">
        <v>3037</v>
      </c>
    </row>
    <row r="8790" spans="1:1">
      <c r="A8790" s="3" t="s">
        <v>3038</v>
      </c>
    </row>
    <row r="8791" spans="1:1">
      <c r="A8791" s="3" t="s">
        <v>3039</v>
      </c>
    </row>
    <row r="8792" spans="1:1">
      <c r="A8792" s="3" t="s">
        <v>3040</v>
      </c>
    </row>
    <row r="8793" spans="1:1">
      <c r="A8793" s="3" t="s">
        <v>3041</v>
      </c>
    </row>
    <row r="8794" spans="1:1">
      <c r="A8794" s="3" t="s">
        <v>3042</v>
      </c>
    </row>
    <row r="8795" spans="1:1">
      <c r="A8795" s="3" t="s">
        <v>3043</v>
      </c>
    </row>
    <row r="8796" spans="1:1">
      <c r="A8796" s="3" t="s">
        <v>3044</v>
      </c>
    </row>
    <row r="8797" spans="1:1">
      <c r="A8797" s="3" t="s">
        <v>3045</v>
      </c>
    </row>
    <row r="8798" spans="1:1">
      <c r="A8798" s="3" t="s">
        <v>3046</v>
      </c>
    </row>
    <row r="8799" spans="1:1">
      <c r="A8799" s="3" t="s">
        <v>3047</v>
      </c>
    </row>
    <row r="8800" spans="1:1">
      <c r="A8800" s="3" t="s">
        <v>3048</v>
      </c>
    </row>
    <row r="8801" spans="1:1">
      <c r="A8801" s="3" t="s">
        <v>3049</v>
      </c>
    </row>
    <row r="8802" spans="1:1">
      <c r="A8802" s="3" t="s">
        <v>3050</v>
      </c>
    </row>
    <row r="8803" spans="1:1">
      <c r="A8803" s="3" t="s">
        <v>3051</v>
      </c>
    </row>
    <row r="8804" spans="1:1">
      <c r="A8804" s="3" t="s">
        <v>3052</v>
      </c>
    </row>
    <row r="8805" spans="1:1">
      <c r="A8805" s="3" t="s">
        <v>3053</v>
      </c>
    </row>
    <row r="8806" spans="1:1">
      <c r="A8806" s="3" t="s">
        <v>3054</v>
      </c>
    </row>
    <row r="8807" spans="1:1">
      <c r="A8807" s="3" t="s">
        <v>3055</v>
      </c>
    </row>
    <row r="8808" spans="1:1">
      <c r="A8808" s="3" t="s">
        <v>3056</v>
      </c>
    </row>
    <row r="8809" spans="1:1">
      <c r="A8809" s="3" t="s">
        <v>3057</v>
      </c>
    </row>
    <row r="8810" spans="1:1">
      <c r="A8810" s="3" t="s">
        <v>3058</v>
      </c>
    </row>
    <row r="8811" spans="1:1">
      <c r="A8811" s="3" t="s">
        <v>3059</v>
      </c>
    </row>
    <row r="8812" spans="1:1">
      <c r="A8812" s="3" t="s">
        <v>3060</v>
      </c>
    </row>
    <row r="8813" spans="1:1">
      <c r="A8813" s="3" t="s">
        <v>3061</v>
      </c>
    </row>
    <row r="8814" spans="1:1">
      <c r="A8814" s="3" t="s">
        <v>3062</v>
      </c>
    </row>
    <row r="8815" spans="1:1">
      <c r="A8815" s="3" t="s">
        <v>3063</v>
      </c>
    </row>
    <row r="8816" spans="1:1">
      <c r="A8816" s="3" t="s">
        <v>3064</v>
      </c>
    </row>
    <row r="8817" spans="1:1">
      <c r="A8817" s="3" t="s">
        <v>3065</v>
      </c>
    </row>
    <row r="8818" spans="1:1">
      <c r="A8818" s="3" t="s">
        <v>3066</v>
      </c>
    </row>
    <row r="8819" spans="1:1">
      <c r="A8819" s="3" t="s">
        <v>3067</v>
      </c>
    </row>
    <row r="8820" spans="1:1">
      <c r="A8820" s="3" t="s">
        <v>3068</v>
      </c>
    </row>
    <row r="8821" spans="1:1">
      <c r="A8821" s="3" t="s">
        <v>3069</v>
      </c>
    </row>
    <row r="8822" spans="1:1">
      <c r="A8822" s="3" t="s">
        <v>3070</v>
      </c>
    </row>
    <row r="8823" spans="1:1">
      <c r="A8823" s="3" t="s">
        <v>3071</v>
      </c>
    </row>
    <row r="8824" spans="1:1">
      <c r="A8824" s="3" t="s">
        <v>3072</v>
      </c>
    </row>
    <row r="8825" spans="1:1">
      <c r="A8825" s="3" t="s">
        <v>3073</v>
      </c>
    </row>
    <row r="8826" spans="1:1">
      <c r="A8826" s="3" t="s">
        <v>3074</v>
      </c>
    </row>
    <row r="8827" spans="1:1">
      <c r="A8827" s="3" t="s">
        <v>3075</v>
      </c>
    </row>
    <row r="8828" spans="1:1">
      <c r="A8828" s="3" t="s">
        <v>3076</v>
      </c>
    </row>
    <row r="8829" spans="1:1">
      <c r="A8829" s="3" t="s">
        <v>3077</v>
      </c>
    </row>
    <row r="8830" spans="1:1">
      <c r="A8830" s="3" t="s">
        <v>3078</v>
      </c>
    </row>
    <row r="8831" spans="1:1">
      <c r="A8831" s="3" t="s">
        <v>3079</v>
      </c>
    </row>
    <row r="8832" spans="1:1">
      <c r="A8832" s="3" t="s">
        <v>3080</v>
      </c>
    </row>
    <row r="8833" spans="1:1">
      <c r="A8833" s="3" t="s">
        <v>3081</v>
      </c>
    </row>
    <row r="8834" spans="1:1">
      <c r="A8834" s="3" t="s">
        <v>3082</v>
      </c>
    </row>
    <row r="8835" spans="1:1">
      <c r="A8835" s="3" t="s">
        <v>3083</v>
      </c>
    </row>
    <row r="8836" spans="1:1">
      <c r="A8836" s="3" t="s">
        <v>3084</v>
      </c>
    </row>
    <row r="8837" spans="1:1">
      <c r="A8837" s="3" t="s">
        <v>3085</v>
      </c>
    </row>
    <row r="8838" spans="1:1">
      <c r="A8838" s="3" t="s">
        <v>3086</v>
      </c>
    </row>
    <row r="8839" spans="1:1">
      <c r="A8839" s="3" t="s">
        <v>3087</v>
      </c>
    </row>
    <row r="8840" spans="1:1">
      <c r="A8840" s="3" t="s">
        <v>3088</v>
      </c>
    </row>
    <row r="8841" spans="1:1">
      <c r="A8841" s="3" t="s">
        <v>3089</v>
      </c>
    </row>
    <row r="8842" spans="1:1">
      <c r="A8842" s="3" t="s">
        <v>3090</v>
      </c>
    </row>
    <row r="8843" spans="1:1">
      <c r="A8843" s="3" t="s">
        <v>3091</v>
      </c>
    </row>
    <row r="8844" spans="1:1">
      <c r="A8844" s="3" t="s">
        <v>3092</v>
      </c>
    </row>
    <row r="8845" spans="1:1">
      <c r="A8845" s="3" t="s">
        <v>3093</v>
      </c>
    </row>
    <row r="8846" spans="1:1">
      <c r="A8846" s="3" t="s">
        <v>3094</v>
      </c>
    </row>
    <row r="8847" spans="1:1">
      <c r="A8847" s="3" t="s">
        <v>3095</v>
      </c>
    </row>
    <row r="8848" spans="1:1">
      <c r="A8848" s="3" t="s">
        <v>3096</v>
      </c>
    </row>
    <row r="8849" spans="1:1">
      <c r="A8849" s="3" t="s">
        <v>3097</v>
      </c>
    </row>
    <row r="8850" spans="1:1">
      <c r="A8850" s="3" t="s">
        <v>3098</v>
      </c>
    </row>
    <row r="8851" spans="1:1">
      <c r="A8851" s="3" t="s">
        <v>3099</v>
      </c>
    </row>
    <row r="8852" spans="1:1">
      <c r="A8852" s="3" t="s">
        <v>3100</v>
      </c>
    </row>
    <row r="8853" spans="1:1">
      <c r="A8853" s="3" t="s">
        <v>3101</v>
      </c>
    </row>
    <row r="8854" spans="1:1">
      <c r="A8854" s="3" t="s">
        <v>3102</v>
      </c>
    </row>
    <row r="8855" spans="1:1">
      <c r="A8855" s="3" t="s">
        <v>3103</v>
      </c>
    </row>
    <row r="8856" spans="1:1">
      <c r="A8856" s="3" t="s">
        <v>3104</v>
      </c>
    </row>
    <row r="8857" spans="1:1">
      <c r="A8857" s="3" t="s">
        <v>3105</v>
      </c>
    </row>
    <row r="8858" spans="1:1">
      <c r="A8858" s="3" t="s">
        <v>3106</v>
      </c>
    </row>
    <row r="8859" spans="1:1">
      <c r="A8859" s="3" t="s">
        <v>3107</v>
      </c>
    </row>
    <row r="8860" spans="1:1">
      <c r="A8860" s="3" t="s">
        <v>3108</v>
      </c>
    </row>
    <row r="8861" spans="1:1">
      <c r="A8861" s="3" t="s">
        <v>3109</v>
      </c>
    </row>
    <row r="8862" spans="1:1">
      <c r="A8862" s="3" t="s">
        <v>3110</v>
      </c>
    </row>
    <row r="8863" spans="1:1">
      <c r="A8863" s="3" t="s">
        <v>3111</v>
      </c>
    </row>
    <row r="8864" spans="1:1">
      <c r="A8864" s="3" t="s">
        <v>3112</v>
      </c>
    </row>
    <row r="8865" spans="1:1">
      <c r="A8865" s="3" t="s">
        <v>3113</v>
      </c>
    </row>
    <row r="8866" spans="1:1">
      <c r="A8866" s="3" t="s">
        <v>3114</v>
      </c>
    </row>
    <row r="8867" spans="1:1">
      <c r="A8867" s="3" t="s">
        <v>3115</v>
      </c>
    </row>
    <row r="8868" spans="1:1">
      <c r="A8868" s="3" t="s">
        <v>3116</v>
      </c>
    </row>
    <row r="8869" spans="1:1">
      <c r="A8869" s="3" t="s">
        <v>3117</v>
      </c>
    </row>
    <row r="8870" spans="1:1">
      <c r="A8870" s="3" t="s">
        <v>3118</v>
      </c>
    </row>
    <row r="8871" spans="1:1">
      <c r="A8871" s="3" t="s">
        <v>3119</v>
      </c>
    </row>
    <row r="8872" spans="1:1">
      <c r="A8872" s="3" t="s">
        <v>3120</v>
      </c>
    </row>
    <row r="8873" spans="1:1">
      <c r="A8873" s="3" t="s">
        <v>3121</v>
      </c>
    </row>
    <row r="8874" spans="1:1">
      <c r="A8874" s="3" t="s">
        <v>3122</v>
      </c>
    </row>
    <row r="8875" spans="1:1">
      <c r="A8875" s="3" t="s">
        <v>3123</v>
      </c>
    </row>
    <row r="8876" spans="1:1">
      <c r="A8876" s="3" t="s">
        <v>3124</v>
      </c>
    </row>
    <row r="8877" spans="1:1">
      <c r="A8877" s="3" t="s">
        <v>3125</v>
      </c>
    </row>
    <row r="8878" spans="1:1">
      <c r="A8878" s="3" t="s">
        <v>3126</v>
      </c>
    </row>
    <row r="8879" spans="1:1">
      <c r="A8879" s="3" t="s">
        <v>3127</v>
      </c>
    </row>
    <row r="8880" spans="1:1">
      <c r="A8880" s="3" t="s">
        <v>3128</v>
      </c>
    </row>
    <row r="8881" spans="1:1">
      <c r="A8881" s="3" t="s">
        <v>3129</v>
      </c>
    </row>
    <row r="8882" spans="1:1">
      <c r="A8882" s="3" t="s">
        <v>3130</v>
      </c>
    </row>
    <row r="8883" spans="1:1">
      <c r="A8883" s="3" t="s">
        <v>3131</v>
      </c>
    </row>
    <row r="8884" spans="1:1">
      <c r="A8884" s="3" t="s">
        <v>3132</v>
      </c>
    </row>
    <row r="8885" spans="1:1">
      <c r="A8885" s="3" t="s">
        <v>3133</v>
      </c>
    </row>
    <row r="8886" spans="1:1">
      <c r="A8886" s="3" t="s">
        <v>3134</v>
      </c>
    </row>
    <row r="8887" spans="1:1">
      <c r="A8887" s="3" t="s">
        <v>3135</v>
      </c>
    </row>
    <row r="8888" spans="1:1">
      <c r="A8888" s="3" t="s">
        <v>3136</v>
      </c>
    </row>
    <row r="8889" spans="1:1">
      <c r="A8889" s="3" t="s">
        <v>3137</v>
      </c>
    </row>
    <row r="8890" spans="1:1">
      <c r="A8890" s="3" t="s">
        <v>3138</v>
      </c>
    </row>
    <row r="8891" spans="1:1">
      <c r="A8891" s="3" t="s">
        <v>3139</v>
      </c>
    </row>
    <row r="8892" spans="1:1">
      <c r="A8892" s="3" t="s">
        <v>3140</v>
      </c>
    </row>
    <row r="8893" spans="1:1">
      <c r="A8893" s="3" t="s">
        <v>3141</v>
      </c>
    </row>
    <row r="8894" spans="1:1">
      <c r="A8894" s="3" t="s">
        <v>3142</v>
      </c>
    </row>
    <row r="8895" spans="1:1">
      <c r="A8895" s="3" t="s">
        <v>3143</v>
      </c>
    </row>
    <row r="8896" spans="1:1">
      <c r="A8896" s="3" t="s">
        <v>3144</v>
      </c>
    </row>
    <row r="8897" spans="1:1">
      <c r="A8897" s="3" t="s">
        <v>3145</v>
      </c>
    </row>
    <row r="8898" spans="1:1">
      <c r="A8898" s="3" t="s">
        <v>3146</v>
      </c>
    </row>
    <row r="8899" spans="1:1">
      <c r="A8899" s="3" t="s">
        <v>3147</v>
      </c>
    </row>
    <row r="8900" spans="1:1">
      <c r="A8900" s="3" t="s">
        <v>3148</v>
      </c>
    </row>
    <row r="8901" spans="1:1">
      <c r="A8901" s="3" t="s">
        <v>3149</v>
      </c>
    </row>
    <row r="8902" spans="1:1">
      <c r="A8902" s="3" t="s">
        <v>3150</v>
      </c>
    </row>
    <row r="8903" spans="1:1">
      <c r="A8903" s="3" t="s">
        <v>3151</v>
      </c>
    </row>
    <row r="8904" spans="1:1">
      <c r="A8904" s="3" t="s">
        <v>3152</v>
      </c>
    </row>
    <row r="8905" spans="1:1">
      <c r="A8905" s="3" t="s">
        <v>3153</v>
      </c>
    </row>
    <row r="8906" spans="1:1">
      <c r="A8906" s="3" t="s">
        <v>3154</v>
      </c>
    </row>
    <row r="8907" spans="1:1">
      <c r="A8907" s="3" t="s">
        <v>3155</v>
      </c>
    </row>
    <row r="8908" spans="1:1">
      <c r="A8908" s="3" t="s">
        <v>3156</v>
      </c>
    </row>
    <row r="8909" spans="1:1">
      <c r="A8909" s="3" t="s">
        <v>3157</v>
      </c>
    </row>
    <row r="8910" spans="1:1">
      <c r="A8910" s="3" t="s">
        <v>3158</v>
      </c>
    </row>
    <row r="8911" spans="1:1">
      <c r="A8911" s="3" t="s">
        <v>3159</v>
      </c>
    </row>
    <row r="8912" spans="1:1">
      <c r="A8912" s="3" t="s">
        <v>3160</v>
      </c>
    </row>
    <row r="8913" spans="1:1">
      <c r="A8913" s="3" t="s">
        <v>3161</v>
      </c>
    </row>
    <row r="8914" spans="1:1">
      <c r="A8914" s="3" t="s">
        <v>3162</v>
      </c>
    </row>
    <row r="8915" spans="1:1">
      <c r="A8915" s="3" t="s">
        <v>3163</v>
      </c>
    </row>
    <row r="8916" spans="1:1">
      <c r="A8916" s="3" t="s">
        <v>3164</v>
      </c>
    </row>
    <row r="8917" spans="1:1">
      <c r="A8917" s="3" t="s">
        <v>3165</v>
      </c>
    </row>
    <row r="8918" spans="1:1">
      <c r="A8918" s="3" t="s">
        <v>3166</v>
      </c>
    </row>
    <row r="8919" spans="1:1">
      <c r="A8919" s="3" t="s">
        <v>3167</v>
      </c>
    </row>
    <row r="8920" spans="1:1">
      <c r="A8920" s="3" t="s">
        <v>3168</v>
      </c>
    </row>
    <row r="8921" spans="1:1">
      <c r="A8921" s="3" t="s">
        <v>3169</v>
      </c>
    </row>
    <row r="8922" spans="1:1">
      <c r="A8922" s="3" t="s">
        <v>3170</v>
      </c>
    </row>
    <row r="8923" spans="1:1">
      <c r="A8923" s="3" t="s">
        <v>3171</v>
      </c>
    </row>
    <row r="8924" spans="1:1">
      <c r="A8924" s="3" t="s">
        <v>3172</v>
      </c>
    </row>
    <row r="8925" spans="1:1">
      <c r="A8925" s="3" t="s">
        <v>3173</v>
      </c>
    </row>
    <row r="8926" spans="1:1">
      <c r="A8926" s="3" t="s">
        <v>3174</v>
      </c>
    </row>
    <row r="8927" spans="1:1">
      <c r="A8927" s="3" t="s">
        <v>3175</v>
      </c>
    </row>
    <row r="8928" spans="1:1">
      <c r="A8928" s="3" t="s">
        <v>3176</v>
      </c>
    </row>
    <row r="8929" spans="1:1">
      <c r="A8929" s="3" t="s">
        <v>3177</v>
      </c>
    </row>
    <row r="8930" spans="1:1">
      <c r="A8930" s="3" t="s">
        <v>3178</v>
      </c>
    </row>
    <row r="8931" spans="1:1">
      <c r="A8931" s="3" t="s">
        <v>3179</v>
      </c>
    </row>
    <row r="8932" spans="1:1">
      <c r="A8932" s="3" t="s">
        <v>3180</v>
      </c>
    </row>
    <row r="8933" spans="1:1">
      <c r="A8933" s="3" t="s">
        <v>3181</v>
      </c>
    </row>
    <row r="8934" spans="1:1">
      <c r="A8934" s="3" t="s">
        <v>3182</v>
      </c>
    </row>
    <row r="8935" spans="1:1">
      <c r="A8935" s="3" t="s">
        <v>3183</v>
      </c>
    </row>
    <row r="8936" spans="1:1">
      <c r="A8936" s="3" t="s">
        <v>3184</v>
      </c>
    </row>
    <row r="8937" spans="1:1">
      <c r="A8937" s="3" t="s">
        <v>3185</v>
      </c>
    </row>
    <row r="8938" spans="1:1">
      <c r="A8938" s="3" t="s">
        <v>3186</v>
      </c>
    </row>
    <row r="8939" spans="1:1">
      <c r="A8939" s="3" t="s">
        <v>3187</v>
      </c>
    </row>
    <row r="8940" spans="1:1">
      <c r="A8940" s="3" t="s">
        <v>3188</v>
      </c>
    </row>
    <row r="8941" spans="1:1">
      <c r="A8941" s="3" t="s">
        <v>3189</v>
      </c>
    </row>
    <row r="8942" spans="1:1">
      <c r="A8942" s="3" t="s">
        <v>3190</v>
      </c>
    </row>
    <row r="8943" spans="1:1">
      <c r="A8943" s="3" t="s">
        <v>3191</v>
      </c>
    </row>
    <row r="8944" spans="1:1">
      <c r="A8944" s="3" t="s">
        <v>3192</v>
      </c>
    </row>
    <row r="8945" spans="1:1">
      <c r="A8945" s="3" t="s">
        <v>3193</v>
      </c>
    </row>
    <row r="8946" spans="1:1">
      <c r="A8946" s="3" t="s">
        <v>3194</v>
      </c>
    </row>
    <row r="8947" spans="1:1">
      <c r="A8947" s="3" t="s">
        <v>3195</v>
      </c>
    </row>
    <row r="8948" spans="1:1">
      <c r="A8948" s="3" t="s">
        <v>3196</v>
      </c>
    </row>
    <row r="8949" spans="1:1">
      <c r="A8949" s="3" t="s">
        <v>3197</v>
      </c>
    </row>
    <row r="8950" spans="1:1">
      <c r="A8950" s="3" t="s">
        <v>3198</v>
      </c>
    </row>
    <row r="8951" spans="1:1">
      <c r="A8951" s="3" t="s">
        <v>3199</v>
      </c>
    </row>
    <row r="8952" spans="1:1">
      <c r="A8952" s="3" t="s">
        <v>3200</v>
      </c>
    </row>
    <row r="8953" spans="1:1">
      <c r="A8953" s="3" t="s">
        <v>3201</v>
      </c>
    </row>
    <row r="8954" spans="1:1">
      <c r="A8954" s="3" t="s">
        <v>3202</v>
      </c>
    </row>
    <row r="8955" spans="1:1">
      <c r="A8955" s="3" t="s">
        <v>3203</v>
      </c>
    </row>
    <row r="8956" spans="1:1">
      <c r="A8956" s="3" t="s">
        <v>3204</v>
      </c>
    </row>
    <row r="8957" spans="1:1">
      <c r="A8957" s="3" t="s">
        <v>3205</v>
      </c>
    </row>
    <row r="8958" spans="1:1">
      <c r="A8958" s="3" t="s">
        <v>3206</v>
      </c>
    </row>
    <row r="8959" spans="1:1">
      <c r="A8959" s="3" t="s">
        <v>3207</v>
      </c>
    </row>
    <row r="8960" spans="1:1">
      <c r="A8960" s="3" t="s">
        <v>3208</v>
      </c>
    </row>
    <row r="8961" spans="1:1">
      <c r="A8961" s="3" t="s">
        <v>3209</v>
      </c>
    </row>
    <row r="8962" spans="1:1">
      <c r="A8962" s="3" t="s">
        <v>3210</v>
      </c>
    </row>
    <row r="8963" spans="1:1">
      <c r="A8963" s="3" t="s">
        <v>3211</v>
      </c>
    </row>
    <row r="8964" spans="1:1">
      <c r="A8964" s="3" t="s">
        <v>3212</v>
      </c>
    </row>
    <row r="8965" spans="1:1">
      <c r="A8965" s="3" t="s">
        <v>3213</v>
      </c>
    </row>
    <row r="8966" spans="1:1">
      <c r="A8966" s="3" t="s">
        <v>3214</v>
      </c>
    </row>
    <row r="8967" spans="1:1">
      <c r="A8967" s="3" t="s">
        <v>3215</v>
      </c>
    </row>
    <row r="8968" spans="1:1">
      <c r="A8968" s="3" t="s">
        <v>3216</v>
      </c>
    </row>
    <row r="8969" spans="1:1">
      <c r="A8969" s="3" t="s">
        <v>3217</v>
      </c>
    </row>
    <row r="8970" spans="1:1">
      <c r="A8970" s="3" t="s">
        <v>3218</v>
      </c>
    </row>
    <row r="8971" spans="1:1">
      <c r="A8971" s="3" t="s">
        <v>3219</v>
      </c>
    </row>
    <row r="8972" spans="1:1">
      <c r="A8972" s="3" t="s">
        <v>3220</v>
      </c>
    </row>
    <row r="8973" spans="1:1">
      <c r="A8973" s="3" t="s">
        <v>3221</v>
      </c>
    </row>
    <row r="8974" spans="1:1">
      <c r="A8974" s="3" t="s">
        <v>3222</v>
      </c>
    </row>
    <row r="8975" spans="1:1">
      <c r="A8975" s="3" t="s">
        <v>3223</v>
      </c>
    </row>
    <row r="8976" spans="1:1">
      <c r="A8976" s="3" t="s">
        <v>3224</v>
      </c>
    </row>
    <row r="8977" spans="1:1">
      <c r="A8977" s="3" t="s">
        <v>3225</v>
      </c>
    </row>
    <row r="8978" spans="1:1">
      <c r="A8978" s="3" t="s">
        <v>3226</v>
      </c>
    </row>
    <row r="8979" spans="1:1">
      <c r="A8979" s="3" t="s">
        <v>3227</v>
      </c>
    </row>
    <row r="8980" spans="1:1">
      <c r="A8980" s="3" t="s">
        <v>3228</v>
      </c>
    </row>
    <row r="8981" spans="1:1">
      <c r="A8981" s="3" t="s">
        <v>3229</v>
      </c>
    </row>
    <row r="8982" spans="1:1">
      <c r="A8982" s="3" t="s">
        <v>3230</v>
      </c>
    </row>
    <row r="8983" spans="1:1">
      <c r="A8983" s="3" t="s">
        <v>3231</v>
      </c>
    </row>
    <row r="8984" spans="1:1">
      <c r="A8984" s="3" t="s">
        <v>3232</v>
      </c>
    </row>
    <row r="8985" spans="1:1">
      <c r="A8985" s="3" t="s">
        <v>3233</v>
      </c>
    </row>
    <row r="8986" spans="1:1">
      <c r="A8986" s="3" t="s">
        <v>3234</v>
      </c>
    </row>
    <row r="8987" spans="1:1">
      <c r="A8987" s="3" t="s">
        <v>3235</v>
      </c>
    </row>
    <row r="8988" spans="1:1">
      <c r="A8988" s="3" t="s">
        <v>3236</v>
      </c>
    </row>
    <row r="8989" spans="1:1">
      <c r="A8989" s="3" t="s">
        <v>3237</v>
      </c>
    </row>
    <row r="8990" spans="1:1">
      <c r="A8990" s="3" t="s">
        <v>3238</v>
      </c>
    </row>
    <row r="8991" spans="1:1">
      <c r="A8991" s="3" t="s">
        <v>3239</v>
      </c>
    </row>
    <row r="8992" spans="1:1">
      <c r="A8992" s="3" t="s">
        <v>3240</v>
      </c>
    </row>
    <row r="8993" spans="1:1">
      <c r="A8993" s="3" t="s">
        <v>3241</v>
      </c>
    </row>
    <row r="8994" spans="1:1">
      <c r="A8994" s="3" t="s">
        <v>3242</v>
      </c>
    </row>
    <row r="8995" spans="1:1">
      <c r="A8995" s="3" t="s">
        <v>3243</v>
      </c>
    </row>
    <row r="8996" spans="1:1">
      <c r="A8996" s="3" t="s">
        <v>3244</v>
      </c>
    </row>
    <row r="8997" spans="1:1">
      <c r="A8997" s="3" t="s">
        <v>3245</v>
      </c>
    </row>
    <row r="8998" spans="1:1">
      <c r="A8998" s="3" t="s">
        <v>3246</v>
      </c>
    </row>
    <row r="8999" spans="1:1">
      <c r="A8999" s="3" t="s">
        <v>3247</v>
      </c>
    </row>
    <row r="9000" spans="1:1">
      <c r="A9000" s="3" t="s">
        <v>3248</v>
      </c>
    </row>
    <row r="9001" spans="1:1">
      <c r="A9001" s="3" t="s">
        <v>3249</v>
      </c>
    </row>
    <row r="9002" spans="1:1">
      <c r="A9002" s="3" t="s">
        <v>3250</v>
      </c>
    </row>
    <row r="9003" spans="1:1">
      <c r="A9003" s="3" t="s">
        <v>3251</v>
      </c>
    </row>
    <row r="9004" spans="1:1">
      <c r="A9004" s="3" t="s">
        <v>3252</v>
      </c>
    </row>
    <row r="9005" spans="1:1">
      <c r="A9005" s="3" t="s">
        <v>3253</v>
      </c>
    </row>
    <row r="9006" spans="1:1">
      <c r="A9006" s="3" t="s">
        <v>3254</v>
      </c>
    </row>
    <row r="9007" spans="1:1">
      <c r="A9007" s="3" t="s">
        <v>3255</v>
      </c>
    </row>
    <row r="9008" spans="1:1">
      <c r="A9008" s="3" t="s">
        <v>3256</v>
      </c>
    </row>
    <row r="9009" spans="1:1">
      <c r="A9009" s="3" t="s">
        <v>3257</v>
      </c>
    </row>
    <row r="9010" spans="1:1">
      <c r="A9010" s="3" t="s">
        <v>3258</v>
      </c>
    </row>
    <row r="9011" spans="1:1">
      <c r="A9011" s="3" t="s">
        <v>3259</v>
      </c>
    </row>
    <row r="9012" spans="1:1">
      <c r="A9012" s="3" t="s">
        <v>3260</v>
      </c>
    </row>
    <row r="9013" spans="1:1">
      <c r="A9013" s="3" t="s">
        <v>3261</v>
      </c>
    </row>
    <row r="9014" spans="1:1">
      <c r="A9014" s="3" t="s">
        <v>3262</v>
      </c>
    </row>
    <row r="9015" spans="1:1">
      <c r="A9015" s="3" t="s">
        <v>3263</v>
      </c>
    </row>
    <row r="9016" spans="1:1">
      <c r="A9016" s="3" t="s">
        <v>3264</v>
      </c>
    </row>
    <row r="9017" spans="1:1">
      <c r="A9017" s="3" t="s">
        <v>3265</v>
      </c>
    </row>
    <row r="9018" spans="1:1">
      <c r="A9018" s="3" t="s">
        <v>3266</v>
      </c>
    </row>
    <row r="9019" spans="1:1">
      <c r="A9019" s="3" t="s">
        <v>3267</v>
      </c>
    </row>
    <row r="9020" spans="1:1">
      <c r="A9020" s="3" t="s">
        <v>3268</v>
      </c>
    </row>
    <row r="9021" spans="1:1">
      <c r="A9021" s="3" t="s">
        <v>3269</v>
      </c>
    </row>
    <row r="9022" spans="1:1">
      <c r="A9022" s="3" t="s">
        <v>3270</v>
      </c>
    </row>
    <row r="9023" spans="1:1">
      <c r="A9023" s="3" t="s">
        <v>3271</v>
      </c>
    </row>
    <row r="9024" spans="1:1">
      <c r="A9024" s="3" t="s">
        <v>3272</v>
      </c>
    </row>
    <row r="9025" spans="1:1">
      <c r="A9025" s="3">
        <v>9092917825</v>
      </c>
    </row>
    <row r="9026" spans="1:1">
      <c r="A9026" s="3" t="s">
        <v>3273</v>
      </c>
    </row>
    <row r="9027" spans="1:1">
      <c r="A9027" s="3" t="s">
        <v>3274</v>
      </c>
    </row>
    <row r="9028" spans="1:1">
      <c r="A9028" s="3" t="s">
        <v>3275</v>
      </c>
    </row>
    <row r="9029" spans="1:1">
      <c r="A9029" s="3" t="s">
        <v>3276</v>
      </c>
    </row>
    <row r="9030" spans="1:1">
      <c r="A9030" s="3" t="s">
        <v>3277</v>
      </c>
    </row>
    <row r="9031" spans="1:1">
      <c r="A9031" s="3" t="s">
        <v>3278</v>
      </c>
    </row>
    <row r="9032" spans="1:1">
      <c r="A9032" s="3" t="s">
        <v>3279</v>
      </c>
    </row>
    <row r="9033" spans="1:1">
      <c r="A9033" s="3" t="s">
        <v>3280</v>
      </c>
    </row>
    <row r="9034" spans="1:1">
      <c r="A9034" s="3" t="s">
        <v>3281</v>
      </c>
    </row>
    <row r="9035" spans="1:1">
      <c r="A9035" s="3" t="s">
        <v>3282</v>
      </c>
    </row>
    <row r="9036" spans="1:1">
      <c r="A9036" s="3" t="s">
        <v>3283</v>
      </c>
    </row>
    <row r="9037" spans="1:1">
      <c r="A9037" s="3" t="s">
        <v>3284</v>
      </c>
    </row>
    <row r="9038" spans="1:1">
      <c r="A9038" s="3" t="s">
        <v>3285</v>
      </c>
    </row>
    <row r="9039" spans="1:1">
      <c r="A9039" s="3" t="s">
        <v>3286</v>
      </c>
    </row>
    <row r="9040" spans="1:1">
      <c r="A9040" s="3" t="s">
        <v>3287</v>
      </c>
    </row>
    <row r="9041" spans="1:1">
      <c r="A9041" s="3" t="s">
        <v>3288</v>
      </c>
    </row>
    <row r="9042" spans="1:1">
      <c r="A9042" s="3" t="s">
        <v>3289</v>
      </c>
    </row>
    <row r="9043" spans="1:1">
      <c r="A9043" s="3" t="s">
        <v>3290</v>
      </c>
    </row>
    <row r="9044" spans="1:1">
      <c r="A9044" s="3" t="s">
        <v>3291</v>
      </c>
    </row>
    <row r="9045" spans="1:1">
      <c r="A9045" s="3" t="s">
        <v>3292</v>
      </c>
    </row>
    <row r="9046" spans="1:1">
      <c r="A9046" s="3" t="s">
        <v>3293</v>
      </c>
    </row>
    <row r="9047" spans="1:1">
      <c r="A9047" s="3" t="s">
        <v>3294</v>
      </c>
    </row>
    <row r="9048" spans="1:1">
      <c r="A9048" s="3" t="s">
        <v>3295</v>
      </c>
    </row>
    <row r="9049" spans="1:1">
      <c r="A9049" s="3" t="s">
        <v>3296</v>
      </c>
    </row>
    <row r="9050" spans="1:1">
      <c r="A9050" s="3" t="s">
        <v>3297</v>
      </c>
    </row>
    <row r="9051" spans="1:1">
      <c r="A9051" s="3">
        <v>80330134650</v>
      </c>
    </row>
    <row r="9052" spans="1:1">
      <c r="A9052" s="3" t="s">
        <v>3298</v>
      </c>
    </row>
    <row r="9053" spans="1:1">
      <c r="A9053" s="3" t="s">
        <v>3299</v>
      </c>
    </row>
    <row r="9054" spans="1:1">
      <c r="A9054" s="3" t="s">
        <v>3300</v>
      </c>
    </row>
    <row r="9055" spans="1:1">
      <c r="A9055" s="3" t="s">
        <v>3301</v>
      </c>
    </row>
    <row r="9056" spans="1:1">
      <c r="A9056" s="3" t="s">
        <v>3302</v>
      </c>
    </row>
    <row r="9057" spans="1:1">
      <c r="A9057" s="3" t="s">
        <v>3303</v>
      </c>
    </row>
    <row r="9058" spans="1:1">
      <c r="A9058" s="3" t="s">
        <v>3304</v>
      </c>
    </row>
    <row r="9059" spans="1:1">
      <c r="A9059" s="3" t="s">
        <v>3305</v>
      </c>
    </row>
    <row r="9060" spans="1:1">
      <c r="A9060" s="3" t="s">
        <v>3306</v>
      </c>
    </row>
    <row r="9061" spans="1:1">
      <c r="A9061" s="3" t="s">
        <v>3307</v>
      </c>
    </row>
    <row r="9062" spans="1:1">
      <c r="A9062" s="3" t="s">
        <v>3308</v>
      </c>
    </row>
    <row r="9063" spans="1:1">
      <c r="A9063" s="3" t="s">
        <v>3309</v>
      </c>
    </row>
    <row r="9064" spans="1:1">
      <c r="A9064" s="3" t="s">
        <v>3310</v>
      </c>
    </row>
    <row r="9065" spans="1:1">
      <c r="A9065" s="3" t="s">
        <v>3311</v>
      </c>
    </row>
    <row r="9066" spans="1:1">
      <c r="A9066" s="3" t="s">
        <v>3312</v>
      </c>
    </row>
    <row r="9067" spans="1:1">
      <c r="A9067" s="3" t="s">
        <v>3313</v>
      </c>
    </row>
    <row r="9068" spans="1:1">
      <c r="A9068" s="3" t="s">
        <v>3314</v>
      </c>
    </row>
    <row r="9069" spans="1:1">
      <c r="A9069" s="3" t="s">
        <v>3315</v>
      </c>
    </row>
    <row r="9070" spans="1:1">
      <c r="A9070" s="3" t="s">
        <v>3316</v>
      </c>
    </row>
    <row r="9071" spans="1:1">
      <c r="A9071" s="3" t="s">
        <v>3317</v>
      </c>
    </row>
    <row r="9072" spans="1:1">
      <c r="A9072" s="3" t="s">
        <v>3318</v>
      </c>
    </row>
    <row r="9073" spans="1:1">
      <c r="A9073" s="3" t="s">
        <v>3319</v>
      </c>
    </row>
    <row r="9074" spans="1:1">
      <c r="A9074" s="3" t="s">
        <v>3320</v>
      </c>
    </row>
    <row r="9075" spans="1:1">
      <c r="A9075" s="3" t="s">
        <v>3321</v>
      </c>
    </row>
    <row r="9076" spans="1:1">
      <c r="A9076" s="3" t="s">
        <v>3322</v>
      </c>
    </row>
    <row r="9077" spans="1:1">
      <c r="A9077" s="3" t="s">
        <v>3323</v>
      </c>
    </row>
    <row r="9078" spans="1:1">
      <c r="A9078" s="3" t="s">
        <v>3324</v>
      </c>
    </row>
    <row r="9079" spans="1:1">
      <c r="A9079" s="3" t="s">
        <v>3325</v>
      </c>
    </row>
    <row r="9080" spans="1:1">
      <c r="A9080" s="3" t="s">
        <v>3326</v>
      </c>
    </row>
    <row r="9081" spans="1:1">
      <c r="A9081" s="3" t="s">
        <v>3327</v>
      </c>
    </row>
    <row r="9082" spans="1:1">
      <c r="A9082" s="3" t="s">
        <v>3328</v>
      </c>
    </row>
    <row r="9083" spans="1:1">
      <c r="A9083" s="3" t="s">
        <v>3329</v>
      </c>
    </row>
    <row r="9084" spans="1:1">
      <c r="A9084" s="3" t="s">
        <v>3330</v>
      </c>
    </row>
    <row r="9085" spans="1:1">
      <c r="A9085" s="3" t="s">
        <v>3331</v>
      </c>
    </row>
    <row r="9086" spans="1:1">
      <c r="A9086" s="3" t="s">
        <v>3332</v>
      </c>
    </row>
    <row r="9087" spans="1:1">
      <c r="A9087" s="3" t="s">
        <v>3333</v>
      </c>
    </row>
    <row r="9088" spans="1:1">
      <c r="A9088" s="3" t="s">
        <v>3334</v>
      </c>
    </row>
    <row r="9089" spans="1:1">
      <c r="A9089" s="3" t="s">
        <v>3335</v>
      </c>
    </row>
    <row r="9090" spans="1:1">
      <c r="A9090" s="3" t="s">
        <v>3336</v>
      </c>
    </row>
    <row r="9091" spans="1:1">
      <c r="A9091" s="3" t="s">
        <v>3337</v>
      </c>
    </row>
    <row r="9092" spans="1:1">
      <c r="A9092" s="3" t="s">
        <v>3338</v>
      </c>
    </row>
    <row r="9093" spans="1:1">
      <c r="A9093" s="3" t="s">
        <v>3339</v>
      </c>
    </row>
    <row r="9094" spans="1:1">
      <c r="A9094" s="3" t="s">
        <v>3340</v>
      </c>
    </row>
    <row r="9095" spans="1:1">
      <c r="A9095" s="3" t="s">
        <v>3341</v>
      </c>
    </row>
    <row r="9096" spans="1:1">
      <c r="A9096" s="3" t="s">
        <v>3342</v>
      </c>
    </row>
    <row r="9097" spans="1:1">
      <c r="A9097" s="3" t="s">
        <v>3343</v>
      </c>
    </row>
    <row r="9098" spans="1:1">
      <c r="A9098" s="3" t="s">
        <v>3344</v>
      </c>
    </row>
    <row r="9099" spans="1:1">
      <c r="A9099" s="3" t="s">
        <v>3345</v>
      </c>
    </row>
    <row r="9100" spans="1:1">
      <c r="A9100" s="3" t="s">
        <v>3346</v>
      </c>
    </row>
    <row r="9101" spans="1:1">
      <c r="A9101" s="3" t="s">
        <v>3347</v>
      </c>
    </row>
    <row r="9102" spans="1:1">
      <c r="A9102" s="3" t="s">
        <v>3348</v>
      </c>
    </row>
    <row r="9103" spans="1:1">
      <c r="A9103" s="3" t="s">
        <v>3349</v>
      </c>
    </row>
    <row r="9104" spans="1:1">
      <c r="A9104" s="3" t="s">
        <v>3350</v>
      </c>
    </row>
    <row r="9105" spans="1:1">
      <c r="A9105" s="3" t="s">
        <v>3351</v>
      </c>
    </row>
    <row r="9106" spans="1:1">
      <c r="A9106" s="3" t="s">
        <v>3352</v>
      </c>
    </row>
    <row r="9107" spans="1:1">
      <c r="A9107" s="3" t="s">
        <v>3353</v>
      </c>
    </row>
    <row r="9108" spans="1:1">
      <c r="A9108" s="3" t="s">
        <v>3354</v>
      </c>
    </row>
    <row r="9109" spans="1:1">
      <c r="A9109" s="3" t="s">
        <v>3355</v>
      </c>
    </row>
    <row r="9110" spans="1:1">
      <c r="A9110" s="3" t="s">
        <v>3356</v>
      </c>
    </row>
    <row r="9111" spans="1:1">
      <c r="A9111" s="3" t="s">
        <v>3357</v>
      </c>
    </row>
    <row r="9112" spans="1:1">
      <c r="A9112" s="3" t="s">
        <v>3358</v>
      </c>
    </row>
    <row r="9113" spans="1:1">
      <c r="A9113" s="3" t="s">
        <v>3359</v>
      </c>
    </row>
    <row r="9114" spans="1:1">
      <c r="A9114" s="3" t="s">
        <v>3360</v>
      </c>
    </row>
    <row r="9115" spans="1:1">
      <c r="A9115" s="3" t="s">
        <v>3361</v>
      </c>
    </row>
    <row r="9116" spans="1:1">
      <c r="A9116" s="3" t="s">
        <v>3362</v>
      </c>
    </row>
    <row r="9117" spans="1:1">
      <c r="A9117" s="3" t="s">
        <v>3363</v>
      </c>
    </row>
    <row r="9118" spans="1:1">
      <c r="A9118" s="3" t="s">
        <v>3364</v>
      </c>
    </row>
    <row r="9119" spans="1:1">
      <c r="A9119" s="3" t="s">
        <v>3365</v>
      </c>
    </row>
    <row r="9120" spans="1:1">
      <c r="A9120" s="3" t="s">
        <v>3366</v>
      </c>
    </row>
    <row r="9121" spans="1:1">
      <c r="A9121" s="3" t="s">
        <v>3367</v>
      </c>
    </row>
    <row r="9122" spans="1:1">
      <c r="A9122" s="3" t="s">
        <v>3368</v>
      </c>
    </row>
    <row r="9123" spans="1:1">
      <c r="A9123" s="3" t="s">
        <v>3369</v>
      </c>
    </row>
    <row r="9124" spans="1:1">
      <c r="A9124" s="3" t="s">
        <v>3370</v>
      </c>
    </row>
    <row r="9125" spans="1:1">
      <c r="A9125" s="3" t="s">
        <v>3371</v>
      </c>
    </row>
    <row r="9126" spans="1:1">
      <c r="A9126" s="3" t="s">
        <v>3372</v>
      </c>
    </row>
    <row r="9127" spans="1:1">
      <c r="A9127" s="3" t="s">
        <v>3373</v>
      </c>
    </row>
    <row r="9128" spans="1:1">
      <c r="A9128" s="3" t="s">
        <v>3374</v>
      </c>
    </row>
    <row r="9129" spans="1:1">
      <c r="A9129" s="3" t="s">
        <v>3375</v>
      </c>
    </row>
    <row r="9130" spans="1:1">
      <c r="A9130" s="3" t="s">
        <v>3376</v>
      </c>
    </row>
    <row r="9131" spans="1:1">
      <c r="A9131" s="3" t="s">
        <v>3377</v>
      </c>
    </row>
    <row r="9132" spans="1:1">
      <c r="A9132" s="3" t="s">
        <v>3378</v>
      </c>
    </row>
    <row r="9133" spans="1:1">
      <c r="A9133" s="3" t="s">
        <v>3379</v>
      </c>
    </row>
    <row r="9134" spans="1:1">
      <c r="A9134" s="3" t="s">
        <v>3380</v>
      </c>
    </row>
    <row r="9135" spans="1:1">
      <c r="A9135" s="3" t="s">
        <v>3381</v>
      </c>
    </row>
    <row r="9136" spans="1:1">
      <c r="A9136" s="3" t="s">
        <v>3382</v>
      </c>
    </row>
    <row r="9137" spans="1:1">
      <c r="A9137" s="3" t="s">
        <v>3383</v>
      </c>
    </row>
    <row r="9138" spans="1:1">
      <c r="A9138" s="3" t="s">
        <v>3384</v>
      </c>
    </row>
    <row r="9139" spans="1:1">
      <c r="A9139" s="3" t="s">
        <v>3385</v>
      </c>
    </row>
    <row r="9140" spans="1:1">
      <c r="A9140" s="3" t="s">
        <v>3386</v>
      </c>
    </row>
    <row r="9141" spans="1:1">
      <c r="A9141" s="3" t="s">
        <v>3387</v>
      </c>
    </row>
    <row r="9142" spans="1:1">
      <c r="A9142" s="3" t="s">
        <v>3388</v>
      </c>
    </row>
    <row r="9143" spans="1:1">
      <c r="A9143" s="3" t="s">
        <v>3389</v>
      </c>
    </row>
    <row r="9144" spans="1:1">
      <c r="A9144" s="3" t="s">
        <v>3390</v>
      </c>
    </row>
    <row r="9145" spans="1:1">
      <c r="A9145" s="3" t="s">
        <v>3391</v>
      </c>
    </row>
    <row r="9146" spans="1:1">
      <c r="A9146" s="3" t="s">
        <v>3392</v>
      </c>
    </row>
    <row r="9147" spans="1:1">
      <c r="A9147" s="3" t="s">
        <v>3393</v>
      </c>
    </row>
    <row r="9148" spans="1:1">
      <c r="A9148" s="3" t="s">
        <v>3394</v>
      </c>
    </row>
    <row r="9149" spans="1:1">
      <c r="A9149" s="3" t="s">
        <v>3395</v>
      </c>
    </row>
    <row r="9150" spans="1:1">
      <c r="A9150" s="3" t="s">
        <v>3396</v>
      </c>
    </row>
    <row r="9151" spans="1:1">
      <c r="A9151" s="3" t="s">
        <v>3397</v>
      </c>
    </row>
    <row r="9152" spans="1:1">
      <c r="A9152" s="3" t="s">
        <v>3398</v>
      </c>
    </row>
    <row r="9153" spans="1:1">
      <c r="A9153" s="3" t="s">
        <v>3399</v>
      </c>
    </row>
    <row r="9154" spans="1:1">
      <c r="A9154" s="3" t="s">
        <v>3400</v>
      </c>
    </row>
    <row r="9155" spans="1:1">
      <c r="A9155" s="3" t="s">
        <v>3401</v>
      </c>
    </row>
    <row r="9156" spans="1:1">
      <c r="A9156" s="3" t="s">
        <v>3402</v>
      </c>
    </row>
    <row r="9157" spans="1:1">
      <c r="A9157" s="3" t="s">
        <v>3403</v>
      </c>
    </row>
    <row r="9158" spans="1:1">
      <c r="A9158" s="3" t="s">
        <v>3404</v>
      </c>
    </row>
    <row r="9159" spans="1:1">
      <c r="A9159" s="3" t="s">
        <v>3405</v>
      </c>
    </row>
    <row r="9160" spans="1:1">
      <c r="A9160" s="3" t="s">
        <v>3406</v>
      </c>
    </row>
    <row r="9161" spans="1:1">
      <c r="A9161" s="3" t="s">
        <v>3407</v>
      </c>
    </row>
    <row r="9162" spans="1:1">
      <c r="A9162" s="3" t="s">
        <v>3408</v>
      </c>
    </row>
    <row r="9163" spans="1:1">
      <c r="A9163" s="3" t="s">
        <v>3409</v>
      </c>
    </row>
    <row r="9164" spans="1:1">
      <c r="A9164" s="3" t="s">
        <v>3410</v>
      </c>
    </row>
    <row r="9165" spans="1:1">
      <c r="A9165" s="3" t="s">
        <v>3411</v>
      </c>
    </row>
    <row r="9166" spans="1:1">
      <c r="A9166" s="3" t="s">
        <v>3412</v>
      </c>
    </row>
    <row r="9167" spans="1:1">
      <c r="A9167" s="3" t="s">
        <v>3413</v>
      </c>
    </row>
    <row r="9168" spans="1:1">
      <c r="A9168" s="3" t="s">
        <v>3414</v>
      </c>
    </row>
    <row r="9169" spans="1:1">
      <c r="A9169" s="3" t="s">
        <v>3415</v>
      </c>
    </row>
    <row r="9170" spans="1:1">
      <c r="A9170" s="3" t="s">
        <v>3416</v>
      </c>
    </row>
    <row r="9171" spans="1:1">
      <c r="A9171" s="3" t="s">
        <v>3417</v>
      </c>
    </row>
    <row r="9172" spans="1:1">
      <c r="A9172" s="3" t="s">
        <v>3418</v>
      </c>
    </row>
    <row r="9173" spans="1:1">
      <c r="A9173" s="3" t="s">
        <v>3419</v>
      </c>
    </row>
    <row r="9174" spans="1:1">
      <c r="A9174" s="3" t="s">
        <v>3420</v>
      </c>
    </row>
    <row r="9175" spans="1:1">
      <c r="A9175" s="3" t="s">
        <v>3421</v>
      </c>
    </row>
    <row r="9176" spans="1:1">
      <c r="A9176" s="3" t="s">
        <v>3422</v>
      </c>
    </row>
    <row r="9177" spans="1:1">
      <c r="A9177" s="3" t="s">
        <v>3423</v>
      </c>
    </row>
    <row r="9178" spans="1:1">
      <c r="A9178" s="3" t="s">
        <v>3424</v>
      </c>
    </row>
    <row r="9179" spans="1:1">
      <c r="A9179" s="3" t="s">
        <v>3425</v>
      </c>
    </row>
    <row r="9180" spans="1:1">
      <c r="A9180" s="3" t="s">
        <v>3426</v>
      </c>
    </row>
    <row r="9181" spans="1:1">
      <c r="A9181" s="3" t="s">
        <v>3427</v>
      </c>
    </row>
    <row r="9182" spans="1:1">
      <c r="A9182" s="3" t="s">
        <v>3428</v>
      </c>
    </row>
    <row r="9183" spans="1:1">
      <c r="A9183" s="3" t="s">
        <v>3429</v>
      </c>
    </row>
    <row r="9184" spans="1:1">
      <c r="A9184" s="3" t="s">
        <v>3430</v>
      </c>
    </row>
    <row r="9185" spans="1:1">
      <c r="A9185" s="3" t="s">
        <v>3431</v>
      </c>
    </row>
    <row r="9186" spans="1:1">
      <c r="A9186" s="3" t="s">
        <v>3432</v>
      </c>
    </row>
    <row r="9187" spans="1:1">
      <c r="A9187" s="3" t="s">
        <v>3433</v>
      </c>
    </row>
    <row r="9188" spans="1:1">
      <c r="A9188" s="3" t="s">
        <v>3434</v>
      </c>
    </row>
    <row r="9189" spans="1:1">
      <c r="A9189" s="3" t="s">
        <v>3435</v>
      </c>
    </row>
    <row r="9190" spans="1:1">
      <c r="A9190" s="3" t="s">
        <v>3436</v>
      </c>
    </row>
    <row r="9191" spans="1:1">
      <c r="A9191" s="3" t="s">
        <v>3437</v>
      </c>
    </row>
    <row r="9192" spans="1:1">
      <c r="A9192" s="3" t="s">
        <v>3438</v>
      </c>
    </row>
    <row r="9193" spans="1:1">
      <c r="A9193" s="3" t="s">
        <v>3439</v>
      </c>
    </row>
    <row r="9194" spans="1:1">
      <c r="A9194" s="3" t="s">
        <v>3440</v>
      </c>
    </row>
    <row r="9195" spans="1:1">
      <c r="A9195" s="3" t="s">
        <v>3441</v>
      </c>
    </row>
    <row r="9196" spans="1:1">
      <c r="A9196" s="3" t="s">
        <v>3442</v>
      </c>
    </row>
    <row r="9197" spans="1:1">
      <c r="A9197" s="3" t="s">
        <v>3443</v>
      </c>
    </row>
    <row r="9198" spans="1:1">
      <c r="A9198" s="3" t="s">
        <v>3444</v>
      </c>
    </row>
    <row r="9199" spans="1:1">
      <c r="A9199" s="3" t="s">
        <v>3445</v>
      </c>
    </row>
    <row r="9200" spans="1:1">
      <c r="A9200" s="3" t="s">
        <v>3446</v>
      </c>
    </row>
    <row r="9201" spans="1:1">
      <c r="A9201" s="3" t="s">
        <v>3447</v>
      </c>
    </row>
    <row r="9202" spans="1:1">
      <c r="A9202" s="3" t="s">
        <v>3448</v>
      </c>
    </row>
    <row r="9203" spans="1:1">
      <c r="A9203" s="3" t="s">
        <v>3449</v>
      </c>
    </row>
    <row r="9204" spans="1:1">
      <c r="A9204" s="3" t="s">
        <v>3450</v>
      </c>
    </row>
    <row r="9205" spans="1:1">
      <c r="A9205" s="3" t="s">
        <v>3451</v>
      </c>
    </row>
    <row r="9206" spans="1:1">
      <c r="A9206" s="3" t="s">
        <v>3452</v>
      </c>
    </row>
    <row r="9207" spans="1:1">
      <c r="A9207" s="3" t="s">
        <v>3453</v>
      </c>
    </row>
    <row r="9208" spans="1:1">
      <c r="A9208" s="3" t="s">
        <v>3454</v>
      </c>
    </row>
    <row r="9209" spans="1:1">
      <c r="A9209" s="3" t="s">
        <v>3455</v>
      </c>
    </row>
    <row r="9210" spans="1:1">
      <c r="A9210" s="3" t="s">
        <v>3456</v>
      </c>
    </row>
    <row r="9211" spans="1:1">
      <c r="A9211" s="3" t="s">
        <v>3457</v>
      </c>
    </row>
    <row r="9212" spans="1:1">
      <c r="A9212" s="3" t="s">
        <v>3458</v>
      </c>
    </row>
    <row r="9213" spans="1:1">
      <c r="A9213" s="3" t="s">
        <v>3459</v>
      </c>
    </row>
    <row r="9214" spans="1:1">
      <c r="A9214" s="3" t="s">
        <v>3460</v>
      </c>
    </row>
    <row r="9215" spans="1:1">
      <c r="A9215" s="3" t="s">
        <v>3461</v>
      </c>
    </row>
    <row r="9216" spans="1:1">
      <c r="A9216" s="3" t="s">
        <v>3462</v>
      </c>
    </row>
    <row r="9217" spans="1:1">
      <c r="A9217" s="3" t="s">
        <v>3463</v>
      </c>
    </row>
    <row r="9218" spans="1:1">
      <c r="A9218" s="3" t="s">
        <v>3464</v>
      </c>
    </row>
    <row r="9219" spans="1:1">
      <c r="A9219" s="3" t="s">
        <v>3465</v>
      </c>
    </row>
    <row r="9220" spans="1:1">
      <c r="A9220" s="3" t="s">
        <v>3466</v>
      </c>
    </row>
    <row r="9221" spans="1:1">
      <c r="A9221" s="3" t="s">
        <v>3467</v>
      </c>
    </row>
    <row r="9222" spans="1:1">
      <c r="A9222" s="3" t="s">
        <v>3468</v>
      </c>
    </row>
    <row r="9223" spans="1:1">
      <c r="A9223" s="3" t="s">
        <v>3469</v>
      </c>
    </row>
    <row r="9224" spans="1:1">
      <c r="A9224" s="3" t="s">
        <v>3470</v>
      </c>
    </row>
    <row r="9225" spans="1:1">
      <c r="A9225" s="3" t="s">
        <v>3471</v>
      </c>
    </row>
    <row r="9226" spans="1:1">
      <c r="A9226" s="3" t="s">
        <v>3472</v>
      </c>
    </row>
    <row r="9227" spans="1:1">
      <c r="A9227" s="3" t="s">
        <v>3473</v>
      </c>
    </row>
    <row r="9228" spans="1:1">
      <c r="A9228" s="3" t="s">
        <v>3474</v>
      </c>
    </row>
    <row r="9229" spans="1:1">
      <c r="A9229" s="3" t="s">
        <v>3475</v>
      </c>
    </row>
    <row r="9230" spans="1:1">
      <c r="A9230" s="3" t="s">
        <v>3476</v>
      </c>
    </row>
    <row r="9231" spans="1:1">
      <c r="A9231" s="3" t="s">
        <v>3477</v>
      </c>
    </row>
    <row r="9232" spans="1:1">
      <c r="A9232" s="3" t="s">
        <v>3478</v>
      </c>
    </row>
    <row r="9233" spans="1:1">
      <c r="A9233" s="3" t="s">
        <v>3479</v>
      </c>
    </row>
    <row r="9234" spans="1:1">
      <c r="A9234" s="3" t="s">
        <v>3480</v>
      </c>
    </row>
    <row r="9235" spans="1:1">
      <c r="A9235" s="3" t="s">
        <v>3481</v>
      </c>
    </row>
    <row r="9236" spans="1:1">
      <c r="A9236" s="3" t="s">
        <v>3482</v>
      </c>
    </row>
    <row r="9237" spans="1:1">
      <c r="A9237" s="3" t="s">
        <v>3483</v>
      </c>
    </row>
    <row r="9238" spans="1:1">
      <c r="A9238" s="3" t="s">
        <v>3484</v>
      </c>
    </row>
    <row r="9239" spans="1:1">
      <c r="A9239" s="3" t="s">
        <v>3485</v>
      </c>
    </row>
    <row r="9240" spans="1:1">
      <c r="A9240" s="3" t="s">
        <v>3486</v>
      </c>
    </row>
    <row r="9241" spans="1:1">
      <c r="A9241" s="3" t="s">
        <v>3487</v>
      </c>
    </row>
    <row r="9242" spans="1:1">
      <c r="A9242" s="3" t="s">
        <v>3488</v>
      </c>
    </row>
    <row r="9243" spans="1:1">
      <c r="A9243" s="3" t="s">
        <v>3489</v>
      </c>
    </row>
    <row r="9244" spans="1:1">
      <c r="A9244" s="3" t="s">
        <v>3490</v>
      </c>
    </row>
    <row r="9245" spans="1:1">
      <c r="A9245" s="3" t="s">
        <v>3491</v>
      </c>
    </row>
    <row r="9246" spans="1:1">
      <c r="A9246" s="3" t="s">
        <v>3492</v>
      </c>
    </row>
    <row r="9247" spans="1:1">
      <c r="A9247" s="3" t="s">
        <v>3493</v>
      </c>
    </row>
    <row r="9248" spans="1:1">
      <c r="A9248" s="3" t="s">
        <v>3494</v>
      </c>
    </row>
    <row r="9249" spans="1:1">
      <c r="A9249" s="3" t="s">
        <v>3495</v>
      </c>
    </row>
    <row r="9250" spans="1:1">
      <c r="A9250" s="3" t="s">
        <v>3496</v>
      </c>
    </row>
    <row r="9251" spans="1:1">
      <c r="A9251" s="3" t="s">
        <v>3497</v>
      </c>
    </row>
    <row r="9252" spans="1:1">
      <c r="A9252" s="3" t="s">
        <v>3498</v>
      </c>
    </row>
    <row r="9253" spans="1:1">
      <c r="A9253" s="3" t="s">
        <v>3499</v>
      </c>
    </row>
    <row r="9254" spans="1:1">
      <c r="A9254" s="3" t="s">
        <v>3500</v>
      </c>
    </row>
    <row r="9255" spans="1:1">
      <c r="A9255" s="3" t="s">
        <v>3501</v>
      </c>
    </row>
    <row r="9256" spans="1:1">
      <c r="A9256" s="3" t="s">
        <v>3502</v>
      </c>
    </row>
    <row r="9257" spans="1:1">
      <c r="A9257" s="3" t="s">
        <v>3503</v>
      </c>
    </row>
    <row r="9258" spans="1:1">
      <c r="A9258" s="3" t="s">
        <v>3504</v>
      </c>
    </row>
    <row r="9259" spans="1:1">
      <c r="A9259" s="3" t="s">
        <v>3505</v>
      </c>
    </row>
    <row r="9260" spans="1:1">
      <c r="A9260" s="3" t="s">
        <v>3506</v>
      </c>
    </row>
    <row r="9261" spans="1:1">
      <c r="A9261" s="3" t="s">
        <v>3507</v>
      </c>
    </row>
    <row r="9262" spans="1:1">
      <c r="A9262" s="3" t="s">
        <v>3508</v>
      </c>
    </row>
    <row r="9263" spans="1:1">
      <c r="A9263" s="3" t="s">
        <v>3509</v>
      </c>
    </row>
    <row r="9264" spans="1:1">
      <c r="A9264" s="3" t="s">
        <v>3510</v>
      </c>
    </row>
    <row r="9265" spans="1:1">
      <c r="A9265" s="3" t="s">
        <v>3511</v>
      </c>
    </row>
    <row r="9266" spans="1:1">
      <c r="A9266" s="3" t="s">
        <v>3512</v>
      </c>
    </row>
    <row r="9267" spans="1:1">
      <c r="A9267" s="3" t="s">
        <v>3513</v>
      </c>
    </row>
    <row r="9268" spans="1:1">
      <c r="A9268" s="3" t="s">
        <v>3514</v>
      </c>
    </row>
    <row r="9269" spans="1:1">
      <c r="A9269" s="3" t="s">
        <v>3515</v>
      </c>
    </row>
    <row r="9270" spans="1:1">
      <c r="A9270" s="3" t="s">
        <v>3516</v>
      </c>
    </row>
    <row r="9271" spans="1:1">
      <c r="A9271" s="3" t="s">
        <v>3517</v>
      </c>
    </row>
    <row r="9272" spans="1:1">
      <c r="A9272" s="3" t="s">
        <v>3518</v>
      </c>
    </row>
    <row r="9273" spans="1:1">
      <c r="A9273" s="3" t="s">
        <v>3519</v>
      </c>
    </row>
    <row r="9274" spans="1:1">
      <c r="A9274" s="3" t="s">
        <v>3520</v>
      </c>
    </row>
    <row r="9275" spans="1:1">
      <c r="A9275" s="3" t="s">
        <v>3521</v>
      </c>
    </row>
    <row r="9276" spans="1:1">
      <c r="A9276" s="3" t="s">
        <v>3522</v>
      </c>
    </row>
    <row r="9277" spans="1:1">
      <c r="A9277" s="3" t="s">
        <v>3523</v>
      </c>
    </row>
    <row r="9278" spans="1:1">
      <c r="A9278" s="3" t="s">
        <v>3524</v>
      </c>
    </row>
    <row r="9279" spans="1:1">
      <c r="A9279" s="3" t="s">
        <v>3525</v>
      </c>
    </row>
    <row r="9280" spans="1:1">
      <c r="A9280" s="3" t="s">
        <v>3526</v>
      </c>
    </row>
    <row r="9281" spans="1:1">
      <c r="A9281" s="3" t="s">
        <v>3527</v>
      </c>
    </row>
    <row r="9282" spans="1:1">
      <c r="A9282" s="3" t="s">
        <v>3528</v>
      </c>
    </row>
    <row r="9283" spans="1:1">
      <c r="A9283" s="3" t="s">
        <v>3529</v>
      </c>
    </row>
    <row r="9284" spans="1:1">
      <c r="A9284" s="3" t="s">
        <v>3530</v>
      </c>
    </row>
    <row r="9285" spans="1:1">
      <c r="A9285" s="3" t="s">
        <v>3531</v>
      </c>
    </row>
    <row r="9286" spans="1:1">
      <c r="A9286" s="3" t="s">
        <v>3532</v>
      </c>
    </row>
    <row r="9287" spans="1:1">
      <c r="A9287" s="3" t="s">
        <v>3533</v>
      </c>
    </row>
    <row r="9288" spans="1:1">
      <c r="A9288" s="3" t="s">
        <v>3534</v>
      </c>
    </row>
    <row r="9289" spans="1:1">
      <c r="A9289" s="3" t="s">
        <v>3535</v>
      </c>
    </row>
    <row r="9290" spans="1:1">
      <c r="A9290" s="3" t="s">
        <v>3536</v>
      </c>
    </row>
    <row r="9291" spans="1:1">
      <c r="A9291" s="3" t="s">
        <v>3537</v>
      </c>
    </row>
    <row r="9292" spans="1:1">
      <c r="A9292" s="3" t="s">
        <v>3538</v>
      </c>
    </row>
    <row r="9293" spans="1:1">
      <c r="A9293" s="3" t="s">
        <v>3539</v>
      </c>
    </row>
    <row r="9294" spans="1:1">
      <c r="A9294" s="3" t="s">
        <v>3540</v>
      </c>
    </row>
    <row r="9295" spans="1:1">
      <c r="A9295" s="3" t="s">
        <v>3541</v>
      </c>
    </row>
    <row r="9296" spans="1:1">
      <c r="A9296" s="3" t="s">
        <v>3542</v>
      </c>
    </row>
    <row r="9297" spans="1:1">
      <c r="A9297" s="3" t="s">
        <v>3543</v>
      </c>
    </row>
    <row r="9298" spans="1:1">
      <c r="A9298" s="3" t="s">
        <v>3544</v>
      </c>
    </row>
    <row r="9299" spans="1:1">
      <c r="A9299" s="3" t="s">
        <v>3545</v>
      </c>
    </row>
    <row r="9300" spans="1:1">
      <c r="A9300" s="3" t="s">
        <v>3546</v>
      </c>
    </row>
    <row r="9301" spans="1:1">
      <c r="A9301" s="3" t="s">
        <v>3547</v>
      </c>
    </row>
    <row r="9302" spans="1:1">
      <c r="A9302" s="3" t="s">
        <v>3548</v>
      </c>
    </row>
    <row r="9303" spans="1:1">
      <c r="A9303" s="3" t="s">
        <v>3549</v>
      </c>
    </row>
    <row r="9304" spans="1:1">
      <c r="A9304" s="3" t="s">
        <v>3550</v>
      </c>
    </row>
    <row r="9305" spans="1:1">
      <c r="A9305" s="3" t="s">
        <v>3551</v>
      </c>
    </row>
    <row r="9306" spans="1:1">
      <c r="A9306" s="3" t="s">
        <v>3552</v>
      </c>
    </row>
    <row r="9307" spans="1:1">
      <c r="A9307" s="3" t="s">
        <v>3553</v>
      </c>
    </row>
    <row r="9308" spans="1:1">
      <c r="A9308" s="3" t="s">
        <v>3554</v>
      </c>
    </row>
    <row r="9309" spans="1:1">
      <c r="A9309" s="3" t="s">
        <v>3555</v>
      </c>
    </row>
    <row r="9310" spans="1:1">
      <c r="A9310" s="3" t="s">
        <v>3556</v>
      </c>
    </row>
    <row r="9311" spans="1:1">
      <c r="A9311" s="3" t="s">
        <v>3557</v>
      </c>
    </row>
    <row r="9312" spans="1:1">
      <c r="A9312" s="3" t="s">
        <v>3558</v>
      </c>
    </row>
    <row r="9313" spans="1:1">
      <c r="A9313" s="3" t="s">
        <v>3559</v>
      </c>
    </row>
    <row r="9314" spans="1:1">
      <c r="A9314" s="3" t="s">
        <v>3560</v>
      </c>
    </row>
    <row r="9315" spans="1:1">
      <c r="A9315" s="3" t="s">
        <v>3561</v>
      </c>
    </row>
    <row r="9316" spans="1:1">
      <c r="A9316" s="3" t="s">
        <v>3562</v>
      </c>
    </row>
    <row r="9317" spans="1:1">
      <c r="A9317" s="3" t="s">
        <v>3563</v>
      </c>
    </row>
    <row r="9318" spans="1:1">
      <c r="A9318" s="3" t="s">
        <v>3564</v>
      </c>
    </row>
    <row r="9319" spans="1:1">
      <c r="A9319" s="3" t="s">
        <v>3565</v>
      </c>
    </row>
    <row r="9320" spans="1:1">
      <c r="A9320" s="3" t="s">
        <v>3566</v>
      </c>
    </row>
    <row r="9321" spans="1:1">
      <c r="A9321" s="3" t="s">
        <v>3567</v>
      </c>
    </row>
    <row r="9322" spans="1:1">
      <c r="A9322" s="3" t="s">
        <v>3568</v>
      </c>
    </row>
    <row r="9323" spans="1:1">
      <c r="A9323" s="3" t="s">
        <v>3569</v>
      </c>
    </row>
    <row r="9324" spans="1:1">
      <c r="A9324" s="3" t="s">
        <v>3570</v>
      </c>
    </row>
    <row r="9325" spans="1:1">
      <c r="A9325" s="3" t="s">
        <v>3571</v>
      </c>
    </row>
    <row r="9326" spans="1:1">
      <c r="A9326" s="3" t="s">
        <v>3572</v>
      </c>
    </row>
    <row r="9327" spans="1:1">
      <c r="A9327" s="3" t="s">
        <v>3573</v>
      </c>
    </row>
    <row r="9328" spans="1:1">
      <c r="A9328" s="3" t="s">
        <v>3574</v>
      </c>
    </row>
    <row r="9329" spans="1:1">
      <c r="A9329" s="3" t="s">
        <v>3575</v>
      </c>
    </row>
    <row r="9330" spans="1:1">
      <c r="A9330" s="3" t="s">
        <v>3576</v>
      </c>
    </row>
    <row r="9331" spans="1:1">
      <c r="A9331" s="3" t="s">
        <v>3577</v>
      </c>
    </row>
    <row r="9332" spans="1:1">
      <c r="A9332" s="3" t="s">
        <v>3578</v>
      </c>
    </row>
    <row r="9333" spans="1:1">
      <c r="A9333" s="3" t="s">
        <v>3579</v>
      </c>
    </row>
    <row r="9334" spans="1:1">
      <c r="A9334" s="3" t="s">
        <v>3580</v>
      </c>
    </row>
    <row r="9335" spans="1:1">
      <c r="A9335" s="3" t="s">
        <v>3581</v>
      </c>
    </row>
    <row r="9336" spans="1:1">
      <c r="A9336" s="3" t="s">
        <v>3582</v>
      </c>
    </row>
    <row r="9337" spans="1:1">
      <c r="A9337" s="3" t="s">
        <v>3583</v>
      </c>
    </row>
    <row r="9338" spans="1:1">
      <c r="A9338" s="3" t="s">
        <v>3584</v>
      </c>
    </row>
    <row r="9339" spans="1:1">
      <c r="A9339" s="3" t="s">
        <v>3585</v>
      </c>
    </row>
    <row r="9340" spans="1:1">
      <c r="A9340" s="3" t="s">
        <v>3586</v>
      </c>
    </row>
    <row r="9341" spans="1:1">
      <c r="A9341" s="3">
        <v>8327153208</v>
      </c>
    </row>
    <row r="9342" spans="1:1">
      <c r="A9342" s="3" t="s">
        <v>3587</v>
      </c>
    </row>
    <row r="9343" spans="1:1">
      <c r="A9343" s="3" t="s">
        <v>3588</v>
      </c>
    </row>
    <row r="9344" spans="1:1">
      <c r="A9344" s="3" t="s">
        <v>3589</v>
      </c>
    </row>
    <row r="9345" spans="1:1">
      <c r="A9345" s="3" t="s">
        <v>3590</v>
      </c>
    </row>
    <row r="9346" spans="1:1">
      <c r="A9346" s="3" t="s">
        <v>3591</v>
      </c>
    </row>
    <row r="9347" spans="1:1">
      <c r="A9347" s="3" t="s">
        <v>3592</v>
      </c>
    </row>
    <row r="9348" spans="1:1">
      <c r="A9348" s="3" t="s">
        <v>3593</v>
      </c>
    </row>
    <row r="9349" spans="1:1">
      <c r="A9349" s="3" t="s">
        <v>3594</v>
      </c>
    </row>
    <row r="9350" spans="1:1">
      <c r="A9350" s="3" t="s">
        <v>3595</v>
      </c>
    </row>
    <row r="9351" spans="1:1">
      <c r="A9351" s="3" t="s">
        <v>3596</v>
      </c>
    </row>
    <row r="9352" spans="1:1">
      <c r="A9352" s="3" t="s">
        <v>3597</v>
      </c>
    </row>
    <row r="9353" spans="1:1">
      <c r="A9353" s="3" t="s">
        <v>3598</v>
      </c>
    </row>
    <row r="9354" spans="1:1">
      <c r="A9354" s="3" t="s">
        <v>3599</v>
      </c>
    </row>
    <row r="9355" spans="1:1">
      <c r="A9355" s="3" t="s">
        <v>3600</v>
      </c>
    </row>
    <row r="9356" spans="1:1">
      <c r="A9356" s="3" t="s">
        <v>3601</v>
      </c>
    </row>
    <row r="9357" spans="1:1">
      <c r="A9357" s="3" t="s">
        <v>3602</v>
      </c>
    </row>
    <row r="9358" spans="1:1">
      <c r="A9358" s="3" t="s">
        <v>3603</v>
      </c>
    </row>
    <row r="9359" spans="1:1">
      <c r="A9359" s="3" t="s">
        <v>3604</v>
      </c>
    </row>
    <row r="9360" spans="1:1">
      <c r="A9360" s="3" t="s">
        <v>3605</v>
      </c>
    </row>
    <row r="9361" spans="1:1">
      <c r="A9361" s="3" t="s">
        <v>3606</v>
      </c>
    </row>
    <row r="9362" spans="1:1">
      <c r="A9362" s="3" t="s">
        <v>3607</v>
      </c>
    </row>
    <row r="9363" spans="1:1">
      <c r="A9363" s="3" t="s">
        <v>3608</v>
      </c>
    </row>
    <row r="9364" spans="1:1">
      <c r="A9364" s="3" t="s">
        <v>3609</v>
      </c>
    </row>
    <row r="9365" spans="1:1">
      <c r="A9365" s="3" t="s">
        <v>3610</v>
      </c>
    </row>
    <row r="9366" spans="1:1">
      <c r="A9366" s="3" t="s">
        <v>3611</v>
      </c>
    </row>
    <row r="9367" spans="1:1">
      <c r="A9367" s="3" t="s">
        <v>3612</v>
      </c>
    </row>
    <row r="9368" spans="1:1">
      <c r="A9368" s="3" t="s">
        <v>3613</v>
      </c>
    </row>
    <row r="9369" spans="1:1">
      <c r="A9369" s="3" t="s">
        <v>3614</v>
      </c>
    </row>
    <row r="9370" spans="1:1">
      <c r="A9370" s="3" t="s">
        <v>3615</v>
      </c>
    </row>
    <row r="9371" spans="1:1">
      <c r="A9371" s="3" t="s">
        <v>3616</v>
      </c>
    </row>
    <row r="9372" spans="1:1">
      <c r="A9372" s="3" t="s">
        <v>3617</v>
      </c>
    </row>
    <row r="9373" spans="1:1">
      <c r="A9373" s="3" t="s">
        <v>3618</v>
      </c>
    </row>
    <row r="9374" spans="1:1">
      <c r="A9374" s="3" t="s">
        <v>3619</v>
      </c>
    </row>
    <row r="9375" spans="1:1">
      <c r="A9375" s="3" t="s">
        <v>3620</v>
      </c>
    </row>
    <row r="9376" spans="1:1">
      <c r="A9376" s="3" t="s">
        <v>3621</v>
      </c>
    </row>
    <row r="9377" spans="1:1">
      <c r="A9377" s="3" t="s">
        <v>3622</v>
      </c>
    </row>
    <row r="9378" spans="1:1">
      <c r="A9378" s="3" t="s">
        <v>3623</v>
      </c>
    </row>
    <row r="9379" spans="1:1">
      <c r="A9379" s="3" t="s">
        <v>3624</v>
      </c>
    </row>
    <row r="9380" spans="1:1">
      <c r="A9380" s="3" t="s">
        <v>3625</v>
      </c>
    </row>
    <row r="9381" spans="1:1">
      <c r="A9381" s="3" t="s">
        <v>3626</v>
      </c>
    </row>
    <row r="9382" spans="1:1">
      <c r="A9382" s="3" t="s">
        <v>3627</v>
      </c>
    </row>
    <row r="9383" spans="1:1">
      <c r="A9383" s="3" t="s">
        <v>3628</v>
      </c>
    </row>
    <row r="9384" spans="1:1">
      <c r="A9384" s="3" t="s">
        <v>3629</v>
      </c>
    </row>
    <row r="9385" spans="1:1">
      <c r="A9385" s="3" t="s">
        <v>3630</v>
      </c>
    </row>
    <row r="9386" spans="1:1">
      <c r="A9386" s="3" t="s">
        <v>3631</v>
      </c>
    </row>
    <row r="9387" spans="1:1">
      <c r="A9387" s="3" t="s">
        <v>3632</v>
      </c>
    </row>
    <row r="9388" spans="1:1">
      <c r="A9388" s="3" t="s">
        <v>3633</v>
      </c>
    </row>
    <row r="9389" spans="1:1">
      <c r="A9389" s="3" t="s">
        <v>3634</v>
      </c>
    </row>
    <row r="9390" spans="1:1">
      <c r="A9390" s="3" t="s">
        <v>3635</v>
      </c>
    </row>
    <row r="9391" spans="1:1">
      <c r="A9391" s="3" t="s">
        <v>3636</v>
      </c>
    </row>
    <row r="9392" spans="1:1">
      <c r="A9392" s="3" t="s">
        <v>3637</v>
      </c>
    </row>
    <row r="9393" spans="1:1">
      <c r="A9393" s="3" t="s">
        <v>3638</v>
      </c>
    </row>
    <row r="9394" spans="1:1">
      <c r="A9394" s="3" t="s">
        <v>3639</v>
      </c>
    </row>
    <row r="9395" spans="1:1">
      <c r="A9395" s="3" t="s">
        <v>3640</v>
      </c>
    </row>
    <row r="9396" spans="1:1">
      <c r="A9396" s="3" t="s">
        <v>3641</v>
      </c>
    </row>
    <row r="9397" spans="1:1">
      <c r="A9397" s="3" t="s">
        <v>3642</v>
      </c>
    </row>
    <row r="9398" spans="1:1">
      <c r="A9398" s="3" t="s">
        <v>3643</v>
      </c>
    </row>
    <row r="9399" spans="1:1">
      <c r="A9399" s="3" t="s">
        <v>3644</v>
      </c>
    </row>
    <row r="9400" spans="1:1">
      <c r="A9400" s="3" t="s">
        <v>3645</v>
      </c>
    </row>
    <row r="9401" spans="1:1">
      <c r="A9401" s="3" t="s">
        <v>3646</v>
      </c>
    </row>
    <row r="9402" spans="1:1">
      <c r="A9402" s="3" t="s">
        <v>3647</v>
      </c>
    </row>
    <row r="9403" spans="1:1">
      <c r="A9403" s="3" t="s">
        <v>3648</v>
      </c>
    </row>
    <row r="9404" spans="1:1">
      <c r="A9404" s="3" t="s">
        <v>3649</v>
      </c>
    </row>
    <row r="9405" spans="1:1">
      <c r="A9405" s="3" t="s">
        <v>3650</v>
      </c>
    </row>
    <row r="9406" spans="1:1">
      <c r="A9406" s="3" t="s">
        <v>3651</v>
      </c>
    </row>
    <row r="9407" spans="1:1">
      <c r="A9407" s="3" t="s">
        <v>3652</v>
      </c>
    </row>
    <row r="9408" spans="1:1">
      <c r="A9408" s="3" t="s">
        <v>3653</v>
      </c>
    </row>
    <row r="9409" spans="1:1">
      <c r="A9409" s="3" t="s">
        <v>3654</v>
      </c>
    </row>
    <row r="9410" spans="1:1">
      <c r="A9410" s="3" t="s">
        <v>3655</v>
      </c>
    </row>
    <row r="9411" spans="1:1">
      <c r="A9411" s="3" t="s">
        <v>3656</v>
      </c>
    </row>
    <row r="9412" spans="1:1">
      <c r="A9412" s="3" t="s">
        <v>3657</v>
      </c>
    </row>
    <row r="9413" spans="1:1">
      <c r="A9413" s="3" t="s">
        <v>3658</v>
      </c>
    </row>
    <row r="9414" spans="1:1">
      <c r="A9414" s="3" t="s">
        <v>3659</v>
      </c>
    </row>
    <row r="9415" spans="1:1">
      <c r="A9415" s="3" t="s">
        <v>3660</v>
      </c>
    </row>
    <row r="9416" spans="1:1">
      <c r="A9416" s="3" t="s">
        <v>3661</v>
      </c>
    </row>
    <row r="9417" spans="1:1">
      <c r="A9417" s="3" t="s">
        <v>3662</v>
      </c>
    </row>
    <row r="9418" spans="1:1">
      <c r="A9418" s="3" t="s">
        <v>3663</v>
      </c>
    </row>
    <row r="9419" spans="1:1">
      <c r="A9419" s="3" t="s">
        <v>3664</v>
      </c>
    </row>
    <row r="9420" spans="1:1">
      <c r="A9420" s="3" t="s">
        <v>3665</v>
      </c>
    </row>
    <row r="9421" spans="1:1">
      <c r="A9421" s="3" t="s">
        <v>3666</v>
      </c>
    </row>
    <row r="9422" spans="1:1">
      <c r="A9422" s="3" t="s">
        <v>3667</v>
      </c>
    </row>
    <row r="9423" spans="1:1">
      <c r="A9423" s="3" t="s">
        <v>3668</v>
      </c>
    </row>
    <row r="9424" spans="1:1">
      <c r="A9424" s="3" t="s">
        <v>3669</v>
      </c>
    </row>
    <row r="9425" spans="1:1">
      <c r="A9425" s="3" t="s">
        <v>3670</v>
      </c>
    </row>
    <row r="9426" spans="1:1">
      <c r="A9426" s="3" t="s">
        <v>3671</v>
      </c>
    </row>
    <row r="9427" spans="1:1">
      <c r="A9427" s="3" t="s">
        <v>3672</v>
      </c>
    </row>
    <row r="9428" spans="1:1">
      <c r="A9428" s="3" t="s">
        <v>3673</v>
      </c>
    </row>
    <row r="9429" spans="1:1">
      <c r="A9429" s="3" t="s">
        <v>3674</v>
      </c>
    </row>
    <row r="9430" spans="1:1">
      <c r="A9430" s="3" t="s">
        <v>3675</v>
      </c>
    </row>
    <row r="9431" spans="1:1">
      <c r="A9431" s="3" t="s">
        <v>3676</v>
      </c>
    </row>
    <row r="9432" spans="1:1">
      <c r="A9432" s="3">
        <v>8033212329</v>
      </c>
    </row>
    <row r="9433" spans="1:1">
      <c r="A9433" s="3" t="s">
        <v>3677</v>
      </c>
    </row>
    <row r="9434" spans="1:1">
      <c r="A9434" s="3" t="s">
        <v>3678</v>
      </c>
    </row>
    <row r="9435" spans="1:1">
      <c r="A9435" s="3" t="s">
        <v>3679</v>
      </c>
    </row>
    <row r="9436" spans="1:1">
      <c r="A9436" s="3" t="s">
        <v>3680</v>
      </c>
    </row>
    <row r="9437" spans="1:1">
      <c r="A9437" s="3" t="s">
        <v>3681</v>
      </c>
    </row>
    <row r="9438" spans="1:1">
      <c r="A9438" s="3" t="s">
        <v>3682</v>
      </c>
    </row>
    <row r="9439" spans="1:1">
      <c r="A9439" s="3" t="s">
        <v>3683</v>
      </c>
    </row>
    <row r="9440" spans="1:1">
      <c r="A9440" s="3" t="s">
        <v>3684</v>
      </c>
    </row>
    <row r="9441" spans="1:1">
      <c r="A9441" s="3" t="s">
        <v>3685</v>
      </c>
    </row>
    <row r="9442" spans="1:1">
      <c r="A9442" s="3" t="s">
        <v>3686</v>
      </c>
    </row>
    <row r="9443" spans="1:1">
      <c r="A9443" s="3" t="s">
        <v>3687</v>
      </c>
    </row>
    <row r="9444" spans="1:1">
      <c r="A9444" s="3" t="s">
        <v>3688</v>
      </c>
    </row>
    <row r="9445" spans="1:1">
      <c r="A9445" s="3" t="s">
        <v>3689</v>
      </c>
    </row>
    <row r="9446" spans="1:1">
      <c r="A9446" s="3" t="s">
        <v>3690</v>
      </c>
    </row>
    <row r="9447" spans="1:1">
      <c r="A9447" s="3" t="s">
        <v>3691</v>
      </c>
    </row>
    <row r="9448" spans="1:1">
      <c r="A9448" s="3" t="s">
        <v>3692</v>
      </c>
    </row>
    <row r="9449" spans="1:1">
      <c r="A9449" s="3" t="s">
        <v>3693</v>
      </c>
    </row>
    <row r="9450" spans="1:1">
      <c r="A9450" s="3" t="s">
        <v>3694</v>
      </c>
    </row>
    <row r="9451" spans="1:1">
      <c r="A9451" s="3" t="s">
        <v>3695</v>
      </c>
    </row>
    <row r="9452" spans="1:1">
      <c r="A9452" s="3" t="s">
        <v>3696</v>
      </c>
    </row>
    <row r="9453" spans="1:1">
      <c r="A9453" s="3" t="s">
        <v>3697</v>
      </c>
    </row>
    <row r="9454" spans="1:1">
      <c r="A9454" s="3" t="s">
        <v>3698</v>
      </c>
    </row>
    <row r="9455" spans="1:1">
      <c r="A9455" s="3" t="s">
        <v>3699</v>
      </c>
    </row>
    <row r="9456" spans="1:1">
      <c r="A9456" s="3" t="s">
        <v>3700</v>
      </c>
    </row>
    <row r="9457" spans="1:1">
      <c r="A9457" s="3" t="s">
        <v>3701</v>
      </c>
    </row>
    <row r="9458" spans="1:1">
      <c r="A9458" s="3" t="s">
        <v>3702</v>
      </c>
    </row>
    <row r="9459" spans="1:1">
      <c r="A9459" s="3" t="s">
        <v>3703</v>
      </c>
    </row>
    <row r="9460" spans="1:1">
      <c r="A9460" s="3" t="s">
        <v>3704</v>
      </c>
    </row>
    <row r="9461" spans="1:1">
      <c r="A9461" s="3" t="s">
        <v>3705</v>
      </c>
    </row>
    <row r="9462" spans="1:1">
      <c r="A9462" s="3" t="s">
        <v>3706</v>
      </c>
    </row>
    <row r="9463" spans="1:1">
      <c r="A9463" s="3" t="s">
        <v>3707</v>
      </c>
    </row>
    <row r="9464" spans="1:1">
      <c r="A9464" s="3" t="s">
        <v>3708</v>
      </c>
    </row>
    <row r="9465" spans="1:1">
      <c r="A9465" s="3" t="s">
        <v>3709</v>
      </c>
    </row>
    <row r="9466" spans="1:1">
      <c r="A9466" s="3" t="s">
        <v>3710</v>
      </c>
    </row>
    <row r="9467" spans="1:1">
      <c r="A9467" s="3" t="s">
        <v>3711</v>
      </c>
    </row>
    <row r="9468" spans="1:1">
      <c r="A9468" s="3" t="s">
        <v>3712</v>
      </c>
    </row>
    <row r="9469" spans="1:1">
      <c r="A9469" s="3" t="s">
        <v>3713</v>
      </c>
    </row>
    <row r="9470" spans="1:1">
      <c r="A9470" s="3" t="s">
        <v>3714</v>
      </c>
    </row>
    <row r="9471" spans="1:1">
      <c r="A9471" s="3" t="s">
        <v>3715</v>
      </c>
    </row>
    <row r="9472" spans="1:1">
      <c r="A9472" s="3" t="s">
        <v>3716</v>
      </c>
    </row>
    <row r="9473" spans="1:1">
      <c r="A9473" s="3" t="s">
        <v>3717</v>
      </c>
    </row>
    <row r="9474" spans="1:1">
      <c r="A9474" s="3" t="s">
        <v>3718</v>
      </c>
    </row>
    <row r="9475" spans="1:1">
      <c r="A9475" s="3" t="s">
        <v>3719</v>
      </c>
    </row>
    <row r="9476" spans="1:1">
      <c r="A9476" s="3" t="s">
        <v>3720</v>
      </c>
    </row>
    <row r="9477" spans="1:1">
      <c r="A9477" s="3" t="s">
        <v>3721</v>
      </c>
    </row>
    <row r="9478" spans="1:1">
      <c r="A9478" s="3" t="s">
        <v>3722</v>
      </c>
    </row>
    <row r="9479" spans="1:1">
      <c r="A9479" s="3" t="s">
        <v>3723</v>
      </c>
    </row>
    <row r="9480" spans="1:1">
      <c r="A9480" s="3" t="s">
        <v>3724</v>
      </c>
    </row>
    <row r="9481" spans="1:1">
      <c r="A9481" s="3" t="s">
        <v>3725</v>
      </c>
    </row>
    <row r="9482" spans="1:1">
      <c r="A9482" s="3" t="s">
        <v>3726</v>
      </c>
    </row>
    <row r="9483" spans="1:1">
      <c r="A9483" s="3" t="s">
        <v>3727</v>
      </c>
    </row>
    <row r="9484" spans="1:1">
      <c r="A9484" s="3" t="s">
        <v>3728</v>
      </c>
    </row>
    <row r="9485" spans="1:1">
      <c r="A9485" s="3" t="s">
        <v>3729</v>
      </c>
    </row>
    <row r="9486" spans="1:1">
      <c r="A9486" s="3" t="s">
        <v>3730</v>
      </c>
    </row>
    <row r="9487" spans="1:1">
      <c r="A9487" s="3" t="s">
        <v>3731</v>
      </c>
    </row>
    <row r="9488" spans="1:1">
      <c r="A9488" s="3" t="s">
        <v>3732</v>
      </c>
    </row>
    <row r="9489" spans="1:1">
      <c r="A9489" s="3" t="s">
        <v>3733</v>
      </c>
    </row>
    <row r="9490" spans="1:1">
      <c r="A9490" s="3" t="s">
        <v>3734</v>
      </c>
    </row>
    <row r="9491" spans="1:1">
      <c r="A9491" s="3" t="s">
        <v>3735</v>
      </c>
    </row>
    <row r="9492" spans="1:1">
      <c r="A9492" s="3" t="s">
        <v>3736</v>
      </c>
    </row>
    <row r="9493" spans="1:1">
      <c r="A9493" s="3" t="s">
        <v>3737</v>
      </c>
    </row>
    <row r="9494" spans="1:1">
      <c r="A9494" s="3" t="s">
        <v>3738</v>
      </c>
    </row>
    <row r="9495" spans="1:1">
      <c r="A9495" s="3" t="s">
        <v>3739</v>
      </c>
    </row>
    <row r="9496" spans="1:1">
      <c r="A9496" s="3" t="s">
        <v>3740</v>
      </c>
    </row>
    <row r="9497" spans="1:1">
      <c r="A9497" s="3" t="s">
        <v>3741</v>
      </c>
    </row>
    <row r="9498" spans="1:1">
      <c r="A9498" s="3" t="s">
        <v>3742</v>
      </c>
    </row>
    <row r="9499" spans="1:1">
      <c r="A9499" s="3" t="s">
        <v>3743</v>
      </c>
    </row>
    <row r="9500" spans="1:1">
      <c r="A9500" s="3" t="s">
        <v>3744</v>
      </c>
    </row>
    <row r="9501" spans="1:1">
      <c r="A9501" s="3" t="s">
        <v>3745</v>
      </c>
    </row>
    <row r="9502" spans="1:1">
      <c r="A9502" s="3" t="s">
        <v>3746</v>
      </c>
    </row>
    <row r="9503" spans="1:1">
      <c r="A9503" s="3" t="s">
        <v>3747</v>
      </c>
    </row>
    <row r="9504" spans="1:1">
      <c r="A9504" s="3" t="s">
        <v>3748</v>
      </c>
    </row>
    <row r="9505" spans="1:1">
      <c r="A9505" s="3" t="s">
        <v>3749</v>
      </c>
    </row>
    <row r="9506" spans="1:1">
      <c r="A9506" s="3" t="s">
        <v>3750</v>
      </c>
    </row>
    <row r="9507" spans="1:1">
      <c r="A9507" s="3" t="s">
        <v>3751</v>
      </c>
    </row>
    <row r="9508" spans="1:1">
      <c r="A9508" s="3" t="s">
        <v>3752</v>
      </c>
    </row>
    <row r="9509" spans="1:1">
      <c r="A9509" s="3" t="s">
        <v>3753</v>
      </c>
    </row>
    <row r="9510" spans="1:1">
      <c r="A9510" s="3" t="s">
        <v>3754</v>
      </c>
    </row>
    <row r="9511" spans="1:1">
      <c r="A9511" s="3" t="s">
        <v>3755</v>
      </c>
    </row>
    <row r="9512" spans="1:1">
      <c r="A9512" s="3" t="s">
        <v>3756</v>
      </c>
    </row>
    <row r="9513" spans="1:1">
      <c r="A9513" s="3" t="s">
        <v>3757</v>
      </c>
    </row>
    <row r="9514" spans="1:1">
      <c r="A9514" s="3" t="s">
        <v>3758</v>
      </c>
    </row>
    <row r="9515" spans="1:1">
      <c r="A9515" s="3" t="s">
        <v>3759</v>
      </c>
    </row>
    <row r="9516" spans="1:1">
      <c r="A9516" s="3" t="s">
        <v>3760</v>
      </c>
    </row>
    <row r="9517" spans="1:1">
      <c r="A9517" s="3" t="s">
        <v>3761</v>
      </c>
    </row>
    <row r="9518" spans="1:1">
      <c r="A9518" s="3" t="s">
        <v>3762</v>
      </c>
    </row>
    <row r="9519" spans="1:1">
      <c r="A9519" s="3" t="s">
        <v>3763</v>
      </c>
    </row>
    <row r="9520" spans="1:1">
      <c r="A9520" s="3" t="s">
        <v>3764</v>
      </c>
    </row>
    <row r="9521" spans="1:1">
      <c r="A9521" s="3" t="s">
        <v>3765</v>
      </c>
    </row>
    <row r="9522" spans="1:1">
      <c r="A9522" s="3" t="s">
        <v>3766</v>
      </c>
    </row>
    <row r="9523" spans="1:1">
      <c r="A9523" s="3" t="s">
        <v>3767</v>
      </c>
    </row>
    <row r="9524" spans="1:1">
      <c r="A9524" s="3" t="s">
        <v>3768</v>
      </c>
    </row>
    <row r="9525" spans="1:1">
      <c r="A9525" s="3" t="s">
        <v>3769</v>
      </c>
    </row>
    <row r="9526" spans="1:1">
      <c r="A9526" s="3" t="s">
        <v>3770</v>
      </c>
    </row>
    <row r="9527" spans="1:1">
      <c r="A9527" s="3" t="s">
        <v>3771</v>
      </c>
    </row>
    <row r="9528" spans="1:1">
      <c r="A9528" s="3" t="s">
        <v>3772</v>
      </c>
    </row>
    <row r="9529" spans="1:1">
      <c r="A9529" s="3" t="s">
        <v>3773</v>
      </c>
    </row>
    <row r="9530" spans="1:1">
      <c r="A9530" s="3" t="s">
        <v>3774</v>
      </c>
    </row>
    <row r="9531" spans="1:1">
      <c r="A9531" s="3" t="s">
        <v>3775</v>
      </c>
    </row>
    <row r="9532" spans="1:1">
      <c r="A9532" s="3" t="s">
        <v>3776</v>
      </c>
    </row>
    <row r="9533" spans="1:1">
      <c r="A9533" s="3" t="s">
        <v>3777</v>
      </c>
    </row>
    <row r="9534" spans="1:1">
      <c r="A9534" s="3" t="s">
        <v>3778</v>
      </c>
    </row>
    <row r="9535" spans="1:1">
      <c r="A9535" s="3" t="s">
        <v>3779</v>
      </c>
    </row>
    <row r="9536" spans="1:1">
      <c r="A9536" s="3" t="s">
        <v>3780</v>
      </c>
    </row>
    <row r="9537" spans="1:1">
      <c r="A9537" s="3" t="s">
        <v>3781</v>
      </c>
    </row>
    <row r="9538" spans="1:1">
      <c r="A9538" s="3" t="s">
        <v>3782</v>
      </c>
    </row>
    <row r="9539" spans="1:1">
      <c r="A9539" s="3" t="s">
        <v>3783</v>
      </c>
    </row>
    <row r="9540" spans="1:1">
      <c r="A9540" s="3" t="s">
        <v>3784</v>
      </c>
    </row>
    <row r="9541" spans="1:1">
      <c r="A9541" s="3" t="s">
        <v>3785</v>
      </c>
    </row>
    <row r="9542" spans="1:1">
      <c r="A9542" s="3" t="s">
        <v>3786</v>
      </c>
    </row>
    <row r="9543" spans="1:1">
      <c r="A9543" s="3" t="s">
        <v>3787</v>
      </c>
    </row>
    <row r="9544" spans="1:1">
      <c r="A9544" s="3" t="s">
        <v>3788</v>
      </c>
    </row>
    <row r="9545" spans="1:1">
      <c r="A9545" s="3" t="s">
        <v>3789</v>
      </c>
    </row>
    <row r="9546" spans="1:1">
      <c r="A9546" s="3" t="s">
        <v>3790</v>
      </c>
    </row>
    <row r="9547" spans="1:1">
      <c r="A9547" s="3" t="s">
        <v>3791</v>
      </c>
    </row>
    <row r="9548" spans="1:1">
      <c r="A9548" s="3" t="s">
        <v>3792</v>
      </c>
    </row>
    <row r="9549" spans="1:1">
      <c r="A9549" s="3" t="s">
        <v>3793</v>
      </c>
    </row>
    <row r="9550" spans="1:1">
      <c r="A9550" s="3" t="s">
        <v>3794</v>
      </c>
    </row>
    <row r="9551" spans="1:1">
      <c r="A9551" s="3" t="s">
        <v>3795</v>
      </c>
    </row>
    <row r="9552" spans="1:1">
      <c r="A9552" s="3" t="s">
        <v>3796</v>
      </c>
    </row>
    <row r="9553" spans="1:1">
      <c r="A9553" s="3" t="s">
        <v>3797</v>
      </c>
    </row>
    <row r="9554" spans="1:1">
      <c r="A9554" s="3" t="s">
        <v>3798</v>
      </c>
    </row>
    <row r="9555" spans="1:1">
      <c r="A9555" s="3" t="s">
        <v>3799</v>
      </c>
    </row>
    <row r="9556" spans="1:1">
      <c r="A9556" s="3" t="s">
        <v>3800</v>
      </c>
    </row>
    <row r="9557" spans="1:1">
      <c r="A9557" s="3" t="s">
        <v>3801</v>
      </c>
    </row>
    <row r="9558" spans="1:1">
      <c r="A9558" s="3" t="s">
        <v>3802</v>
      </c>
    </row>
    <row r="9559" spans="1:1">
      <c r="A9559" s="3" t="s">
        <v>3803</v>
      </c>
    </row>
    <row r="9560" spans="1:1">
      <c r="A9560" s="3" t="s">
        <v>3804</v>
      </c>
    </row>
    <row r="9561" spans="1:1">
      <c r="A9561" s="3" t="s">
        <v>3805</v>
      </c>
    </row>
    <row r="9562" spans="1:1">
      <c r="A9562" s="3" t="s">
        <v>3806</v>
      </c>
    </row>
    <row r="9563" spans="1:1">
      <c r="A9563" s="3" t="s">
        <v>3807</v>
      </c>
    </row>
    <row r="9564" spans="1:1">
      <c r="A9564" s="3" t="s">
        <v>3808</v>
      </c>
    </row>
    <row r="9565" spans="1:1">
      <c r="A9565" s="3" t="s">
        <v>3809</v>
      </c>
    </row>
    <row r="9566" spans="1:1">
      <c r="A9566" s="3" t="s">
        <v>3810</v>
      </c>
    </row>
    <row r="9567" spans="1:1">
      <c r="A9567" s="3" t="s">
        <v>3811</v>
      </c>
    </row>
    <row r="9568" spans="1:1">
      <c r="A9568" s="3" t="s">
        <v>3812</v>
      </c>
    </row>
    <row r="9569" spans="1:1">
      <c r="A9569" s="3" t="s">
        <v>3813</v>
      </c>
    </row>
    <row r="9570" spans="1:1">
      <c r="A9570" s="3" t="s">
        <v>3814</v>
      </c>
    </row>
    <row r="9571" spans="1:1">
      <c r="A9571" s="3" t="s">
        <v>3815</v>
      </c>
    </row>
    <row r="9572" spans="1:1">
      <c r="A9572" s="3" t="s">
        <v>3816</v>
      </c>
    </row>
    <row r="9573" spans="1:1">
      <c r="A9573" s="3" t="s">
        <v>3817</v>
      </c>
    </row>
    <row r="9574" spans="1:1">
      <c r="A9574" s="3" t="s">
        <v>3818</v>
      </c>
    </row>
    <row r="9575" spans="1:1">
      <c r="A9575" s="3" t="s">
        <v>3819</v>
      </c>
    </row>
    <row r="9576" spans="1:1">
      <c r="A9576" s="3" t="s">
        <v>3820</v>
      </c>
    </row>
    <row r="9577" spans="1:1">
      <c r="A9577" s="3" t="s">
        <v>3821</v>
      </c>
    </row>
    <row r="9578" spans="1:1">
      <c r="A9578" s="3" t="s">
        <v>3822</v>
      </c>
    </row>
    <row r="9579" spans="1:1">
      <c r="A9579" s="3" t="s">
        <v>3823</v>
      </c>
    </row>
    <row r="9580" spans="1:1">
      <c r="A9580" s="3" t="s">
        <v>3824</v>
      </c>
    </row>
    <row r="9581" spans="1:1">
      <c r="A9581" s="3" t="s">
        <v>3825</v>
      </c>
    </row>
    <row r="9582" spans="1:1">
      <c r="A9582" s="3" t="s">
        <v>3826</v>
      </c>
    </row>
    <row r="9583" spans="1:1">
      <c r="A9583" s="3" t="s">
        <v>3827</v>
      </c>
    </row>
    <row r="9584" spans="1:1">
      <c r="A9584" s="3" t="s">
        <v>3828</v>
      </c>
    </row>
    <row r="9585" spans="1:1">
      <c r="A9585" s="3" t="s">
        <v>3829</v>
      </c>
    </row>
    <row r="9586" spans="1:1">
      <c r="A9586" s="3" t="s">
        <v>3830</v>
      </c>
    </row>
    <row r="9587" spans="1:1">
      <c r="A9587" s="3" t="s">
        <v>3831</v>
      </c>
    </row>
    <row r="9588" spans="1:1">
      <c r="A9588" s="3" t="s">
        <v>3832</v>
      </c>
    </row>
    <row r="9589" spans="1:1">
      <c r="A9589" s="3" t="s">
        <v>3833</v>
      </c>
    </row>
    <row r="9590" spans="1:1">
      <c r="A9590" s="3" t="s">
        <v>3834</v>
      </c>
    </row>
    <row r="9591" spans="1:1">
      <c r="A9591" s="3" t="s">
        <v>3835</v>
      </c>
    </row>
    <row r="9592" spans="1:1">
      <c r="A9592" s="3" t="s">
        <v>3836</v>
      </c>
    </row>
    <row r="9593" spans="1:1">
      <c r="A9593" s="3" t="s">
        <v>3837</v>
      </c>
    </row>
    <row r="9594" spans="1:1">
      <c r="A9594" s="3" t="s">
        <v>3838</v>
      </c>
    </row>
    <row r="9595" spans="1:1">
      <c r="A9595" s="3" t="s">
        <v>3839</v>
      </c>
    </row>
    <row r="9596" spans="1:1">
      <c r="A9596" s="3" t="s">
        <v>3840</v>
      </c>
    </row>
    <row r="9597" spans="1:1">
      <c r="A9597" s="3" t="s">
        <v>3841</v>
      </c>
    </row>
    <row r="9598" spans="1:1">
      <c r="A9598" s="3" t="s">
        <v>3842</v>
      </c>
    </row>
    <row r="9599" spans="1:1">
      <c r="A9599" s="3" t="s">
        <v>3843</v>
      </c>
    </row>
    <row r="9600" spans="1:1">
      <c r="A9600" s="3" t="s">
        <v>3844</v>
      </c>
    </row>
    <row r="9601" spans="1:1">
      <c r="A9601" s="3" t="s">
        <v>3845</v>
      </c>
    </row>
    <row r="9602" spans="1:1">
      <c r="A9602" s="3" t="s">
        <v>3846</v>
      </c>
    </row>
    <row r="9603" spans="1:1">
      <c r="A9603" s="3" t="s">
        <v>3847</v>
      </c>
    </row>
    <row r="9604" spans="1:1">
      <c r="A9604" s="3" t="s">
        <v>3848</v>
      </c>
    </row>
    <row r="9605" spans="1:1">
      <c r="A9605" s="3" t="s">
        <v>3849</v>
      </c>
    </row>
    <row r="9606" spans="1:1">
      <c r="A9606" s="3" t="s">
        <v>3850</v>
      </c>
    </row>
    <row r="9607" spans="1:1">
      <c r="A9607" s="3" t="s">
        <v>3851</v>
      </c>
    </row>
    <row r="9608" spans="1:1">
      <c r="A9608" s="3" t="s">
        <v>3852</v>
      </c>
    </row>
    <row r="9609" spans="1:1">
      <c r="A9609" s="3" t="s">
        <v>3853</v>
      </c>
    </row>
    <row r="9610" spans="1:1">
      <c r="A9610" s="3" t="s">
        <v>3854</v>
      </c>
    </row>
    <row r="9611" spans="1:1">
      <c r="A9611" s="3" t="s">
        <v>3855</v>
      </c>
    </row>
    <row r="9612" spans="1:1">
      <c r="A9612" s="3" t="s">
        <v>3856</v>
      </c>
    </row>
    <row r="9613" spans="1:1">
      <c r="A9613" s="3" t="e">
        <f>#REF!+#REF!+#REF!</f>
        <v>#REF!</v>
      </c>
    </row>
    <row r="9614" spans="1:1">
      <c r="A9614" s="3" t="s">
        <v>3857</v>
      </c>
    </row>
    <row r="9615" spans="1:1">
      <c r="A9615" s="3" t="s">
        <v>3858</v>
      </c>
    </row>
    <row r="9616" spans="1:1">
      <c r="A9616" s="3" t="s">
        <v>3859</v>
      </c>
    </row>
    <row r="9617" spans="1:1">
      <c r="A9617" s="3" t="s">
        <v>3860</v>
      </c>
    </row>
    <row r="9618" spans="1:1">
      <c r="A9618" s="3" t="s">
        <v>3861</v>
      </c>
    </row>
    <row r="9619" spans="1:1">
      <c r="A9619" s="3" t="s">
        <v>3862</v>
      </c>
    </row>
    <row r="9620" spans="1:1">
      <c r="A9620" s="3" t="s">
        <v>3863</v>
      </c>
    </row>
    <row r="9621" spans="1:1">
      <c r="A9621" s="3" t="s">
        <v>3864</v>
      </c>
    </row>
    <row r="9622" spans="1:1">
      <c r="A9622" s="3" t="s">
        <v>3865</v>
      </c>
    </row>
    <row r="9623" spans="1:1">
      <c r="A9623" s="3" t="s">
        <v>3866</v>
      </c>
    </row>
    <row r="9624" spans="1:1">
      <c r="A9624" s="3" t="s">
        <v>3867</v>
      </c>
    </row>
    <row r="9625" spans="1:1">
      <c r="A9625" s="3" t="s">
        <v>3868</v>
      </c>
    </row>
    <row r="9626" spans="1:1">
      <c r="A9626" s="3" t="s">
        <v>3869</v>
      </c>
    </row>
    <row r="9627" spans="1:1">
      <c r="A9627" s="3" t="s">
        <v>3870</v>
      </c>
    </row>
    <row r="9628" spans="1:1">
      <c r="A9628" s="3" t="s">
        <v>3871</v>
      </c>
    </row>
    <row r="9629" spans="1:1">
      <c r="A9629" s="3" t="s">
        <v>3872</v>
      </c>
    </row>
    <row r="9630" spans="1:1">
      <c r="A9630" s="3" t="s">
        <v>3873</v>
      </c>
    </row>
    <row r="9631" spans="1:1">
      <c r="A9631" s="3" t="s">
        <v>3874</v>
      </c>
    </row>
    <row r="9632" spans="1:1">
      <c r="A9632" s="3" t="s">
        <v>3875</v>
      </c>
    </row>
    <row r="9633" spans="1:1">
      <c r="A9633" s="3" t="s">
        <v>3876</v>
      </c>
    </row>
    <row r="9634" spans="1:1">
      <c r="A9634" s="3" t="s">
        <v>3877</v>
      </c>
    </row>
    <row r="9635" spans="1:1">
      <c r="A9635" s="3" t="s">
        <v>3878</v>
      </c>
    </row>
    <row r="9636" spans="1:1">
      <c r="A9636" s="3" t="s">
        <v>3879</v>
      </c>
    </row>
    <row r="9637" spans="1:1">
      <c r="A9637" s="3" t="s">
        <v>3880</v>
      </c>
    </row>
    <row r="9638" spans="1:1">
      <c r="A9638" s="3" t="s">
        <v>3881</v>
      </c>
    </row>
    <row r="9639" spans="1:1">
      <c r="A9639" s="3" t="s">
        <v>3882</v>
      </c>
    </row>
    <row r="9640" spans="1:1">
      <c r="A9640" s="3" t="s">
        <v>3883</v>
      </c>
    </row>
    <row r="9641" spans="1:1">
      <c r="A9641" s="3" t="s">
        <v>3884</v>
      </c>
    </row>
    <row r="9642" spans="1:1">
      <c r="A9642" s="3" t="s">
        <v>3885</v>
      </c>
    </row>
    <row r="9643" spans="1:1">
      <c r="A9643" s="3" t="s">
        <v>3886</v>
      </c>
    </row>
    <row r="9644" spans="1:1">
      <c r="A9644" s="3" t="s">
        <v>3887</v>
      </c>
    </row>
    <row r="9645" spans="1:1">
      <c r="A9645" s="3" t="s">
        <v>3888</v>
      </c>
    </row>
    <row r="9646" spans="1:1">
      <c r="A9646" s="3" t="s">
        <v>3889</v>
      </c>
    </row>
    <row r="9647" spans="1:1">
      <c r="A9647" s="3" t="s">
        <v>3890</v>
      </c>
    </row>
    <row r="9648" spans="1:1">
      <c r="A9648" s="3" t="s">
        <v>3891</v>
      </c>
    </row>
    <row r="9649" spans="1:1">
      <c r="A9649" s="3" t="s">
        <v>3892</v>
      </c>
    </row>
    <row r="9650" spans="1:1">
      <c r="A9650" s="3" t="s">
        <v>3893</v>
      </c>
    </row>
    <row r="9651" spans="1:1">
      <c r="A9651" s="3" t="s">
        <v>3894</v>
      </c>
    </row>
    <row r="9652" spans="1:1">
      <c r="A9652" s="3" t="s">
        <v>3895</v>
      </c>
    </row>
    <row r="9653" spans="1:1">
      <c r="A9653" s="3" t="s">
        <v>3896</v>
      </c>
    </row>
    <row r="9654" spans="1:1">
      <c r="A9654" s="3" t="s">
        <v>3897</v>
      </c>
    </row>
    <row r="9655" spans="1:1">
      <c r="A9655" s="3" t="s">
        <v>3898</v>
      </c>
    </row>
    <row r="9656" spans="1:1">
      <c r="A9656" s="3" t="s">
        <v>3899</v>
      </c>
    </row>
    <row r="9657" spans="1:1">
      <c r="A9657" s="3" t="s">
        <v>3900</v>
      </c>
    </row>
    <row r="9658" spans="1:1">
      <c r="A9658" s="3" t="s">
        <v>3901</v>
      </c>
    </row>
    <row r="9659" spans="1:1">
      <c r="A9659" s="3" t="s">
        <v>3902</v>
      </c>
    </row>
    <row r="9660" spans="1:1">
      <c r="A9660" s="3" t="s">
        <v>3903</v>
      </c>
    </row>
    <row r="9661" spans="1:1">
      <c r="A9661" s="3" t="s">
        <v>3904</v>
      </c>
    </row>
    <row r="9662" spans="1:1">
      <c r="A9662" s="3" t="s">
        <v>3905</v>
      </c>
    </row>
    <row r="9663" spans="1:1">
      <c r="A9663" s="3" t="s">
        <v>3906</v>
      </c>
    </row>
    <row r="9664" spans="1:1">
      <c r="A9664" s="3" t="s">
        <v>3907</v>
      </c>
    </row>
    <row r="9665" spans="1:1">
      <c r="A9665" s="3" t="s">
        <v>3908</v>
      </c>
    </row>
    <row r="9666" spans="1:1">
      <c r="A9666" s="3" t="s">
        <v>3909</v>
      </c>
    </row>
    <row r="9667" spans="1:1">
      <c r="A9667" s="3" t="s">
        <v>3910</v>
      </c>
    </row>
    <row r="9668" spans="1:1">
      <c r="A9668" s="3" t="s">
        <v>3911</v>
      </c>
    </row>
    <row r="9669" spans="1:1">
      <c r="A9669" s="3" t="s">
        <v>3912</v>
      </c>
    </row>
    <row r="9670" spans="1:1">
      <c r="A9670" s="3" t="s">
        <v>3913</v>
      </c>
    </row>
    <row r="9671" spans="1:1">
      <c r="A9671" s="3" t="s">
        <v>3914</v>
      </c>
    </row>
    <row r="9672" spans="1:1">
      <c r="A9672" s="3" t="s">
        <v>3915</v>
      </c>
    </row>
    <row r="9673" spans="1:1">
      <c r="A9673" s="3" t="s">
        <v>3916</v>
      </c>
    </row>
    <row r="9674" spans="1:1">
      <c r="A9674" s="3" t="s">
        <v>3917</v>
      </c>
    </row>
    <row r="9675" spans="1:1">
      <c r="A9675" s="3" t="s">
        <v>3918</v>
      </c>
    </row>
    <row r="9676" spans="1:1">
      <c r="A9676" s="3" t="s">
        <v>3919</v>
      </c>
    </row>
    <row r="9677" spans="1:1">
      <c r="A9677" s="3" t="s">
        <v>3920</v>
      </c>
    </row>
    <row r="9678" spans="1:1">
      <c r="A9678" s="3" t="s">
        <v>3921</v>
      </c>
    </row>
    <row r="9679" spans="1:1">
      <c r="A9679" s="3" t="s">
        <v>3922</v>
      </c>
    </row>
    <row r="9680" spans="1:1">
      <c r="A9680" s="3" t="s">
        <v>3923</v>
      </c>
    </row>
    <row r="9681" spans="1:1">
      <c r="A9681" s="3" t="s">
        <v>3924</v>
      </c>
    </row>
    <row r="9682" spans="1:1">
      <c r="A9682" s="3" t="s">
        <v>3925</v>
      </c>
    </row>
    <row r="9683" spans="1:1">
      <c r="A9683" s="3" t="s">
        <v>3926</v>
      </c>
    </row>
    <row r="9684" spans="1:1">
      <c r="A9684" s="3" t="s">
        <v>3927</v>
      </c>
    </row>
    <row r="9685" spans="1:1">
      <c r="A9685" s="3" t="s">
        <v>3928</v>
      </c>
    </row>
    <row r="9686" spans="1:1">
      <c r="A9686" s="3" t="s">
        <v>3929</v>
      </c>
    </row>
    <row r="9687" spans="1:1">
      <c r="A9687" s="3" t="s">
        <v>3930</v>
      </c>
    </row>
    <row r="9688" spans="1:1">
      <c r="A9688" s="3" t="s">
        <v>3931</v>
      </c>
    </row>
    <row r="9689" spans="1:1">
      <c r="A9689" s="3" t="s">
        <v>3932</v>
      </c>
    </row>
    <row r="9690" spans="1:1">
      <c r="A9690" s="3" t="s">
        <v>3933</v>
      </c>
    </row>
    <row r="9691" spans="1:1">
      <c r="A9691" s="3" t="s">
        <v>3934</v>
      </c>
    </row>
    <row r="9692" spans="1:1">
      <c r="A9692" s="3" t="s">
        <v>3935</v>
      </c>
    </row>
    <row r="9693" spans="1:1">
      <c r="A9693" s="3" t="s">
        <v>3936</v>
      </c>
    </row>
    <row r="9694" spans="1:1">
      <c r="A9694" s="3" t="s">
        <v>3937</v>
      </c>
    </row>
    <row r="9695" spans="1:1">
      <c r="A9695" s="3" t="s">
        <v>3938</v>
      </c>
    </row>
    <row r="9696" spans="1:1">
      <c r="A9696" s="3" t="s">
        <v>3939</v>
      </c>
    </row>
    <row r="9697" spans="1:1">
      <c r="A9697" s="3" t="s">
        <v>3940</v>
      </c>
    </row>
    <row r="9698" spans="1:1">
      <c r="A9698" s="3" t="s">
        <v>3941</v>
      </c>
    </row>
    <row r="9699" spans="1:1">
      <c r="A9699" s="3" t="s">
        <v>3942</v>
      </c>
    </row>
    <row r="9700" spans="1:1">
      <c r="A9700" s="3" t="s">
        <v>3943</v>
      </c>
    </row>
    <row r="9701" spans="1:1">
      <c r="A9701" s="3" t="s">
        <v>3944</v>
      </c>
    </row>
    <row r="9702" spans="1:1">
      <c r="A9702" s="3" t="s">
        <v>3945</v>
      </c>
    </row>
    <row r="9703" spans="1:1">
      <c r="A9703" s="3" t="s">
        <v>3946</v>
      </c>
    </row>
    <row r="9704" spans="1:1">
      <c r="A9704" s="3" t="s">
        <v>3947</v>
      </c>
    </row>
    <row r="9705" spans="1:1">
      <c r="A9705" s="3" t="s">
        <v>3948</v>
      </c>
    </row>
    <row r="9706" spans="1:1">
      <c r="A9706" s="3" t="s">
        <v>3949</v>
      </c>
    </row>
    <row r="9707" spans="1:1">
      <c r="A9707" s="3" t="s">
        <v>3950</v>
      </c>
    </row>
    <row r="9708" spans="1:1">
      <c r="A9708" s="3" t="s">
        <v>3951</v>
      </c>
    </row>
    <row r="9709" spans="1:1">
      <c r="A9709" s="3" t="s">
        <v>3952</v>
      </c>
    </row>
    <row r="9710" spans="1:1">
      <c r="A9710" s="3" t="s">
        <v>3953</v>
      </c>
    </row>
    <row r="9711" spans="1:1">
      <c r="A9711" s="3" t="s">
        <v>3954</v>
      </c>
    </row>
    <row r="9712" spans="1:1">
      <c r="A9712" s="3" t="s">
        <v>3955</v>
      </c>
    </row>
    <row r="9713" spans="1:1">
      <c r="A9713" s="3" t="s">
        <v>3956</v>
      </c>
    </row>
    <row r="9714" spans="1:1">
      <c r="A9714" s="3" t="s">
        <v>3957</v>
      </c>
    </row>
    <row r="9715" spans="1:1">
      <c r="A9715" s="3" t="s">
        <v>3958</v>
      </c>
    </row>
    <row r="9716" spans="1:1">
      <c r="A9716" s="3" t="s">
        <v>3959</v>
      </c>
    </row>
    <row r="9717" spans="1:1">
      <c r="A9717" s="3" t="s">
        <v>3960</v>
      </c>
    </row>
    <row r="9718" spans="1:1">
      <c r="A9718" s="3" t="s">
        <v>3961</v>
      </c>
    </row>
    <row r="9719" spans="1:1">
      <c r="A9719" s="3">
        <v>234</v>
      </c>
    </row>
    <row r="9720" spans="1:1">
      <c r="A9720" s="3" t="s">
        <v>3962</v>
      </c>
    </row>
    <row r="9721" spans="1:1">
      <c r="A9721" s="3" t="s">
        <v>3963</v>
      </c>
    </row>
    <row r="9722" spans="1:1">
      <c r="A9722" s="3" t="s">
        <v>3964</v>
      </c>
    </row>
    <row r="9723" spans="1:1">
      <c r="A9723" s="3" t="s">
        <v>3965</v>
      </c>
    </row>
    <row r="9724" spans="1:1">
      <c r="A9724" s="3" t="s">
        <v>3966</v>
      </c>
    </row>
    <row r="9725" spans="1:1">
      <c r="A9725" s="3" t="s">
        <v>3967</v>
      </c>
    </row>
    <row r="9726" spans="1:1">
      <c r="A9726" s="3" t="s">
        <v>3968</v>
      </c>
    </row>
    <row r="9727" spans="1:1">
      <c r="A9727" s="3" t="s">
        <v>3969</v>
      </c>
    </row>
    <row r="9728" spans="1:1">
      <c r="A9728" s="3" t="s">
        <v>3970</v>
      </c>
    </row>
    <row r="9729" spans="1:1">
      <c r="A9729" s="3" t="s">
        <v>3971</v>
      </c>
    </row>
    <row r="9730" spans="1:1">
      <c r="A9730" s="3" t="s">
        <v>3972</v>
      </c>
    </row>
    <row r="9731" spans="1:1">
      <c r="A9731" s="3" t="s">
        <v>3973</v>
      </c>
    </row>
    <row r="9732" spans="1:1">
      <c r="A9732" s="3" t="s">
        <v>3974</v>
      </c>
    </row>
    <row r="9733" spans="1:1">
      <c r="A9733" s="3" t="s">
        <v>3975</v>
      </c>
    </row>
    <row r="9734" spans="1:1">
      <c r="A9734" s="3" t="s">
        <v>3976</v>
      </c>
    </row>
    <row r="9735" spans="1:1">
      <c r="A9735" s="3" t="s">
        <v>3977</v>
      </c>
    </row>
    <row r="9736" spans="1:1">
      <c r="A9736" s="3" t="s">
        <v>3978</v>
      </c>
    </row>
    <row r="9737" spans="1:1">
      <c r="A9737" s="3" t="s">
        <v>3979</v>
      </c>
    </row>
    <row r="9738" spans="1:1">
      <c r="A9738" s="3" t="s">
        <v>3980</v>
      </c>
    </row>
    <row r="9739" spans="1:1">
      <c r="A9739" s="3" t="s">
        <v>3981</v>
      </c>
    </row>
    <row r="9740" spans="1:1">
      <c r="A9740" s="3" t="s">
        <v>3982</v>
      </c>
    </row>
    <row r="9741" spans="1:1">
      <c r="A9741" s="3" t="s">
        <v>3983</v>
      </c>
    </row>
    <row r="9742" spans="1:1">
      <c r="A9742" s="3" t="s">
        <v>3984</v>
      </c>
    </row>
    <row r="9743" spans="1:1">
      <c r="A9743" s="3" t="s">
        <v>3985</v>
      </c>
    </row>
    <row r="9744" spans="1:1">
      <c r="A9744" s="3" t="s">
        <v>3986</v>
      </c>
    </row>
    <row r="9745" spans="1:1">
      <c r="A9745" s="3" t="s">
        <v>3987</v>
      </c>
    </row>
    <row r="9746" spans="1:1">
      <c r="A9746" s="3" t="s">
        <v>3988</v>
      </c>
    </row>
    <row r="9747" spans="1:1">
      <c r="A9747" s="3" t="s">
        <v>3989</v>
      </c>
    </row>
    <row r="9748" spans="1:1">
      <c r="A9748" s="3" t="s">
        <v>3990</v>
      </c>
    </row>
    <row r="9749" spans="1:1">
      <c r="A9749" s="3" t="s">
        <v>3991</v>
      </c>
    </row>
    <row r="9750" spans="1:1">
      <c r="A9750" s="3" t="s">
        <v>3992</v>
      </c>
    </row>
    <row r="9751" spans="1:1">
      <c r="A9751" s="3" t="s">
        <v>3993</v>
      </c>
    </row>
    <row r="9752" spans="1:1">
      <c r="A9752" s="3" t="s">
        <v>3994</v>
      </c>
    </row>
    <row r="9753" spans="1:1">
      <c r="A9753" s="3" t="s">
        <v>3995</v>
      </c>
    </row>
    <row r="9754" spans="1:1">
      <c r="A9754" s="3" t="s">
        <v>3996</v>
      </c>
    </row>
    <row r="9755" spans="1:1">
      <c r="A9755" s="3" t="s">
        <v>3997</v>
      </c>
    </row>
    <row r="9756" spans="1:1">
      <c r="A9756" s="3" t="s">
        <v>3998</v>
      </c>
    </row>
    <row r="9757" spans="1:1">
      <c r="A9757" s="3" t="s">
        <v>3999</v>
      </c>
    </row>
    <row r="9758" spans="1:1">
      <c r="A9758" s="3" t="s">
        <v>4000</v>
      </c>
    </row>
    <row r="9759" spans="1:1">
      <c r="A9759" s="3" t="s">
        <v>4001</v>
      </c>
    </row>
    <row r="9760" spans="1:1">
      <c r="A9760" s="3" t="s">
        <v>4002</v>
      </c>
    </row>
    <row r="9761" spans="1:1">
      <c r="A9761" s="3" t="s">
        <v>4003</v>
      </c>
    </row>
    <row r="9762" spans="1:1">
      <c r="A9762" s="3" t="s">
        <v>4004</v>
      </c>
    </row>
    <row r="9763" spans="1:1">
      <c r="A9763" s="3" t="s">
        <v>4005</v>
      </c>
    </row>
    <row r="9764" spans="1:1">
      <c r="A9764" s="3" t="s">
        <v>4006</v>
      </c>
    </row>
    <row r="9765" spans="1:1">
      <c r="A9765" s="3" t="s">
        <v>4007</v>
      </c>
    </row>
    <row r="9766" spans="1:1">
      <c r="A9766" s="3" t="s">
        <v>4008</v>
      </c>
    </row>
    <row r="9767" spans="1:1">
      <c r="A9767" s="3" t="s">
        <v>4009</v>
      </c>
    </row>
    <row r="9768" spans="1:1">
      <c r="A9768" s="3" t="s">
        <v>4010</v>
      </c>
    </row>
    <row r="9769" spans="1:1">
      <c r="A9769" s="3" t="s">
        <v>4011</v>
      </c>
    </row>
    <row r="9770" spans="1:1">
      <c r="A9770" s="3" t="s">
        <v>4012</v>
      </c>
    </row>
    <row r="9771" spans="1:1">
      <c r="A9771" s="3" t="s">
        <v>4013</v>
      </c>
    </row>
    <row r="9772" spans="1:1">
      <c r="A9772" s="3" t="s">
        <v>4014</v>
      </c>
    </row>
    <row r="9773" spans="1:1">
      <c r="A9773" s="3" t="s">
        <v>4015</v>
      </c>
    </row>
    <row r="9774" spans="1:1">
      <c r="A9774" s="3" t="s">
        <v>4016</v>
      </c>
    </row>
    <row r="9775" spans="1:1">
      <c r="A9775" s="3" t="s">
        <v>4017</v>
      </c>
    </row>
    <row r="9776" spans="1:1">
      <c r="A9776" s="3" t="s">
        <v>4018</v>
      </c>
    </row>
    <row r="9777" spans="1:1">
      <c r="A9777" s="3" t="s">
        <v>4019</v>
      </c>
    </row>
    <row r="9778" spans="1:1">
      <c r="A9778" s="3" t="s">
        <v>4020</v>
      </c>
    </row>
    <row r="9779" spans="1:1">
      <c r="A9779" s="3" t="s">
        <v>4021</v>
      </c>
    </row>
    <row r="9780" spans="1:1">
      <c r="A9780" s="3" t="s">
        <v>4022</v>
      </c>
    </row>
    <row r="9781" spans="1:1">
      <c r="A9781" s="3" t="s">
        <v>4023</v>
      </c>
    </row>
    <row r="9782" spans="1:1">
      <c r="A9782" s="3" t="s">
        <v>4024</v>
      </c>
    </row>
    <row r="9783" spans="1:1">
      <c r="A9783" s="3" t="s">
        <v>4025</v>
      </c>
    </row>
    <row r="9784" spans="1:1">
      <c r="A9784" s="3" t="s">
        <v>4026</v>
      </c>
    </row>
    <row r="9785" spans="1:1">
      <c r="A9785" s="3" t="s">
        <v>4027</v>
      </c>
    </row>
    <row r="9786" spans="1:1">
      <c r="A9786" s="3" t="s">
        <v>4028</v>
      </c>
    </row>
    <row r="9787" spans="1:1">
      <c r="A9787" s="3" t="s">
        <v>4029</v>
      </c>
    </row>
    <row r="9788" spans="1:1">
      <c r="A9788" s="3" t="s">
        <v>4030</v>
      </c>
    </row>
    <row r="9789" spans="1:1">
      <c r="A9789" s="3" t="s">
        <v>4031</v>
      </c>
    </row>
    <row r="9790" spans="1:1">
      <c r="A9790" s="3" t="s">
        <v>4032</v>
      </c>
    </row>
    <row r="9791" spans="1:1">
      <c r="A9791" s="3" t="s">
        <v>4033</v>
      </c>
    </row>
    <row r="9792" spans="1:1">
      <c r="A9792" s="3" t="s">
        <v>4034</v>
      </c>
    </row>
    <row r="9793" spans="1:1">
      <c r="A9793" s="3" t="s">
        <v>4035</v>
      </c>
    </row>
    <row r="9794" spans="1:1">
      <c r="A9794" s="3" t="s">
        <v>4036</v>
      </c>
    </row>
    <row r="9795" spans="1:1">
      <c r="A9795" s="3" t="s">
        <v>4037</v>
      </c>
    </row>
    <row r="9796" spans="1:1">
      <c r="A9796" s="3" t="s">
        <v>4038</v>
      </c>
    </row>
    <row r="9797" spans="1:1">
      <c r="A9797" s="3" t="s">
        <v>4039</v>
      </c>
    </row>
    <row r="9798" spans="1:1">
      <c r="A9798" s="3" t="s">
        <v>4040</v>
      </c>
    </row>
    <row r="9799" spans="1:1">
      <c r="A9799" s="3" t="s">
        <v>4041</v>
      </c>
    </row>
    <row r="9800" spans="1:1">
      <c r="A9800" s="3" t="s">
        <v>4042</v>
      </c>
    </row>
    <row r="9801" spans="1:1">
      <c r="A9801" s="3" t="s">
        <v>4043</v>
      </c>
    </row>
    <row r="9802" spans="1:1">
      <c r="A9802" s="3" t="s">
        <v>4044</v>
      </c>
    </row>
    <row r="9803" spans="1:1">
      <c r="A9803" s="3" t="s">
        <v>4045</v>
      </c>
    </row>
    <row r="9804" spans="1:1">
      <c r="A9804" s="3" t="s">
        <v>4046</v>
      </c>
    </row>
    <row r="9805" spans="1:1">
      <c r="A9805" s="3" t="s">
        <v>4047</v>
      </c>
    </row>
    <row r="9806" spans="1:1">
      <c r="A9806" s="3" t="s">
        <v>4048</v>
      </c>
    </row>
    <row r="9807" spans="1:1">
      <c r="A9807" s="3" t="s">
        <v>4049</v>
      </c>
    </row>
    <row r="9808" spans="1:1">
      <c r="A9808" s="3" t="s">
        <v>4050</v>
      </c>
    </row>
    <row r="9809" spans="1:1">
      <c r="A9809" s="3" t="s">
        <v>4051</v>
      </c>
    </row>
    <row r="9810" spans="1:1">
      <c r="A9810" s="3" t="s">
        <v>4052</v>
      </c>
    </row>
    <row r="9811" spans="1:1">
      <c r="A9811" s="3" t="s">
        <v>4053</v>
      </c>
    </row>
    <row r="9812" spans="1:1">
      <c r="A9812" s="3" t="s">
        <v>4054</v>
      </c>
    </row>
    <row r="9813" spans="1:1">
      <c r="A9813" s="3" t="s">
        <v>4055</v>
      </c>
    </row>
    <row r="9814" spans="1:1">
      <c r="A9814" s="3" t="s">
        <v>4056</v>
      </c>
    </row>
    <row r="9815" spans="1:1">
      <c r="A9815" s="3" t="s">
        <v>4057</v>
      </c>
    </row>
    <row r="9816" spans="1:1">
      <c r="A9816" s="3" t="s">
        <v>4058</v>
      </c>
    </row>
    <row r="9817" spans="1:1">
      <c r="A9817" s="3" t="s">
        <v>4059</v>
      </c>
    </row>
    <row r="9818" spans="1:1">
      <c r="A9818" s="3" t="s">
        <v>4060</v>
      </c>
    </row>
    <row r="9819" spans="1:1">
      <c r="A9819" s="3" t="s">
        <v>4061</v>
      </c>
    </row>
    <row r="9820" spans="1:1">
      <c r="A9820" s="3" t="s">
        <v>4062</v>
      </c>
    </row>
    <row r="9821" spans="1:1">
      <c r="A9821" s="3" t="s">
        <v>4063</v>
      </c>
    </row>
    <row r="9822" spans="1:1">
      <c r="A9822" s="3" t="s">
        <v>4064</v>
      </c>
    </row>
    <row r="9823" spans="1:1">
      <c r="A9823" s="3" t="s">
        <v>4065</v>
      </c>
    </row>
    <row r="9824" spans="1:1">
      <c r="A9824" s="3" t="s">
        <v>4066</v>
      </c>
    </row>
    <row r="9825" spans="1:1">
      <c r="A9825" s="3" t="s">
        <v>4067</v>
      </c>
    </row>
    <row r="9826" spans="1:1">
      <c r="A9826" s="3" t="s">
        <v>4068</v>
      </c>
    </row>
    <row r="9827" spans="1:1">
      <c r="A9827" s="3" t="s">
        <v>4069</v>
      </c>
    </row>
    <row r="9828" spans="1:1">
      <c r="A9828" s="3" t="s">
        <v>4070</v>
      </c>
    </row>
    <row r="9829" spans="1:1">
      <c r="A9829" s="3" t="s">
        <v>4071</v>
      </c>
    </row>
    <row r="9830" spans="1:1">
      <c r="A9830" s="3" t="s">
        <v>4072</v>
      </c>
    </row>
    <row r="9831" spans="1:1">
      <c r="A9831" s="3" t="s">
        <v>4073</v>
      </c>
    </row>
    <row r="9832" spans="1:1">
      <c r="A9832" s="3" t="s">
        <v>4074</v>
      </c>
    </row>
    <row r="9833" spans="1:1">
      <c r="A9833" s="3" t="s">
        <v>4075</v>
      </c>
    </row>
    <row r="9834" spans="1:1">
      <c r="A9834" s="3" t="s">
        <v>4076</v>
      </c>
    </row>
    <row r="9835" spans="1:1">
      <c r="A9835" s="3" t="s">
        <v>4077</v>
      </c>
    </row>
    <row r="9836" spans="1:1">
      <c r="A9836" s="3" t="s">
        <v>4078</v>
      </c>
    </row>
    <row r="9837" spans="1:1">
      <c r="A9837" s="3" t="s">
        <v>4079</v>
      </c>
    </row>
    <row r="9838" spans="1:1">
      <c r="A9838" s="3" t="s">
        <v>4080</v>
      </c>
    </row>
    <row r="9839" spans="1:1">
      <c r="A9839" s="3" t="s">
        <v>4081</v>
      </c>
    </row>
    <row r="9840" spans="1:1">
      <c r="A9840" s="3" t="s">
        <v>4082</v>
      </c>
    </row>
    <row r="9841" spans="1:1">
      <c r="A9841" s="3" t="s">
        <v>4083</v>
      </c>
    </row>
    <row r="9842" spans="1:1">
      <c r="A9842" s="3" t="s">
        <v>4084</v>
      </c>
    </row>
    <row r="9843" spans="1:1">
      <c r="A9843" s="3" t="s">
        <v>4085</v>
      </c>
    </row>
    <row r="9844" spans="1:1">
      <c r="A9844" s="3" t="s">
        <v>4086</v>
      </c>
    </row>
    <row r="9845" spans="1:1">
      <c r="A9845" s="3" t="s">
        <v>4087</v>
      </c>
    </row>
    <row r="9846" spans="1:1">
      <c r="A9846" s="3" t="s">
        <v>4088</v>
      </c>
    </row>
    <row r="9847" spans="1:1">
      <c r="A9847" s="3" t="s">
        <v>4089</v>
      </c>
    </row>
    <row r="9848" spans="1:1">
      <c r="A9848" s="3" t="s">
        <v>4090</v>
      </c>
    </row>
    <row r="9849" spans="1:1">
      <c r="A9849" s="3" t="s">
        <v>4091</v>
      </c>
    </row>
    <row r="9850" spans="1:1">
      <c r="A9850" s="3" t="s">
        <v>4092</v>
      </c>
    </row>
    <row r="9851" spans="1:1">
      <c r="A9851" s="3" t="s">
        <v>4093</v>
      </c>
    </row>
    <row r="9852" spans="1:1">
      <c r="A9852" s="3" t="s">
        <v>4094</v>
      </c>
    </row>
    <row r="9853" spans="1:1">
      <c r="A9853" s="3" t="s">
        <v>4095</v>
      </c>
    </row>
    <row r="9854" spans="1:1">
      <c r="A9854" s="3" t="s">
        <v>4096</v>
      </c>
    </row>
    <row r="9855" spans="1:1">
      <c r="A9855" s="3" t="s">
        <v>4097</v>
      </c>
    </row>
    <row r="9856" spans="1:1">
      <c r="A9856" s="3" t="s">
        <v>4098</v>
      </c>
    </row>
    <row r="9857" spans="1:1">
      <c r="A9857" s="3" t="s">
        <v>4099</v>
      </c>
    </row>
    <row r="9858" spans="1:1">
      <c r="A9858" s="3" t="s">
        <v>4100</v>
      </c>
    </row>
    <row r="9859" spans="1:1">
      <c r="A9859" s="3" t="s">
        <v>4101</v>
      </c>
    </row>
    <row r="9860" spans="1:1">
      <c r="A9860" s="3" t="s">
        <v>4102</v>
      </c>
    </row>
    <row r="9861" spans="1:1">
      <c r="A9861" s="3" t="s">
        <v>4103</v>
      </c>
    </row>
    <row r="9862" spans="1:1">
      <c r="A9862" s="3" t="s">
        <v>4104</v>
      </c>
    </row>
    <row r="9863" spans="1:1">
      <c r="A9863" s="3" t="s">
        <v>4105</v>
      </c>
    </row>
    <row r="9864" spans="1:1">
      <c r="A9864" s="3" t="s">
        <v>4106</v>
      </c>
    </row>
    <row r="9865" spans="1:1">
      <c r="A9865" s="3" t="s">
        <v>4107</v>
      </c>
    </row>
    <row r="9866" spans="1:1">
      <c r="A9866" s="3" t="s">
        <v>4108</v>
      </c>
    </row>
    <row r="9867" spans="1:1">
      <c r="A9867" s="3" t="s">
        <v>4109</v>
      </c>
    </row>
    <row r="9868" spans="1:1">
      <c r="A9868" s="3" t="s">
        <v>4110</v>
      </c>
    </row>
    <row r="9869" spans="1:1">
      <c r="A9869" s="3" t="s">
        <v>4111</v>
      </c>
    </row>
    <row r="9870" spans="1:1">
      <c r="A9870" s="3" t="s">
        <v>4112</v>
      </c>
    </row>
    <row r="9871" spans="1:1">
      <c r="A9871" s="3" t="s">
        <v>4113</v>
      </c>
    </row>
    <row r="9872" spans="1:1">
      <c r="A9872" s="3" t="s">
        <v>4114</v>
      </c>
    </row>
    <row r="9873" spans="1:1">
      <c r="A9873" s="3" t="s">
        <v>4115</v>
      </c>
    </row>
    <row r="9874" spans="1:1">
      <c r="A9874" s="3" t="s">
        <v>4116</v>
      </c>
    </row>
    <row r="9875" spans="1:1">
      <c r="A9875" s="3" t="s">
        <v>4117</v>
      </c>
    </row>
    <row r="9876" spans="1:1">
      <c r="A9876" s="3" t="s">
        <v>4118</v>
      </c>
    </row>
    <row r="9877" spans="1:1">
      <c r="A9877" s="3" t="s">
        <v>4119</v>
      </c>
    </row>
    <row r="9878" spans="1:1">
      <c r="A9878" s="3" t="s">
        <v>4120</v>
      </c>
    </row>
    <row r="9879" spans="1:1">
      <c r="A9879" s="3" t="s">
        <v>4121</v>
      </c>
    </row>
    <row r="9880" spans="1:1">
      <c r="A9880" s="3" t="s">
        <v>4122</v>
      </c>
    </row>
    <row r="9881" spans="1:1">
      <c r="A9881" s="3" t="s">
        <v>4123</v>
      </c>
    </row>
    <row r="9882" spans="1:1">
      <c r="A9882" s="3">
        <v>256773552904</v>
      </c>
    </row>
    <row r="9883" spans="1:1">
      <c r="A9883" s="3" t="s">
        <v>4124</v>
      </c>
    </row>
    <row r="9884" spans="1:1">
      <c r="A9884" s="3" t="s">
        <v>4125</v>
      </c>
    </row>
    <row r="9885" spans="1:1">
      <c r="A9885" s="3" t="s">
        <v>4126</v>
      </c>
    </row>
    <row r="9886" spans="1:1">
      <c r="A9886" s="3" t="s">
        <v>4127</v>
      </c>
    </row>
    <row r="9887" spans="1:1">
      <c r="A9887" s="3" t="s">
        <v>4128</v>
      </c>
    </row>
    <row r="9888" spans="1:1">
      <c r="A9888" s="3" t="s">
        <v>4129</v>
      </c>
    </row>
    <row r="9889" spans="1:1">
      <c r="A9889" s="3" t="s">
        <v>4130</v>
      </c>
    </row>
    <row r="9890" spans="1:1">
      <c r="A9890" s="3" t="s">
        <v>4131</v>
      </c>
    </row>
    <row r="9891" spans="1:1">
      <c r="A9891" s="3" t="s">
        <v>4132</v>
      </c>
    </row>
    <row r="9892" spans="1:1">
      <c r="A9892" s="3" t="s">
        <v>4133</v>
      </c>
    </row>
    <row r="9893" spans="1:1">
      <c r="A9893" s="3" t="s">
        <v>4134</v>
      </c>
    </row>
    <row r="9894" spans="1:1">
      <c r="A9894" s="3" t="s">
        <v>4135</v>
      </c>
    </row>
    <row r="9895" spans="1:1">
      <c r="A9895" s="3" t="s">
        <v>4136</v>
      </c>
    </row>
    <row r="9896" spans="1:1">
      <c r="A9896" s="3" t="s">
        <v>4137</v>
      </c>
    </row>
    <row r="9897" spans="1:1">
      <c r="A9897" s="3" t="s">
        <v>4138</v>
      </c>
    </row>
    <row r="9898" spans="1:1">
      <c r="A9898" s="3" t="s">
        <v>4139</v>
      </c>
    </row>
    <row r="9899" spans="1:1">
      <c r="A9899" s="3" t="s">
        <v>4140</v>
      </c>
    </row>
    <row r="9900" spans="1:1">
      <c r="A9900" s="3" t="s">
        <v>4141</v>
      </c>
    </row>
    <row r="9901" spans="1:1">
      <c r="A9901" s="3" t="s">
        <v>4142</v>
      </c>
    </row>
    <row r="9902" spans="1:1">
      <c r="A9902" s="3" t="s">
        <v>4143</v>
      </c>
    </row>
    <row r="9903" spans="1:1">
      <c r="A9903" s="3" t="s">
        <v>4144</v>
      </c>
    </row>
    <row r="9904" spans="1:1">
      <c r="A9904" s="3" t="s">
        <v>4145</v>
      </c>
    </row>
    <row r="9905" spans="1:1">
      <c r="A9905" s="3" t="s">
        <v>4146</v>
      </c>
    </row>
    <row r="9906" spans="1:1">
      <c r="A9906" s="3" t="s">
        <v>4147</v>
      </c>
    </row>
    <row r="9907" spans="1:1">
      <c r="A9907" s="3" t="s">
        <v>4148</v>
      </c>
    </row>
    <row r="9908" spans="1:1">
      <c r="A9908" s="3" t="s">
        <v>4149</v>
      </c>
    </row>
    <row r="9909" spans="1:1">
      <c r="A9909" s="3" t="s">
        <v>4150</v>
      </c>
    </row>
    <row r="9910" spans="1:1">
      <c r="A9910" s="3" t="s">
        <v>4151</v>
      </c>
    </row>
    <row r="9911" spans="1:1">
      <c r="A9911" s="3" t="s">
        <v>4152</v>
      </c>
    </row>
    <row r="9912" spans="1:1">
      <c r="A9912" s="3" t="s">
        <v>4153</v>
      </c>
    </row>
    <row r="9913" spans="1:1">
      <c r="A9913" s="3" t="s">
        <v>4154</v>
      </c>
    </row>
    <row r="9914" spans="1:1">
      <c r="A9914" s="3" t="s">
        <v>4155</v>
      </c>
    </row>
    <row r="9915" spans="1:1">
      <c r="A9915" s="3" t="s">
        <v>4156</v>
      </c>
    </row>
    <row r="9916" spans="1:1">
      <c r="A9916" s="3" t="s">
        <v>4157</v>
      </c>
    </row>
    <row r="9917" spans="1:1">
      <c r="A9917" s="3" t="s">
        <v>4158</v>
      </c>
    </row>
    <row r="9918" spans="1:1">
      <c r="A9918" s="3" t="s">
        <v>4159</v>
      </c>
    </row>
    <row r="9919" spans="1:1">
      <c r="A9919" s="3" t="s">
        <v>4160</v>
      </c>
    </row>
    <row r="9920" spans="1:1">
      <c r="A9920" s="3" t="s">
        <v>4161</v>
      </c>
    </row>
    <row r="9921" spans="1:1">
      <c r="A9921" s="3" t="s">
        <v>4162</v>
      </c>
    </row>
    <row r="9922" spans="1:1">
      <c r="A9922" s="3" t="s">
        <v>4163</v>
      </c>
    </row>
    <row r="9923" spans="1:1">
      <c r="A9923" s="3" t="s">
        <v>4164</v>
      </c>
    </row>
    <row r="9924" spans="1:1">
      <c r="A9924" s="3" t="s">
        <v>4165</v>
      </c>
    </row>
    <row r="9925" spans="1:1">
      <c r="A9925" s="3" t="s">
        <v>4166</v>
      </c>
    </row>
    <row r="9926" spans="1:1">
      <c r="A9926" s="3" t="s">
        <v>4167</v>
      </c>
    </row>
    <row r="9927" spans="1:1">
      <c r="A9927" s="3" t="s">
        <v>4168</v>
      </c>
    </row>
    <row r="9928" spans="1:1">
      <c r="A9928" s="3" t="s">
        <v>4169</v>
      </c>
    </row>
    <row r="9929" spans="1:1">
      <c r="A9929" s="3" t="s">
        <v>4170</v>
      </c>
    </row>
    <row r="9930" spans="1:1">
      <c r="A9930" s="3" t="s">
        <v>4171</v>
      </c>
    </row>
    <row r="9931" spans="1:1">
      <c r="A9931" s="3" t="s">
        <v>4172</v>
      </c>
    </row>
    <row r="9932" spans="1:1">
      <c r="A9932" s="3" t="s">
        <v>4173</v>
      </c>
    </row>
    <row r="9933" spans="1:1">
      <c r="A9933" s="3" t="s">
        <v>4174</v>
      </c>
    </row>
    <row r="9934" spans="1:1">
      <c r="A9934" s="3" t="s">
        <v>4175</v>
      </c>
    </row>
    <row r="9935" spans="1:1">
      <c r="A9935" s="3" t="s">
        <v>4176</v>
      </c>
    </row>
    <row r="9936" spans="1:1">
      <c r="A9936" s="3" t="s">
        <v>4177</v>
      </c>
    </row>
    <row r="9937" spans="1:1">
      <c r="A9937" s="3" t="s">
        <v>4178</v>
      </c>
    </row>
    <row r="9938" spans="1:1">
      <c r="A9938" s="3" t="s">
        <v>4179</v>
      </c>
    </row>
    <row r="9939" spans="1:1">
      <c r="A9939" s="3" t="s">
        <v>4180</v>
      </c>
    </row>
    <row r="9940" spans="1:1">
      <c r="A9940" s="3" t="s">
        <v>4181</v>
      </c>
    </row>
    <row r="9941" spans="1:1">
      <c r="A9941" s="3" t="s">
        <v>4182</v>
      </c>
    </row>
    <row r="9942" spans="1:1">
      <c r="A9942" s="3" t="s">
        <v>4183</v>
      </c>
    </row>
    <row r="9943" spans="1:1">
      <c r="A9943" s="3" t="s">
        <v>4184</v>
      </c>
    </row>
    <row r="9944" spans="1:1">
      <c r="A9944" s="3" t="s">
        <v>4185</v>
      </c>
    </row>
    <row r="9945" spans="1:1">
      <c r="A9945" s="3" t="s">
        <v>4186</v>
      </c>
    </row>
    <row r="9946" spans="1:1">
      <c r="A9946" s="3" t="s">
        <v>4187</v>
      </c>
    </row>
    <row r="9947" spans="1:1">
      <c r="A9947" s="3" t="s">
        <v>4188</v>
      </c>
    </row>
    <row r="9948" spans="1:1">
      <c r="A9948" s="3" t="s">
        <v>4189</v>
      </c>
    </row>
    <row r="9949" spans="1:1">
      <c r="A9949" s="3" t="s">
        <v>4190</v>
      </c>
    </row>
    <row r="9950" spans="1:1">
      <c r="A9950" s="3" t="s">
        <v>4191</v>
      </c>
    </row>
    <row r="9951" spans="1:1">
      <c r="A9951" s="3" t="s">
        <v>4192</v>
      </c>
    </row>
    <row r="9952" spans="1:1">
      <c r="A9952" s="3" t="s">
        <v>4193</v>
      </c>
    </row>
    <row r="9953" spans="1:1">
      <c r="A9953" s="3" t="s">
        <v>4194</v>
      </c>
    </row>
    <row r="9954" spans="1:1">
      <c r="A9954" s="3" t="s">
        <v>4195</v>
      </c>
    </row>
    <row r="9955" spans="1:1">
      <c r="A9955" s="3" t="s">
        <v>4196</v>
      </c>
    </row>
    <row r="9956" spans="1:1">
      <c r="A9956" s="3" t="s">
        <v>4197</v>
      </c>
    </row>
    <row r="9957" spans="1:1">
      <c r="A9957" s="3" t="s">
        <v>4198</v>
      </c>
    </row>
    <row r="9958" spans="1:1">
      <c r="A9958" s="3" t="s">
        <v>4199</v>
      </c>
    </row>
    <row r="9959" spans="1:1">
      <c r="A9959" s="3" t="s">
        <v>4200</v>
      </c>
    </row>
    <row r="9960" spans="1:1">
      <c r="A9960" s="3" t="s">
        <v>4201</v>
      </c>
    </row>
    <row r="9961" spans="1:1">
      <c r="A9961" s="3" t="s">
        <v>4202</v>
      </c>
    </row>
    <row r="9962" spans="1:1">
      <c r="A9962" s="3" t="s">
        <v>4203</v>
      </c>
    </row>
    <row r="9963" spans="1:1">
      <c r="A9963" s="3" t="s">
        <v>4204</v>
      </c>
    </row>
    <row r="9964" spans="1:1">
      <c r="A9964" s="3" t="s">
        <v>4205</v>
      </c>
    </row>
    <row r="9965" spans="1:1">
      <c r="A9965" s="3" t="s">
        <v>4206</v>
      </c>
    </row>
    <row r="9966" spans="1:1">
      <c r="A9966" s="3" t="s">
        <v>4207</v>
      </c>
    </row>
    <row r="9967" spans="1:1">
      <c r="A9967" s="3" t="s">
        <v>4208</v>
      </c>
    </row>
    <row r="9968" spans="1:1">
      <c r="A9968" s="3" t="s">
        <v>4209</v>
      </c>
    </row>
    <row r="9969" spans="1:1">
      <c r="A9969" s="3" t="s">
        <v>4210</v>
      </c>
    </row>
    <row r="9970" spans="1:1">
      <c r="A9970" s="3" t="s">
        <v>4211</v>
      </c>
    </row>
    <row r="9971" spans="1:1">
      <c r="A9971" s="3" t="s">
        <v>4212</v>
      </c>
    </row>
    <row r="9972" spans="1:1">
      <c r="A9972" s="3" t="s">
        <v>4213</v>
      </c>
    </row>
    <row r="9973" spans="1:1">
      <c r="A9973" s="3" t="s">
        <v>4214</v>
      </c>
    </row>
    <row r="9974" spans="1:1">
      <c r="A9974" s="3" t="s">
        <v>4215</v>
      </c>
    </row>
    <row r="9975" spans="1:1">
      <c r="A9975" s="3" t="s">
        <v>4216</v>
      </c>
    </row>
    <row r="9976" spans="1:1">
      <c r="A9976" s="3" t="s">
        <v>4217</v>
      </c>
    </row>
    <row r="9977" spans="1:1">
      <c r="A9977" s="3" t="s">
        <v>4218</v>
      </c>
    </row>
    <row r="9978" spans="1:1">
      <c r="A9978" s="3" t="s">
        <v>4219</v>
      </c>
    </row>
    <row r="9979" spans="1:1">
      <c r="A9979" s="3" t="s">
        <v>4220</v>
      </c>
    </row>
    <row r="9980" spans="1:1">
      <c r="A9980" s="3" t="s">
        <v>4221</v>
      </c>
    </row>
    <row r="9981" spans="1:1">
      <c r="A9981" s="3" t="s">
        <v>4222</v>
      </c>
    </row>
    <row r="9982" spans="1:1">
      <c r="A9982" s="3" t="s">
        <v>4223</v>
      </c>
    </row>
    <row r="9983" spans="1:1">
      <c r="A9983" s="3" t="s">
        <v>4224</v>
      </c>
    </row>
    <row r="9984" spans="1:1">
      <c r="A9984" s="3" t="s">
        <v>4225</v>
      </c>
    </row>
    <row r="9985" spans="1:1">
      <c r="A9985" s="3" t="s">
        <v>4226</v>
      </c>
    </row>
    <row r="9986" spans="1:1">
      <c r="A9986" s="3" t="s">
        <v>4227</v>
      </c>
    </row>
    <row r="9987" spans="1:1">
      <c r="A9987" s="3" t="s">
        <v>4228</v>
      </c>
    </row>
    <row r="9988" spans="1:1">
      <c r="A9988" s="3" t="s">
        <v>4229</v>
      </c>
    </row>
    <row r="9989" spans="1:1">
      <c r="A9989" s="3" t="s">
        <v>4230</v>
      </c>
    </row>
    <row r="9990" spans="1:1">
      <c r="A9990" s="3" t="s">
        <v>4231</v>
      </c>
    </row>
    <row r="9991" spans="1:1">
      <c r="A9991" s="3" t="s">
        <v>4232</v>
      </c>
    </row>
    <row r="9992" spans="1:1">
      <c r="A9992" s="3" t="s">
        <v>4233</v>
      </c>
    </row>
    <row r="9993" spans="1:1">
      <c r="A9993" s="3" t="s">
        <v>4234</v>
      </c>
    </row>
    <row r="9994" spans="1:1">
      <c r="A9994" s="3" t="s">
        <v>4235</v>
      </c>
    </row>
    <row r="9995" spans="1:1">
      <c r="A9995" s="3" t="s">
        <v>4236</v>
      </c>
    </row>
    <row r="9996" spans="1:1">
      <c r="A9996" s="3" t="s">
        <v>4237</v>
      </c>
    </row>
    <row r="9997" spans="1:1">
      <c r="A9997" s="3" t="s">
        <v>4238</v>
      </c>
    </row>
    <row r="9998" spans="1:1">
      <c r="A9998" s="3" t="s">
        <v>4239</v>
      </c>
    </row>
    <row r="9999" spans="1:1">
      <c r="A9999" s="3" t="s">
        <v>4240</v>
      </c>
    </row>
    <row r="10000" spans="1:1">
      <c r="A10000">
        <v>8037955575</v>
      </c>
    </row>
    <row r="10001" spans="1:1">
      <c r="A10001">
        <v>7052696457</v>
      </c>
    </row>
    <row r="10002" spans="1:1">
      <c r="A10002">
        <v>8067290065</v>
      </c>
    </row>
    <row r="10003" spans="1:1">
      <c r="A10003">
        <v>8077200829</v>
      </c>
    </row>
    <row r="10004" spans="1:1">
      <c r="A10004">
        <v>8030966082</v>
      </c>
    </row>
    <row r="10005" spans="1:1">
      <c r="A10005">
        <v>8033200897</v>
      </c>
    </row>
    <row r="10006" spans="1:1">
      <c r="A10006">
        <v>8035537712</v>
      </c>
    </row>
    <row r="10007" spans="1:1">
      <c r="A10007">
        <v>8035720772</v>
      </c>
    </row>
    <row r="10008" spans="1:1">
      <c r="A10008">
        <v>8036291113</v>
      </c>
    </row>
    <row r="10009" spans="1:1">
      <c r="A10009">
        <v>8073538042</v>
      </c>
    </row>
    <row r="10010" spans="1:1">
      <c r="A10010">
        <v>8034513240</v>
      </c>
    </row>
    <row r="10011" spans="1:1">
      <c r="A10011">
        <v>8032661334</v>
      </c>
    </row>
    <row r="10012" spans="1:1">
      <c r="A10012">
        <v>7068286698</v>
      </c>
    </row>
    <row r="10013" spans="1:1">
      <c r="A10013">
        <v>8037976587</v>
      </c>
    </row>
    <row r="10014" spans="1:1">
      <c r="A10014">
        <v>8037751547</v>
      </c>
    </row>
    <row r="10015" spans="1:1">
      <c r="A10015">
        <v>8064303965</v>
      </c>
    </row>
    <row r="10016" spans="1:1">
      <c r="A10016">
        <v>8037036799</v>
      </c>
    </row>
    <row r="10017" spans="1:1">
      <c r="A10017">
        <v>8066764625</v>
      </c>
    </row>
    <row r="10018" spans="1:1">
      <c r="A10018">
        <v>8033006563</v>
      </c>
    </row>
    <row r="10019" spans="1:1">
      <c r="A10019">
        <v>8037558745</v>
      </c>
    </row>
    <row r="10020" spans="1:1">
      <c r="A10020">
        <v>8033631227</v>
      </c>
    </row>
    <row r="10021" spans="1:1">
      <c r="A10021">
        <v>8033275829</v>
      </c>
    </row>
    <row r="10022" spans="1:1">
      <c r="A10022">
        <v>8037152101</v>
      </c>
    </row>
    <row r="10023" spans="1:1">
      <c r="A10023">
        <v>8139902900</v>
      </c>
    </row>
    <row r="10024" spans="1:1">
      <c r="A10024">
        <v>7039232469</v>
      </c>
    </row>
    <row r="10025" spans="1:1">
      <c r="A10025">
        <v>7033065870</v>
      </c>
    </row>
    <row r="10026" spans="1:1">
      <c r="A10026">
        <v>8023071286</v>
      </c>
    </row>
    <row r="10027" spans="1:1">
      <c r="A10027">
        <v>8060880009</v>
      </c>
    </row>
    <row r="10029" spans="1:1">
      <c r="A10029">
        <v>8074468889</v>
      </c>
    </row>
    <row r="10030" spans="1:1">
      <c r="A10030">
        <v>8065294376</v>
      </c>
    </row>
    <row r="10031" spans="1:1">
      <c r="A10031">
        <v>7064780760</v>
      </c>
    </row>
    <row r="10032" spans="1:1">
      <c r="A10032">
        <v>8033569101</v>
      </c>
    </row>
    <row r="10033" spans="1:1">
      <c r="A10033">
        <v>8101035565</v>
      </c>
    </row>
    <row r="10034" spans="1:1">
      <c r="A10034">
        <v>8169954837</v>
      </c>
    </row>
    <row r="10035" spans="1:1">
      <c r="A10035">
        <v>8034093729</v>
      </c>
    </row>
    <row r="10036" spans="1:1">
      <c r="A10036">
        <v>8037003370</v>
      </c>
    </row>
    <row r="10037" spans="1:1">
      <c r="A10037">
        <v>7032053349</v>
      </c>
    </row>
    <row r="10038" spans="1:1">
      <c r="A10038">
        <v>8168390796</v>
      </c>
    </row>
    <row r="10039" spans="1:1">
      <c r="A10039">
        <v>8072999707</v>
      </c>
    </row>
    <row r="10040" spans="1:1">
      <c r="A10040">
        <v>8020237464</v>
      </c>
    </row>
    <row r="10041" spans="1:1">
      <c r="A10041">
        <v>8133079661</v>
      </c>
    </row>
    <row r="10042" spans="1:1">
      <c r="A10042">
        <v>8054611112</v>
      </c>
    </row>
    <row r="10043" spans="1:1">
      <c r="A10043">
        <v>46733446636</v>
      </c>
    </row>
    <row r="10044" spans="1:1">
      <c r="A10044">
        <v>7068465354</v>
      </c>
    </row>
    <row r="10045" spans="1:1">
      <c r="A10045">
        <v>7038909061</v>
      </c>
    </row>
    <row r="10046" spans="1:1">
      <c r="A10046">
        <v>8107118470</v>
      </c>
    </row>
    <row r="10047" spans="1:1">
      <c r="A10047">
        <v>8100674588</v>
      </c>
    </row>
    <row r="10048" spans="1:1">
      <c r="A10048">
        <v>7035493684</v>
      </c>
    </row>
    <row r="10049" spans="1:1">
      <c r="A10049">
        <v>8035986828</v>
      </c>
    </row>
    <row r="10050" spans="1:1">
      <c r="A10050">
        <v>7032221121</v>
      </c>
    </row>
    <row r="10051" spans="1:1">
      <c r="A10051">
        <v>7036524380</v>
      </c>
    </row>
    <row r="10052" spans="1:1">
      <c r="A10052">
        <v>8126660492</v>
      </c>
    </row>
    <row r="10053" spans="1:1">
      <c r="A10053">
        <v>8038478341</v>
      </c>
    </row>
    <row r="10054" spans="1:1">
      <c r="A10054">
        <v>7035568692</v>
      </c>
    </row>
    <row r="10055" spans="1:1">
      <c r="A10055">
        <v>8065974444</v>
      </c>
    </row>
    <row r="10056" spans="1:1">
      <c r="A10056">
        <v>8033369284</v>
      </c>
    </row>
    <row r="10057" spans="1:1">
      <c r="A10057">
        <v>8136666603</v>
      </c>
    </row>
    <row r="10058" spans="1:1">
      <c r="A10058">
        <v>8036552128</v>
      </c>
    </row>
    <row r="10059" spans="1:1">
      <c r="A10059">
        <v>8030412810</v>
      </c>
    </row>
    <row r="10060" spans="1:1">
      <c r="A10060">
        <v>7060550072</v>
      </c>
    </row>
    <row r="10061" spans="1:1">
      <c r="A10061">
        <v>8036890162</v>
      </c>
    </row>
    <row r="10062" spans="1:1">
      <c r="A10062">
        <v>8023220306</v>
      </c>
    </row>
    <row r="10063" spans="1:1">
      <c r="A10063">
        <v>8154066343</v>
      </c>
    </row>
    <row r="10064" spans="1:1">
      <c r="A10064">
        <v>8038746684</v>
      </c>
    </row>
    <row r="10065" spans="1:1">
      <c r="A10065">
        <v>8130387855</v>
      </c>
    </row>
    <row r="10066" spans="1:1">
      <c r="A10066">
        <v>8030630989</v>
      </c>
    </row>
    <row r="10067" spans="1:1">
      <c r="A10067">
        <v>8135243399</v>
      </c>
    </row>
    <row r="10068" spans="1:1">
      <c r="A10068">
        <v>7069336604</v>
      </c>
    </row>
    <row r="10069" spans="1:1">
      <c r="A10069">
        <v>8023033047</v>
      </c>
    </row>
    <row r="10070" spans="1:1">
      <c r="A10070">
        <v>8133943254</v>
      </c>
    </row>
    <row r="10071" spans="1:1">
      <c r="A10071">
        <v>8120804198</v>
      </c>
    </row>
    <row r="10072" spans="1:1">
      <c r="A10072">
        <v>9033225435</v>
      </c>
    </row>
    <row r="10073" spans="1:1">
      <c r="A10073">
        <v>8155508082</v>
      </c>
    </row>
    <row r="10074" spans="1:1">
      <c r="A10074">
        <v>8066889995</v>
      </c>
    </row>
    <row r="10075" spans="1:1">
      <c r="A10075">
        <v>8127383243</v>
      </c>
    </row>
    <row r="10076" spans="1:1">
      <c r="A10076">
        <v>7065841401</v>
      </c>
    </row>
    <row r="10077" spans="1:1">
      <c r="A10077">
        <v>7030156037</v>
      </c>
    </row>
    <row r="10078" spans="1:1">
      <c r="A10078">
        <v>8055452580</v>
      </c>
    </row>
    <row r="10079" spans="1:1">
      <c r="A10079">
        <v>8182381882</v>
      </c>
    </row>
    <row r="10080" spans="1:1">
      <c r="A10080">
        <v>8095247433</v>
      </c>
    </row>
    <row r="10081" spans="1:1">
      <c r="A10081">
        <v>9092921318</v>
      </c>
    </row>
    <row r="10082" spans="1:1">
      <c r="A10082">
        <v>8080887772</v>
      </c>
    </row>
    <row r="10083" spans="1:1">
      <c r="A10083">
        <v>9096533303</v>
      </c>
    </row>
    <row r="10084" spans="1:1">
      <c r="A10084">
        <v>8025190618</v>
      </c>
    </row>
    <row r="10085" spans="1:1">
      <c r="A10085">
        <v>8055024544</v>
      </c>
    </row>
    <row r="10086" spans="1:1">
      <c r="A10086">
        <v>8036054201</v>
      </c>
    </row>
    <row r="10087" spans="1:1">
      <c r="A10087">
        <v>8185701670</v>
      </c>
    </row>
    <row r="10088" spans="1:1">
      <c r="A10088">
        <v>8077777350</v>
      </c>
    </row>
    <row r="10089" spans="1:1">
      <c r="A10089">
        <v>7059887157</v>
      </c>
    </row>
    <row r="10090" spans="1:1">
      <c r="A10090">
        <v>7063770660</v>
      </c>
    </row>
    <row r="10091" spans="1:1">
      <c r="A10091">
        <v>8171945129</v>
      </c>
    </row>
    <row r="10092" spans="1:1">
      <c r="A10092">
        <v>8033416525</v>
      </c>
    </row>
    <row r="10093" spans="1:1">
      <c r="A10093">
        <v>8183804486</v>
      </c>
    </row>
    <row r="10094" spans="1:1">
      <c r="A10094">
        <v>7087301922</v>
      </c>
    </row>
    <row r="10095" spans="1:1">
      <c r="A10095">
        <v>8091423787</v>
      </c>
    </row>
    <row r="10096" spans="1:1">
      <c r="A10096">
        <v>8032441540</v>
      </c>
    </row>
    <row r="10097" spans="1:1">
      <c r="A10097">
        <v>8161554488</v>
      </c>
    </row>
    <row r="10098" spans="1:1">
      <c r="A10098">
        <v>8034073654</v>
      </c>
    </row>
    <row r="10099" spans="1:1">
      <c r="A10099">
        <v>8034782813</v>
      </c>
    </row>
    <row r="10100" spans="1:1">
      <c r="A10100">
        <v>7038882265</v>
      </c>
    </row>
    <row r="10101" spans="1:1">
      <c r="A10101">
        <v>8035641315</v>
      </c>
    </row>
    <row r="10102" spans="1:1">
      <c r="A10102">
        <v>8054642628</v>
      </c>
    </row>
    <row r="10103" spans="1:1">
      <c r="A10103">
        <v>8136065579</v>
      </c>
    </row>
    <row r="10104" spans="1:1">
      <c r="A10104">
        <v>8023273118</v>
      </c>
    </row>
    <row r="10105" spans="1:1">
      <c r="A10105">
        <v>7059400000</v>
      </c>
    </row>
    <row r="10106" spans="1:1">
      <c r="A10106">
        <v>8101988993</v>
      </c>
    </row>
    <row r="10107" spans="1:1">
      <c r="A10107">
        <v>8036574739</v>
      </c>
    </row>
    <row r="10108" spans="1:1">
      <c r="A10108">
        <v>8136458902</v>
      </c>
    </row>
    <row r="10109" spans="1:1">
      <c r="A10109">
        <v>8073112870</v>
      </c>
    </row>
    <row r="10110" spans="1:1">
      <c r="A10110">
        <v>8036197575</v>
      </c>
    </row>
    <row r="10111" spans="1:1">
      <c r="A10111">
        <v>8032311803</v>
      </c>
    </row>
    <row r="10112" spans="1:1">
      <c r="A10112">
        <v>8035886060</v>
      </c>
    </row>
    <row r="10113" spans="1:1">
      <c r="A10113">
        <v>8057088991</v>
      </c>
    </row>
    <row r="10114" spans="1:1">
      <c r="A10114">
        <v>9094836600</v>
      </c>
    </row>
    <row r="10115" spans="1:1">
      <c r="A10115">
        <v>8184271473</v>
      </c>
    </row>
    <row r="10116" spans="1:1">
      <c r="A10116">
        <v>8033363355</v>
      </c>
    </row>
    <row r="10117" spans="1:1">
      <c r="A10117">
        <v>8036356334</v>
      </c>
    </row>
    <row r="10118" spans="1:1">
      <c r="A10118">
        <v>8130336438</v>
      </c>
    </row>
    <row r="10119" spans="1:1">
      <c r="A10119">
        <v>7034900280</v>
      </c>
    </row>
    <row r="10120" spans="1:1">
      <c r="A10120">
        <v>8023168028</v>
      </c>
    </row>
    <row r="10121" spans="1:1">
      <c r="A10121">
        <v>7037638131</v>
      </c>
    </row>
    <row r="10122" spans="1:1">
      <c r="A10122">
        <v>8033690471</v>
      </c>
    </row>
    <row r="10123" spans="1:1">
      <c r="A10123">
        <v>8117905893</v>
      </c>
    </row>
    <row r="10124" spans="1:1">
      <c r="A10124">
        <v>8035588821</v>
      </c>
    </row>
    <row r="10125" spans="1:1">
      <c r="A10125">
        <v>8036343859</v>
      </c>
    </row>
    <row r="10126" spans="1:1">
      <c r="A10126">
        <v>8033116770</v>
      </c>
    </row>
    <row r="10127" spans="1:1">
      <c r="A10127">
        <v>8035420759</v>
      </c>
    </row>
    <row r="10128" spans="1:1">
      <c r="A10128">
        <v>8098605133</v>
      </c>
    </row>
    <row r="10129" spans="1:1">
      <c r="A10129">
        <v>8185806900</v>
      </c>
    </row>
    <row r="10130" spans="1:1">
      <c r="A10130">
        <v>8034023283</v>
      </c>
    </row>
    <row r="10131" spans="1:1">
      <c r="A10131">
        <v>8038874070</v>
      </c>
    </row>
    <row r="10132" spans="1:1">
      <c r="A10132">
        <v>8132680881</v>
      </c>
    </row>
    <row r="10133" spans="1:1">
      <c r="A10133">
        <v>8033970811</v>
      </c>
    </row>
    <row r="10134" spans="1:1">
      <c r="A10134">
        <v>8185880046</v>
      </c>
    </row>
    <row r="10135" spans="1:1">
      <c r="A10135">
        <v>7037454284</v>
      </c>
    </row>
    <row r="10136" spans="1:1">
      <c r="A10136">
        <v>7033494752</v>
      </c>
    </row>
    <row r="10137" spans="1:1">
      <c r="A10137">
        <v>8036180220</v>
      </c>
    </row>
    <row r="10138" spans="1:1">
      <c r="A10138">
        <v>8187384494</v>
      </c>
    </row>
    <row r="10139" spans="1:1">
      <c r="A10139">
        <v>8035547342</v>
      </c>
    </row>
    <row r="10140" spans="1:1">
      <c r="A10140">
        <v>8036815013</v>
      </c>
    </row>
    <row r="10141" spans="1:1">
      <c r="A10141">
        <v>8068691399</v>
      </c>
    </row>
    <row r="10142" spans="1:1">
      <c r="A10142">
        <v>8037271697</v>
      </c>
    </row>
    <row r="10143" spans="1:1">
      <c r="A10143">
        <v>8030819999</v>
      </c>
    </row>
    <row r="10144" spans="1:1">
      <c r="A10144">
        <v>8035867502</v>
      </c>
    </row>
    <row r="10145" spans="1:1">
      <c r="A10145">
        <v>9093477563</v>
      </c>
    </row>
    <row r="10146" spans="1:1">
      <c r="A10146">
        <v>8162590536</v>
      </c>
    </row>
    <row r="10147" spans="1:1">
      <c r="A10147">
        <v>7084473320</v>
      </c>
    </row>
    <row r="10148" spans="1:1">
      <c r="A10148">
        <v>8107113707</v>
      </c>
    </row>
    <row r="10149" spans="1:1">
      <c r="A10149">
        <v>7060460832</v>
      </c>
    </row>
    <row r="10150" spans="1:1">
      <c r="A10150">
        <v>7032859616</v>
      </c>
    </row>
    <row r="10151" spans="1:1">
      <c r="A10151">
        <v>8035133101</v>
      </c>
    </row>
    <row r="10152" spans="1:1">
      <c r="A10152">
        <v>8038823723</v>
      </c>
    </row>
    <row r="10153" spans="1:1">
      <c r="A10153">
        <v>8093322008</v>
      </c>
    </row>
    <row r="10154" spans="1:1">
      <c r="A10154">
        <v>8069566769</v>
      </c>
    </row>
    <row r="10155" spans="1:1">
      <c r="A10155">
        <v>8038131990</v>
      </c>
    </row>
    <row r="10156" spans="1:1">
      <c r="A10156">
        <v>8036037707</v>
      </c>
    </row>
    <row r="10157" spans="1:1">
      <c r="A10157">
        <v>8037937351</v>
      </c>
    </row>
    <row r="10158" spans="1:1">
      <c r="A10158">
        <v>7030830008</v>
      </c>
    </row>
    <row r="10159" spans="1:1">
      <c r="A10159">
        <v>8096192512</v>
      </c>
    </row>
    <row r="10160" spans="1:1">
      <c r="A10160">
        <v>8142128042</v>
      </c>
    </row>
    <row r="10161" spans="1:1">
      <c r="A10161">
        <v>8034188326</v>
      </c>
    </row>
    <row r="10162" spans="1:1">
      <c r="A10162">
        <v>8064343700</v>
      </c>
    </row>
    <row r="10163" spans="1:1">
      <c r="A10163">
        <v>8037873473</v>
      </c>
    </row>
    <row r="10164" spans="1:1">
      <c r="A10164">
        <v>7068435429</v>
      </c>
    </row>
    <row r="10165" spans="1:1">
      <c r="A10165">
        <v>8183135733</v>
      </c>
    </row>
    <row r="10166" spans="1:1">
      <c r="A10166">
        <v>8035922695</v>
      </c>
    </row>
    <row r="10167" spans="1:1">
      <c r="A10167">
        <v>8120111298</v>
      </c>
    </row>
    <row r="10168" spans="1:1">
      <c r="A10168">
        <v>7061610060</v>
      </c>
    </row>
    <row r="10169" spans="1:1">
      <c r="A10169">
        <v>8100900281</v>
      </c>
    </row>
    <row r="10170" spans="1:1">
      <c r="A10170">
        <v>8102140655</v>
      </c>
    </row>
    <row r="10171" spans="1:1">
      <c r="A10171">
        <v>8180313669</v>
      </c>
    </row>
    <row r="10172" spans="1:1">
      <c r="A10172">
        <v>8035831324</v>
      </c>
    </row>
    <row r="10173" spans="1:1">
      <c r="A10173">
        <v>8032886111</v>
      </c>
    </row>
    <row r="10174" spans="1:1">
      <c r="A10174">
        <v>7030479758</v>
      </c>
    </row>
    <row r="10175" spans="1:1">
      <c r="A10175">
        <v>8028272745</v>
      </c>
    </row>
    <row r="10176" spans="1:1">
      <c r="A10176">
        <v>8035877559</v>
      </c>
    </row>
    <row r="10177" spans="1:1">
      <c r="A10177">
        <v>8033662880</v>
      </c>
    </row>
    <row r="10178" spans="1:1">
      <c r="A10178">
        <v>8033595151</v>
      </c>
    </row>
    <row r="10179" spans="1:1">
      <c r="A10179">
        <v>8127290720</v>
      </c>
    </row>
    <row r="10180" spans="1:1">
      <c r="A10180">
        <v>8036015655</v>
      </c>
    </row>
    <row r="10181" spans="1:1">
      <c r="A10181">
        <v>8032185297</v>
      </c>
    </row>
    <row r="10182" spans="1:1">
      <c r="A10182">
        <v>7037629544</v>
      </c>
    </row>
    <row r="10183" spans="1:1">
      <c r="A10183">
        <v>8033082516</v>
      </c>
    </row>
    <row r="10184" spans="1:1">
      <c r="A10184">
        <v>8037870675</v>
      </c>
    </row>
    <row r="10185" spans="1:1">
      <c r="A10185">
        <v>8023254161</v>
      </c>
    </row>
    <row r="10186" spans="1:1">
      <c r="A10186">
        <v>8035812717</v>
      </c>
    </row>
    <row r="10187" spans="1:1">
      <c r="A10187">
        <v>8030747694</v>
      </c>
    </row>
    <row r="10188" spans="1:1">
      <c r="A10188">
        <v>8028566827</v>
      </c>
    </row>
    <row r="10189" spans="1:1">
      <c r="A10189">
        <v>8037428710</v>
      </c>
    </row>
    <row r="10190" spans="1:1">
      <c r="A10190">
        <v>8037832074</v>
      </c>
    </row>
    <row r="10191" spans="1:1">
      <c r="A10191">
        <v>7013724345</v>
      </c>
    </row>
    <row r="10192" spans="1:1">
      <c r="A10192">
        <v>8087344068</v>
      </c>
    </row>
    <row r="10193" spans="1:1">
      <c r="A10193">
        <v>8132197732</v>
      </c>
    </row>
    <row r="10194" spans="1:1">
      <c r="A10194">
        <v>8101155888</v>
      </c>
    </row>
    <row r="10195" spans="1:1">
      <c r="A10195">
        <v>8037003068</v>
      </c>
    </row>
    <row r="10196" spans="1:1">
      <c r="A10196">
        <v>7038960562</v>
      </c>
    </row>
    <row r="10197" spans="1:1">
      <c r="A10197">
        <v>8064503275</v>
      </c>
    </row>
    <row r="10198" spans="1:1">
      <c r="A10198">
        <v>8025015261</v>
      </c>
    </row>
    <row r="10199" spans="1:1">
      <c r="A10199">
        <v>8051818006</v>
      </c>
    </row>
    <row r="10200" spans="1:1">
      <c r="A10200">
        <v>7025940010</v>
      </c>
    </row>
    <row r="10201" spans="1:1">
      <c r="A10201">
        <v>7036800000</v>
      </c>
    </row>
    <row r="10202" spans="1:1">
      <c r="A10202">
        <v>8133353555</v>
      </c>
    </row>
    <row r="10203" spans="1:1">
      <c r="A10203">
        <v>8076318639</v>
      </c>
    </row>
    <row r="10204" spans="1:1">
      <c r="A10204">
        <v>8032375086</v>
      </c>
    </row>
    <row r="10205" spans="1:1">
      <c r="A10205">
        <v>8030853537</v>
      </c>
    </row>
    <row r="10206" spans="1:1">
      <c r="A10206">
        <v>7036566738</v>
      </c>
    </row>
    <row r="10207" spans="1:1">
      <c r="A10207">
        <v>7033742767</v>
      </c>
    </row>
    <row r="10208" spans="1:1">
      <c r="A10208">
        <v>8029990349</v>
      </c>
    </row>
    <row r="10209" spans="1:1">
      <c r="A10209">
        <v>8031113556</v>
      </c>
    </row>
    <row r="10210" spans="1:1">
      <c r="A10210">
        <v>8099870005</v>
      </c>
    </row>
    <row r="10211" spans="1:1">
      <c r="A10211">
        <v>8073077809</v>
      </c>
    </row>
    <row r="10212" spans="1:1">
      <c r="A10212">
        <v>8098141461</v>
      </c>
    </row>
    <row r="10213" spans="1:1">
      <c r="A10213">
        <v>8036142156</v>
      </c>
    </row>
    <row r="10214" spans="1:1">
      <c r="A10214">
        <v>8033143224</v>
      </c>
    </row>
    <row r="10215" spans="1:1">
      <c r="A10215">
        <v>8037644831</v>
      </c>
    </row>
    <row r="10216" spans="1:1">
      <c r="A10216">
        <v>8053274571</v>
      </c>
    </row>
    <row r="10217" spans="1:1">
      <c r="A10217">
        <v>8099111556</v>
      </c>
    </row>
    <row r="10218" spans="1:1">
      <c r="A10218">
        <v>8069643811</v>
      </c>
    </row>
    <row r="10219" spans="1:1">
      <c r="A10219">
        <v>8037205605</v>
      </c>
    </row>
    <row r="10220" spans="1:1">
      <c r="A10220">
        <v>8033176365</v>
      </c>
    </row>
    <row r="10221" spans="1:1">
      <c r="A10221">
        <v>8036199313</v>
      </c>
    </row>
    <row r="10222" spans="1:1">
      <c r="A10222">
        <v>8038506914</v>
      </c>
    </row>
    <row r="10223" spans="1:1">
      <c r="A10223">
        <v>8062517000</v>
      </c>
    </row>
    <row r="10224" spans="1:1">
      <c r="A10224">
        <v>8033138274</v>
      </c>
    </row>
    <row r="10225" spans="1:1">
      <c r="A10225">
        <v>8025981448</v>
      </c>
    </row>
    <row r="10226" spans="1:1">
      <c r="A10226">
        <v>7034403855</v>
      </c>
    </row>
    <row r="10227" spans="1:1">
      <c r="A10227">
        <v>7038729270</v>
      </c>
    </row>
    <row r="10228" spans="1:1">
      <c r="A10228">
        <v>8061395284</v>
      </c>
    </row>
    <row r="10229" spans="1:1">
      <c r="A10229">
        <v>8066177181</v>
      </c>
    </row>
    <row r="10230" spans="1:1">
      <c r="A10230">
        <v>7068878025</v>
      </c>
    </row>
    <row r="10231" spans="1:1">
      <c r="A10231">
        <v>8032198588</v>
      </c>
    </row>
    <row r="10232" spans="1:1">
      <c r="A10232">
        <v>8065446866</v>
      </c>
    </row>
    <row r="10233" spans="1:1">
      <c r="A10233">
        <v>8064644489</v>
      </c>
    </row>
    <row r="10234" spans="1:1">
      <c r="A10234">
        <v>8138262581</v>
      </c>
    </row>
    <row r="10235" spans="1:1">
      <c r="A10235">
        <v>8166605052</v>
      </c>
    </row>
    <row r="10236" spans="1:1">
      <c r="A10236">
        <v>8035681668</v>
      </c>
    </row>
    <row r="10237" spans="1:1">
      <c r="A10237">
        <v>7031115950</v>
      </c>
    </row>
    <row r="10238" spans="1:1">
      <c r="A10238">
        <v>8037035456</v>
      </c>
    </row>
    <row r="10239" spans="1:1">
      <c r="A10239">
        <v>8033276120</v>
      </c>
    </row>
    <row r="10240" spans="1:1">
      <c r="A10240">
        <v>8030526144</v>
      </c>
    </row>
    <row r="10241" spans="1:1">
      <c r="A10241">
        <v>8067280254</v>
      </c>
    </row>
    <row r="10242" spans="1:1">
      <c r="A10242">
        <v>8023364490</v>
      </c>
    </row>
    <row r="10243" spans="1:1">
      <c r="A10243">
        <v>8033093627</v>
      </c>
    </row>
    <row r="10244" spans="1:1">
      <c r="A10244">
        <v>8154441004</v>
      </c>
    </row>
    <row r="10245" spans="1:1">
      <c r="A10245">
        <v>8146338537</v>
      </c>
    </row>
    <row r="10246" spans="1:1">
      <c r="A10246">
        <v>8094548446</v>
      </c>
    </row>
    <row r="10247" spans="1:1">
      <c r="A10247">
        <v>9082337733</v>
      </c>
    </row>
    <row r="10248" spans="1:1">
      <c r="A10248">
        <v>8070992640</v>
      </c>
    </row>
    <row r="10249" spans="1:1">
      <c r="A10249">
        <v>8057337192</v>
      </c>
    </row>
    <row r="10250" spans="1:1">
      <c r="A10250">
        <v>8039263555</v>
      </c>
    </row>
    <row r="10251" spans="1:1">
      <c r="A10251">
        <v>8126581411</v>
      </c>
    </row>
    <row r="10252" spans="1:1">
      <c r="A10252">
        <v>7036832338</v>
      </c>
    </row>
    <row r="10253" spans="1:1">
      <c r="A10253">
        <v>8182650310</v>
      </c>
    </row>
    <row r="10254" spans="1:1">
      <c r="A10254">
        <v>7063007605</v>
      </c>
    </row>
    <row r="10255" spans="1:1">
      <c r="A10255">
        <v>8033330535</v>
      </c>
    </row>
    <row r="10256" spans="1:1">
      <c r="A10256">
        <v>7030245455</v>
      </c>
    </row>
    <row r="10257" spans="1:1">
      <c r="A10257">
        <v>7031836300</v>
      </c>
    </row>
    <row r="10258" spans="1:1">
      <c r="A10258">
        <v>8037640956</v>
      </c>
    </row>
    <row r="10259" spans="1:1">
      <c r="A10259">
        <v>8036704915</v>
      </c>
    </row>
    <row r="10260" spans="1:1">
      <c r="A10260">
        <v>8033631349</v>
      </c>
    </row>
    <row r="10261" spans="1:1">
      <c r="A10261">
        <v>8091415842</v>
      </c>
    </row>
    <row r="10262" spans="1:1">
      <c r="A10262">
        <v>8060234227</v>
      </c>
    </row>
    <row r="10263" spans="1:1">
      <c r="A10263">
        <v>8095559019</v>
      </c>
    </row>
    <row r="10264" spans="1:1">
      <c r="A10264">
        <v>8037872745</v>
      </c>
    </row>
    <row r="10265" spans="1:1">
      <c r="A10265">
        <v>8035888137</v>
      </c>
    </row>
    <row r="10266" spans="1:1">
      <c r="A10266">
        <v>8033191003</v>
      </c>
    </row>
    <row r="10267" spans="1:1">
      <c r="A10267">
        <v>8056194149</v>
      </c>
    </row>
    <row r="10268" spans="1:1">
      <c r="A10268">
        <v>8033151180</v>
      </c>
    </row>
    <row r="10269" spans="1:1">
      <c r="A10269">
        <v>8033002924</v>
      </c>
    </row>
    <row r="10270" spans="1:1">
      <c r="A10270">
        <v>8033499145</v>
      </c>
    </row>
    <row r="10271" spans="1:1">
      <c r="A10271">
        <v>8036258340</v>
      </c>
    </row>
    <row r="10272" spans="1:1">
      <c r="A10272">
        <v>9094268144</v>
      </c>
    </row>
    <row r="10273" spans="1:1">
      <c r="A10273">
        <v>8033264837</v>
      </c>
    </row>
    <row r="10274" spans="1:1">
      <c r="A10274">
        <v>7081813900</v>
      </c>
    </row>
    <row r="10275" spans="1:1">
      <c r="A10275">
        <v>8039168617</v>
      </c>
    </row>
    <row r="10276" spans="1:1">
      <c r="A10276">
        <v>8067458855</v>
      </c>
    </row>
    <row r="10277" spans="1:1">
      <c r="A10277">
        <v>8036383903</v>
      </c>
    </row>
    <row r="10278" spans="1:1">
      <c r="A10278">
        <v>7031284720</v>
      </c>
    </row>
    <row r="10279" spans="1:1">
      <c r="A10279">
        <v>8037875599</v>
      </c>
    </row>
    <row r="10280" spans="1:1">
      <c r="A10280">
        <v>8035908749</v>
      </c>
    </row>
    <row r="10281" spans="1:1">
      <c r="A10281">
        <v>7057943417</v>
      </c>
    </row>
    <row r="10282" spans="1:1">
      <c r="A10282">
        <v>7067609169</v>
      </c>
    </row>
    <row r="10283" spans="1:1">
      <c r="A10283">
        <v>8077216891</v>
      </c>
    </row>
    <row r="10284" spans="1:1">
      <c r="A10284">
        <v>8036999935</v>
      </c>
    </row>
    <row r="10285" spans="1:1">
      <c r="A10285">
        <v>8079210143</v>
      </c>
    </row>
    <row r="10286" spans="1:1">
      <c r="A10286">
        <v>8180626272</v>
      </c>
    </row>
    <row r="10287" spans="1:1">
      <c r="A10287">
        <v>8036054376</v>
      </c>
    </row>
    <row r="10288" spans="1:1">
      <c r="A10288">
        <v>8036240528</v>
      </c>
    </row>
    <row r="10289" spans="1:1">
      <c r="A10289">
        <v>8088005994</v>
      </c>
    </row>
    <row r="10290" spans="1:1">
      <c r="A10290">
        <v>7032190563</v>
      </c>
    </row>
    <row r="10291" spans="1:1">
      <c r="A10291">
        <v>8033082236</v>
      </c>
    </row>
    <row r="10292" spans="1:1">
      <c r="A10292">
        <v>8131145577</v>
      </c>
    </row>
    <row r="10293" spans="1:1">
      <c r="A10293">
        <v>8037873500</v>
      </c>
    </row>
    <row r="10294" spans="1:1">
      <c r="A10294">
        <v>7038186662</v>
      </c>
    </row>
    <row r="10295" spans="1:1">
      <c r="A10295">
        <v>8033142642</v>
      </c>
    </row>
    <row r="10296" spans="1:1">
      <c r="A10296">
        <v>8060364382</v>
      </c>
    </row>
    <row r="10297" spans="1:1">
      <c r="A10297">
        <v>7060505883</v>
      </c>
    </row>
    <row r="10298" spans="1:1">
      <c r="A10298">
        <v>8032100876</v>
      </c>
    </row>
    <row r="10299" spans="1:1">
      <c r="A10299">
        <v>7007393163</v>
      </c>
    </row>
    <row r="10300" spans="1:1">
      <c r="A10300">
        <v>7060414864</v>
      </c>
    </row>
    <row r="10301" spans="1:1">
      <c r="A10301">
        <v>8066751036</v>
      </c>
    </row>
    <row r="10302" spans="1:1">
      <c r="A10302">
        <v>8157719154</v>
      </c>
    </row>
    <row r="10303" spans="1:1">
      <c r="A10303">
        <v>8099658437</v>
      </c>
    </row>
    <row r="10304" spans="1:1">
      <c r="A10304">
        <v>8078073670</v>
      </c>
    </row>
    <row r="10305" spans="1:1">
      <c r="A10305">
        <v>8065969593</v>
      </c>
    </row>
    <row r="10306" spans="1:1">
      <c r="A10306">
        <v>8064753472</v>
      </c>
    </row>
    <row r="10307" spans="1:1">
      <c r="A10307">
        <v>8033327012</v>
      </c>
    </row>
    <row r="10308" spans="1:1">
      <c r="A10308">
        <v>8033259190</v>
      </c>
    </row>
    <row r="10309" spans="1:1">
      <c r="A10309">
        <v>8057635521</v>
      </c>
    </row>
    <row r="10310" spans="1:1">
      <c r="A10310">
        <v>7025058051</v>
      </c>
    </row>
    <row r="10311" spans="1:1">
      <c r="A10311">
        <v>8039599486</v>
      </c>
    </row>
    <row r="10312" spans="1:1">
      <c r="A10312">
        <v>8030961571</v>
      </c>
    </row>
    <row r="10313" spans="1:1">
      <c r="A10313">
        <v>25193996971</v>
      </c>
    </row>
    <row r="10314" spans="1:1">
      <c r="A10314">
        <v>8081777774</v>
      </c>
    </row>
    <row r="10315" spans="1:1">
      <c r="A10315">
        <v>8033043566</v>
      </c>
    </row>
    <row r="10316" spans="1:1">
      <c r="A10316">
        <v>7068766667</v>
      </c>
    </row>
    <row r="10317" spans="1:1">
      <c r="A10317">
        <v>8094400322</v>
      </c>
    </row>
    <row r="10318" spans="1:1">
      <c r="A10318">
        <v>8036532528</v>
      </c>
    </row>
    <row r="10319" spans="1:1">
      <c r="A10319">
        <v>8106333111</v>
      </c>
    </row>
    <row r="10320" spans="1:1">
      <c r="A10320">
        <v>8063924216</v>
      </c>
    </row>
    <row r="10321" spans="1:1">
      <c r="A10321">
        <v>8069752667</v>
      </c>
    </row>
    <row r="10322" spans="1:1">
      <c r="A10322">
        <v>8023033325</v>
      </c>
    </row>
    <row r="10323" spans="1:1">
      <c r="A10323">
        <v>7038713292</v>
      </c>
    </row>
    <row r="10324" spans="1:1">
      <c r="A10324">
        <v>8008105238</v>
      </c>
    </row>
    <row r="10325" spans="1:1">
      <c r="A10325">
        <v>8033298860</v>
      </c>
    </row>
    <row r="10326" spans="1:1">
      <c r="A10326">
        <v>8093033883</v>
      </c>
    </row>
    <row r="10327" spans="1:1">
      <c r="A10327">
        <v>8059099682</v>
      </c>
    </row>
    <row r="10328" spans="1:1">
      <c r="A10328">
        <v>8036308189</v>
      </c>
    </row>
    <row r="10329" spans="1:1">
      <c r="A10329">
        <v>8069485292</v>
      </c>
    </row>
    <row r="10330" spans="1:1">
      <c r="A10330">
        <v>8033541673</v>
      </c>
    </row>
    <row r="10331" spans="1:1">
      <c r="A10331">
        <v>8099449016</v>
      </c>
    </row>
    <row r="10332" spans="1:1">
      <c r="A10332">
        <v>8037007213</v>
      </c>
    </row>
    <row r="10333" spans="1:1">
      <c r="A10333">
        <v>8099930892</v>
      </c>
    </row>
    <row r="10334" spans="1:1">
      <c r="A10334">
        <v>8130396698</v>
      </c>
    </row>
    <row r="10335" spans="1:1">
      <c r="A10335">
        <v>8185918484</v>
      </c>
    </row>
    <row r="10336" spans="1:1">
      <c r="A10336">
        <v>8034083970</v>
      </c>
    </row>
    <row r="10337" spans="1:1">
      <c r="A10337">
        <v>8033090729</v>
      </c>
    </row>
    <row r="10338" spans="1:1">
      <c r="A10338">
        <v>8098807868</v>
      </c>
    </row>
    <row r="10339" spans="1:1">
      <c r="A10339">
        <v>8033347388</v>
      </c>
    </row>
    <row r="10340" spans="1:1">
      <c r="A10340">
        <v>8031316151</v>
      </c>
    </row>
    <row r="10341" spans="1:1">
      <c r="A10341">
        <v>8035905098</v>
      </c>
    </row>
    <row r="10342" spans="1:1">
      <c r="A10342">
        <v>8063261412</v>
      </c>
    </row>
    <row r="10343" spans="1:1">
      <c r="A10343">
        <v>8066465554</v>
      </c>
    </row>
    <row r="10344" spans="1:1">
      <c r="A10344">
        <v>8088886689</v>
      </c>
    </row>
    <row r="10345" spans="1:1">
      <c r="A10345">
        <v>7030913455</v>
      </c>
    </row>
    <row r="10346" spans="1:1">
      <c r="A10346">
        <v>7033663644</v>
      </c>
    </row>
    <row r="10347" spans="1:1">
      <c r="A10347">
        <v>8065301924</v>
      </c>
    </row>
    <row r="10348" spans="1:1">
      <c r="A10348">
        <v>8085518555</v>
      </c>
    </row>
    <row r="10349" spans="1:1">
      <c r="A10349">
        <v>8035606337</v>
      </c>
    </row>
    <row r="10350" spans="1:1">
      <c r="A10350">
        <v>8178448948</v>
      </c>
    </row>
    <row r="10351" spans="1:1">
      <c r="A10351">
        <v>8035960120</v>
      </c>
    </row>
    <row r="10352" spans="1:1">
      <c r="A10352">
        <v>8137060701</v>
      </c>
    </row>
    <row r="10353" spans="1:1">
      <c r="A10353">
        <v>8064944525</v>
      </c>
    </row>
    <row r="10354" spans="1:1">
      <c r="A10354">
        <v>8038988213</v>
      </c>
    </row>
    <row r="10355" spans="1:1">
      <c r="A10355">
        <v>8168878876</v>
      </c>
    </row>
    <row r="10356" spans="1:1">
      <c r="A10356">
        <v>27835167712</v>
      </c>
    </row>
    <row r="10357" spans="1:1">
      <c r="A10357">
        <v>8033726782</v>
      </c>
    </row>
    <row r="10358" spans="1:1">
      <c r="A10358">
        <v>8033230590</v>
      </c>
    </row>
    <row r="10359" spans="1:1">
      <c r="A10359">
        <v>7032317091</v>
      </c>
    </row>
    <row r="10360" spans="1:1">
      <c r="A10360">
        <v>8062633349</v>
      </c>
    </row>
    <row r="10361" spans="1:1">
      <c r="A10361">
        <v>8055250727</v>
      </c>
    </row>
    <row r="10362" spans="1:1">
      <c r="A10362">
        <v>8061182065</v>
      </c>
    </row>
    <row r="10363" spans="1:1">
      <c r="A10363">
        <v>8063611550</v>
      </c>
    </row>
    <row r="10364" spans="1:1">
      <c r="A10364">
        <v>8054407847</v>
      </c>
    </row>
    <row r="10365" spans="1:1">
      <c r="A10365">
        <v>8036045433</v>
      </c>
    </row>
    <row r="10366" spans="1:1">
      <c r="A10366">
        <v>8032016887</v>
      </c>
    </row>
    <row r="10367" spans="1:1">
      <c r="A10367">
        <v>8033111361</v>
      </c>
    </row>
    <row r="10368" spans="1:1">
      <c r="A10368">
        <v>8039733051</v>
      </c>
    </row>
    <row r="10369" spans="1:1">
      <c r="A10369">
        <v>8033144319</v>
      </c>
    </row>
    <row r="10370" spans="1:1">
      <c r="A10370">
        <v>8033113127</v>
      </c>
    </row>
    <row r="10371" spans="1:1">
      <c r="A10371">
        <v>8051179156</v>
      </c>
    </row>
    <row r="10372" spans="1:1">
      <c r="A10372">
        <v>27728791044</v>
      </c>
    </row>
    <row r="10373" spans="1:1">
      <c r="A10373">
        <v>8108607418</v>
      </c>
    </row>
    <row r="10374" spans="1:1">
      <c r="A10374">
        <v>7067767831</v>
      </c>
    </row>
    <row r="10375" spans="1:1">
      <c r="A10375">
        <v>8038308230</v>
      </c>
    </row>
    <row r="10376" spans="1:1">
      <c r="A10376">
        <v>8162539383</v>
      </c>
    </row>
    <row r="10377" spans="1:1">
      <c r="A10377">
        <v>8069101175</v>
      </c>
    </row>
    <row r="10378" spans="1:1">
      <c r="A10378">
        <v>7039009827</v>
      </c>
    </row>
    <row r="10379" spans="1:1">
      <c r="A10379">
        <v>8035909117</v>
      </c>
    </row>
    <row r="10380" spans="1:1">
      <c r="A10380">
        <v>8187642662</v>
      </c>
    </row>
    <row r="10381" spans="1:1">
      <c r="A10381">
        <v>8032910259</v>
      </c>
    </row>
    <row r="10382" spans="1:1">
      <c r="A10382">
        <v>8037445736</v>
      </c>
    </row>
    <row r="10383" spans="1:1">
      <c r="A10383">
        <v>8037009477</v>
      </c>
    </row>
    <row r="10384" spans="1:1">
      <c r="A10384">
        <v>8036676966</v>
      </c>
    </row>
    <row r="10385" spans="1:1">
      <c r="A10385">
        <v>8037850706</v>
      </c>
    </row>
    <row r="10386" spans="1:1">
      <c r="A10386">
        <v>7034995313</v>
      </c>
    </row>
    <row r="10387" spans="1:1">
      <c r="A10387">
        <v>8032004816</v>
      </c>
    </row>
    <row r="10388" spans="1:1">
      <c r="A10388">
        <v>8035370028</v>
      </c>
    </row>
    <row r="10389" spans="1:1">
      <c r="A10389">
        <v>8035905301</v>
      </c>
    </row>
    <row r="10390" spans="1:1">
      <c r="A10390">
        <v>8032958475</v>
      </c>
    </row>
    <row r="10391" spans="1:1">
      <c r="A10391">
        <v>8038994417</v>
      </c>
    </row>
    <row r="10392" spans="1:1">
      <c r="A10392">
        <v>8063693300</v>
      </c>
    </row>
    <row r="10393" spans="1:1">
      <c r="A10393">
        <v>8036007128</v>
      </c>
    </row>
    <row r="10394" spans="1:1">
      <c r="A10394">
        <v>8035954613</v>
      </c>
    </row>
    <row r="10395" spans="1:1">
      <c r="A10395">
        <v>8035900035</v>
      </c>
    </row>
    <row r="10396" spans="1:1">
      <c r="A10396">
        <v>8100491858</v>
      </c>
    </row>
    <row r="10397" spans="1:1">
      <c r="A10397">
        <v>8161317884</v>
      </c>
    </row>
    <row r="10398" spans="1:1">
      <c r="A10398">
        <v>7062246205</v>
      </c>
    </row>
    <row r="10399" spans="1:1">
      <c r="A10399">
        <v>8033309061</v>
      </c>
    </row>
    <row r="10400" spans="1:1">
      <c r="A10400">
        <v>7038518267</v>
      </c>
    </row>
    <row r="10401" spans="1:1">
      <c r="A10401">
        <v>8034257219</v>
      </c>
    </row>
    <row r="10402" spans="1:1">
      <c r="A10402">
        <v>8070907074</v>
      </c>
    </row>
    <row r="10403" spans="1:1">
      <c r="A10403">
        <v>8104255723</v>
      </c>
    </row>
    <row r="10404" spans="1:1">
      <c r="A10404">
        <v>8035890603</v>
      </c>
    </row>
    <row r="10405" spans="1:1">
      <c r="A10405">
        <v>8030591000</v>
      </c>
    </row>
    <row r="10406" spans="1:1">
      <c r="A10406">
        <v>8087924854</v>
      </c>
    </row>
    <row r="10407" spans="1:1">
      <c r="A10407">
        <v>8069681559</v>
      </c>
    </row>
    <row r="10408" spans="1:1">
      <c r="A10408">
        <v>7068133933</v>
      </c>
    </row>
    <row r="10409" spans="1:1">
      <c r="A10409">
        <v>8065723337</v>
      </c>
    </row>
    <row r="10410" spans="1:1">
      <c r="A10410">
        <v>8037083494</v>
      </c>
    </row>
    <row r="10411" spans="1:1">
      <c r="A10411">
        <v>8032954842</v>
      </c>
    </row>
    <row r="10412" spans="1:1">
      <c r="A10412">
        <v>8033379556</v>
      </c>
    </row>
    <row r="10413" spans="1:1">
      <c r="A10413">
        <v>8033330406</v>
      </c>
    </row>
    <row r="10414" spans="1:1">
      <c r="A10414">
        <v>8174700693</v>
      </c>
    </row>
    <row r="10415" spans="1:1">
      <c r="A10415">
        <v>8023325984</v>
      </c>
    </row>
    <row r="10416" spans="1:1">
      <c r="A10416">
        <v>7061806910</v>
      </c>
    </row>
    <row r="10417" spans="1:1">
      <c r="A10417">
        <v>7030383884</v>
      </c>
    </row>
    <row r="10418" spans="1:1">
      <c r="A10418">
        <v>8033665635</v>
      </c>
    </row>
    <row r="10419" spans="1:1">
      <c r="A10419">
        <v>8028129255</v>
      </c>
    </row>
    <row r="10420" spans="1:1">
      <c r="A10420">
        <v>7062922801</v>
      </c>
    </row>
    <row r="10421" spans="1:1">
      <c r="A10421">
        <v>8062678762</v>
      </c>
    </row>
    <row r="10422" spans="1:1">
      <c r="A10422">
        <v>8181781268</v>
      </c>
    </row>
    <row r="10423" spans="1:1">
      <c r="A10423">
        <v>8050772192</v>
      </c>
    </row>
    <row r="10424" spans="1:1">
      <c r="A10424">
        <v>7067674239</v>
      </c>
    </row>
    <row r="10425" spans="1:1">
      <c r="A10425">
        <v>8033274830</v>
      </c>
    </row>
    <row r="10426" spans="1:1">
      <c r="A10426">
        <v>7068888839</v>
      </c>
    </row>
    <row r="10427" spans="1:1">
      <c r="A10427">
        <v>7057627130</v>
      </c>
    </row>
    <row r="10428" spans="1:1">
      <c r="A10428">
        <v>8068899269</v>
      </c>
    </row>
    <row r="10429" spans="1:1">
      <c r="A10429">
        <v>8173476191</v>
      </c>
    </row>
    <row r="10430" spans="1:1">
      <c r="A10430">
        <v>8133781839</v>
      </c>
    </row>
    <row r="10431" spans="1:1">
      <c r="A10431">
        <v>8038501316</v>
      </c>
    </row>
    <row r="10432" spans="1:1">
      <c r="A10432">
        <v>8189289011</v>
      </c>
    </row>
    <row r="10433" spans="1:1">
      <c r="A10433">
        <v>8033427581</v>
      </c>
    </row>
    <row r="10434" spans="1:1">
      <c r="A10434">
        <v>8072426686</v>
      </c>
    </row>
    <row r="10435" spans="1:1">
      <c r="A10435">
        <v>8067004644</v>
      </c>
    </row>
    <row r="10436" spans="1:1">
      <c r="A10436">
        <v>8033133951</v>
      </c>
    </row>
    <row r="10437" spans="1:1">
      <c r="A10437">
        <v>9093476861</v>
      </c>
    </row>
    <row r="10438" spans="1:1">
      <c r="A10438">
        <v>8056015334</v>
      </c>
    </row>
    <row r="10439" spans="1:1">
      <c r="A10439">
        <v>8039720812</v>
      </c>
    </row>
    <row r="10440" spans="1:1">
      <c r="A10440">
        <v>8031364809</v>
      </c>
    </row>
    <row r="10441" spans="1:1">
      <c r="A10441">
        <v>8101056049</v>
      </c>
    </row>
    <row r="10442" spans="1:1">
      <c r="A10442">
        <v>8035146373</v>
      </c>
    </row>
    <row r="10443" spans="1:1">
      <c r="A10443">
        <v>8064858783</v>
      </c>
    </row>
    <row r="10444" spans="1:1">
      <c r="A10444">
        <v>8036606275</v>
      </c>
    </row>
    <row r="10445" spans="1:1">
      <c r="A10445">
        <v>8068923889</v>
      </c>
    </row>
    <row r="10446" spans="1:1">
      <c r="A10446">
        <v>8093544417</v>
      </c>
    </row>
    <row r="10447" spans="1:1">
      <c r="A10447">
        <v>8095494456</v>
      </c>
    </row>
    <row r="10448" spans="1:1">
      <c r="A10448">
        <v>8165647105</v>
      </c>
    </row>
    <row r="10449" spans="1:1">
      <c r="A10449">
        <v>8035668346</v>
      </c>
    </row>
    <row r="10450" spans="1:1">
      <c r="A10450">
        <v>8036246752</v>
      </c>
    </row>
    <row r="10451" spans="1:1">
      <c r="A10451">
        <v>8188058547</v>
      </c>
    </row>
    <row r="10452" spans="1:1">
      <c r="A10452">
        <v>8163122020</v>
      </c>
    </row>
    <row r="10453" spans="1:1">
      <c r="A10453">
        <v>8036198450</v>
      </c>
    </row>
    <row r="10454" spans="1:1">
      <c r="A10454">
        <v>8033076227</v>
      </c>
    </row>
    <row r="10455" spans="1:1">
      <c r="A10455">
        <v>9097328895</v>
      </c>
    </row>
    <row r="10456" spans="1:1">
      <c r="A10456">
        <v>8081028959</v>
      </c>
    </row>
    <row r="10457" spans="1:1">
      <c r="A10457">
        <v>8070785797</v>
      </c>
    </row>
    <row r="10458" spans="1:1">
      <c r="A10458">
        <v>8063219310</v>
      </c>
    </row>
    <row r="10459" spans="1:1">
      <c r="A10459">
        <v>8032928795</v>
      </c>
    </row>
    <row r="10460" spans="1:1">
      <c r="A10460">
        <v>8071354865</v>
      </c>
    </row>
    <row r="10461" spans="1:1">
      <c r="A10461">
        <v>7039264626</v>
      </c>
    </row>
    <row r="10462" spans="1:1">
      <c r="A10462">
        <v>8099447150</v>
      </c>
    </row>
    <row r="10463" spans="1:1">
      <c r="A10463">
        <v>8102822800</v>
      </c>
    </row>
    <row r="10464" spans="1:1">
      <c r="A10464">
        <v>8126446966</v>
      </c>
    </row>
    <row r="10465" spans="1:1">
      <c r="A10465">
        <v>8023674625</v>
      </c>
    </row>
    <row r="10466" spans="1:1">
      <c r="A10466">
        <v>8052222636</v>
      </c>
    </row>
    <row r="10467" spans="1:1">
      <c r="A10467">
        <v>7019159131</v>
      </c>
    </row>
    <row r="10468" spans="1:1">
      <c r="A10468">
        <v>8103880885</v>
      </c>
    </row>
    <row r="10469" spans="1:1">
      <c r="A10469">
        <v>8036373346</v>
      </c>
    </row>
    <row r="10470" spans="1:1">
      <c r="A10470">
        <v>8095360073</v>
      </c>
    </row>
    <row r="10471" spans="1:1">
      <c r="A10471">
        <v>8036734473</v>
      </c>
    </row>
    <row r="10472" spans="1:1">
      <c r="A10472">
        <v>8023111133</v>
      </c>
    </row>
    <row r="10473" spans="1:1">
      <c r="A10473">
        <v>7067775481</v>
      </c>
    </row>
    <row r="10474" spans="1:1">
      <c r="A10474">
        <v>9099995959</v>
      </c>
    </row>
    <row r="10475" spans="1:1">
      <c r="A10475">
        <v>8068576197</v>
      </c>
    </row>
    <row r="10476" spans="1:1">
      <c r="A10476">
        <v>8177400764</v>
      </c>
    </row>
    <row r="10477" spans="1:1">
      <c r="A10477">
        <v>8032815480</v>
      </c>
    </row>
    <row r="10478" spans="1:1">
      <c r="A10478">
        <v>8033231152</v>
      </c>
    </row>
    <row r="10479" spans="1:1">
      <c r="A10479">
        <v>8033548742</v>
      </c>
    </row>
    <row r="10480" spans="1:1">
      <c r="A10480">
        <v>8059933805</v>
      </c>
    </row>
    <row r="10481" spans="1:1">
      <c r="A10481">
        <v>8033827857</v>
      </c>
    </row>
    <row r="10482" spans="1:1">
      <c r="A10482">
        <v>9095078383</v>
      </c>
    </row>
    <row r="10483" spans="1:1">
      <c r="A10483">
        <v>8036696800</v>
      </c>
    </row>
    <row r="10484" spans="1:1">
      <c r="A10484">
        <v>7033916504</v>
      </c>
    </row>
    <row r="10485" spans="1:1">
      <c r="A10485">
        <v>9091667270</v>
      </c>
    </row>
    <row r="10486" spans="1:1">
      <c r="A10486">
        <v>8181444134</v>
      </c>
    </row>
    <row r="10487" spans="1:1">
      <c r="A10487">
        <v>8022570043</v>
      </c>
    </row>
    <row r="10488" spans="1:1">
      <c r="A10488">
        <v>8030754114</v>
      </c>
    </row>
    <row r="10489" spans="1:1">
      <c r="A10489">
        <v>8033133012</v>
      </c>
    </row>
    <row r="10490" spans="1:1">
      <c r="A10490">
        <v>8037241619</v>
      </c>
    </row>
    <row r="10491" spans="1:1">
      <c r="A10491">
        <v>7042349365</v>
      </c>
    </row>
    <row r="10492" spans="1:1">
      <c r="A10492">
        <v>9099999268</v>
      </c>
    </row>
    <row r="10493" spans="1:1">
      <c r="A10493">
        <v>7038350335</v>
      </c>
    </row>
    <row r="10494" spans="1:1">
      <c r="A10494">
        <v>8186142461</v>
      </c>
    </row>
    <row r="10495" spans="1:1">
      <c r="A10495">
        <v>8037878629</v>
      </c>
    </row>
    <row r="10496" spans="1:1">
      <c r="A10496">
        <v>7069402053</v>
      </c>
    </row>
    <row r="10497" spans="1:1">
      <c r="A10497">
        <v>9057713115</v>
      </c>
    </row>
    <row r="10498" spans="1:1">
      <c r="A10498">
        <v>7034656060</v>
      </c>
    </row>
    <row r="10499" spans="1:1">
      <c r="A10499">
        <v>8037745328</v>
      </c>
    </row>
    <row r="10500" spans="1:1">
      <c r="A10500">
        <v>8037057693</v>
      </c>
    </row>
    <row r="10501" spans="1:1">
      <c r="A10501">
        <v>8063989638</v>
      </c>
    </row>
    <row r="10502" spans="1:1">
      <c r="A10502">
        <v>8165403990</v>
      </c>
    </row>
    <row r="10503" spans="1:1">
      <c r="A10503">
        <v>8035045441</v>
      </c>
    </row>
    <row r="10504" spans="1:1">
      <c r="A10504">
        <v>8039406402</v>
      </c>
    </row>
    <row r="10505" spans="1:1">
      <c r="A10505">
        <v>8056175691</v>
      </c>
    </row>
    <row r="10506" spans="1:1">
      <c r="A10506">
        <v>8174138027</v>
      </c>
    </row>
    <row r="10507" spans="1:1">
      <c r="A10507">
        <v>8054758228</v>
      </c>
    </row>
    <row r="10508" spans="1:1">
      <c r="A10508">
        <v>8105218703</v>
      </c>
    </row>
    <row r="10509" spans="1:1">
      <c r="A10509">
        <v>7039335771</v>
      </c>
    </row>
    <row r="10510" spans="1:1">
      <c r="A10510">
        <v>8091280444</v>
      </c>
    </row>
    <row r="10511" spans="1:1">
      <c r="A10511">
        <v>7031890286</v>
      </c>
    </row>
    <row r="10512" spans="1:1">
      <c r="A10512">
        <v>8033428660</v>
      </c>
    </row>
    <row r="10513" spans="1:1">
      <c r="A10513">
        <v>7036713688</v>
      </c>
    </row>
    <row r="10514" spans="1:1">
      <c r="A10514">
        <v>8035927904</v>
      </c>
    </row>
    <row r="10515" spans="1:1">
      <c r="A10515">
        <v>8130777066</v>
      </c>
    </row>
    <row r="10516" spans="1:1">
      <c r="A10516">
        <v>8092959966</v>
      </c>
    </row>
    <row r="10517" spans="1:1">
      <c r="A10517">
        <v>9030001006</v>
      </c>
    </row>
    <row r="10518" spans="1:1">
      <c r="A10518">
        <v>8060200007</v>
      </c>
    </row>
    <row r="10519" spans="1:1">
      <c r="A10519">
        <v>8110575584</v>
      </c>
    </row>
    <row r="10520" spans="1:1">
      <c r="A10520">
        <v>7063565555</v>
      </c>
    </row>
    <row r="10521" spans="1:1">
      <c r="A10521">
        <v>8030771981</v>
      </c>
    </row>
    <row r="10522" spans="1:1">
      <c r="A10522">
        <v>7035370273</v>
      </c>
    </row>
    <row r="10523" spans="1:1">
      <c r="A10523">
        <v>7033815248</v>
      </c>
    </row>
    <row r="10524" spans="1:1">
      <c r="A10524">
        <v>7067534443</v>
      </c>
    </row>
    <row r="10525" spans="1:1">
      <c r="A10525">
        <v>8165205008</v>
      </c>
    </row>
    <row r="10526" spans="1:1">
      <c r="A10526">
        <v>8060979953</v>
      </c>
    </row>
    <row r="10527" spans="1:1">
      <c r="A10527">
        <v>8033322379</v>
      </c>
    </row>
    <row r="10528" spans="1:1">
      <c r="A10528">
        <v>8027793843</v>
      </c>
    </row>
    <row r="10529" spans="1:1">
      <c r="A10529">
        <v>8142997974</v>
      </c>
    </row>
    <row r="10530" spans="1:1">
      <c r="A10530">
        <v>8023457703</v>
      </c>
    </row>
    <row r="10531" spans="1:1">
      <c r="A10531">
        <v>8055617344</v>
      </c>
    </row>
    <row r="10532" spans="1:1">
      <c r="A10532">
        <v>8177598642</v>
      </c>
    </row>
    <row r="10533" spans="1:1">
      <c r="A10533">
        <v>8034027133</v>
      </c>
    </row>
    <row r="10534" spans="1:1">
      <c r="A10534">
        <v>7035347861</v>
      </c>
    </row>
    <row r="10535" spans="1:1">
      <c r="A10535">
        <v>8033320129</v>
      </c>
    </row>
    <row r="10536" spans="1:1">
      <c r="A10536">
        <v>8067005644</v>
      </c>
    </row>
    <row r="10537" spans="1:1">
      <c r="A10537">
        <v>7033802892</v>
      </c>
    </row>
    <row r="10538" spans="1:1">
      <c r="A10538">
        <v>8035189817</v>
      </c>
    </row>
    <row r="10539" spans="1:1">
      <c r="A10539">
        <v>8076613339</v>
      </c>
    </row>
    <row r="10540" spans="1:1">
      <c r="A10540">
        <v>9020163526</v>
      </c>
    </row>
    <row r="10541" spans="1:1">
      <c r="A10541">
        <v>8036096234</v>
      </c>
    </row>
    <row r="10542" spans="1:1">
      <c r="A10542">
        <v>8032013227</v>
      </c>
    </row>
    <row r="10543" spans="1:1">
      <c r="A10543">
        <v>7062030732</v>
      </c>
    </row>
    <row r="10544" spans="1:1">
      <c r="A10544">
        <v>8033143939</v>
      </c>
    </row>
    <row r="10545" spans="1:1">
      <c r="A10545">
        <v>8174600411</v>
      </c>
    </row>
    <row r="10546" spans="1:1">
      <c r="A10546">
        <v>8167414840</v>
      </c>
    </row>
    <row r="10547" spans="1:1">
      <c r="A10547">
        <v>8068266523</v>
      </c>
    </row>
    <row r="10548" spans="1:1">
      <c r="A10548">
        <v>7063952122</v>
      </c>
    </row>
    <row r="10549" spans="1:1">
      <c r="A10549">
        <v>7068937122</v>
      </c>
    </row>
    <row r="10550" spans="1:1">
      <c r="A10550">
        <v>8035956425</v>
      </c>
    </row>
    <row r="10551" spans="1:1">
      <c r="A10551">
        <v>8037257855</v>
      </c>
    </row>
    <row r="10552" spans="1:1">
      <c r="A10552">
        <v>7064477595</v>
      </c>
    </row>
    <row r="10553" spans="1:1">
      <c r="A10553">
        <v>8033082284</v>
      </c>
    </row>
    <row r="10554" spans="1:1">
      <c r="A10554">
        <v>8034535344</v>
      </c>
    </row>
    <row r="10555" spans="1:1">
      <c r="A10555">
        <v>7068095441</v>
      </c>
    </row>
    <row r="10556" spans="1:1">
      <c r="A10556">
        <v>8133111176</v>
      </c>
    </row>
    <row r="10557" spans="1:1">
      <c r="A10557">
        <v>8075785566</v>
      </c>
    </row>
    <row r="10558" spans="1:1">
      <c r="A10558">
        <v>7033547999</v>
      </c>
    </row>
    <row r="10559" spans="1:1">
      <c r="A10559">
        <v>8189889422</v>
      </c>
    </row>
    <row r="10560" spans="1:1">
      <c r="A10560">
        <v>8057074375</v>
      </c>
    </row>
    <row r="10561" spans="1:1">
      <c r="A10561">
        <v>7034410675</v>
      </c>
    </row>
    <row r="10562" spans="1:1">
      <c r="A10562">
        <v>8186839936</v>
      </c>
    </row>
    <row r="10563" spans="1:1">
      <c r="A10563">
        <v>8033436354</v>
      </c>
    </row>
    <row r="10564" spans="1:1">
      <c r="A10564">
        <v>8037870621</v>
      </c>
    </row>
    <row r="10565" spans="1:1">
      <c r="A10565">
        <v>8069464478</v>
      </c>
    </row>
    <row r="10566" spans="1:1">
      <c r="A10566">
        <v>7031872319</v>
      </c>
    </row>
    <row r="10567" spans="1:1">
      <c r="A10567">
        <v>8138898483</v>
      </c>
    </row>
    <row r="10568" spans="1:1">
      <c r="A10568">
        <v>8033053096</v>
      </c>
    </row>
    <row r="10569" spans="1:1">
      <c r="A10569">
        <v>9096090006</v>
      </c>
    </row>
    <row r="10570" spans="1:1">
      <c r="A10570">
        <v>8069085934</v>
      </c>
    </row>
    <row r="10571" spans="1:1">
      <c r="A10571">
        <v>7069306910</v>
      </c>
    </row>
    <row r="10572" spans="1:1">
      <c r="A10572">
        <v>8053030100</v>
      </c>
    </row>
    <row r="10573" spans="1:1">
      <c r="A10573">
        <v>8035889695</v>
      </c>
    </row>
    <row r="10574" spans="1:1">
      <c r="A10574">
        <v>8066634292</v>
      </c>
    </row>
    <row r="10575" spans="1:1">
      <c r="A10575">
        <v>8100079829</v>
      </c>
    </row>
    <row r="10576" spans="1:1">
      <c r="A10576">
        <v>8032748176</v>
      </c>
    </row>
    <row r="10577" spans="1:1">
      <c r="A10577">
        <v>8033750962</v>
      </c>
    </row>
    <row r="10578" spans="1:1">
      <c r="A10578">
        <v>8055735380</v>
      </c>
    </row>
    <row r="10579" spans="1:1">
      <c r="A10579">
        <v>8096714514</v>
      </c>
    </row>
    <row r="10580" spans="1:1">
      <c r="A10580">
        <v>8137421485</v>
      </c>
    </row>
    <row r="10581" spans="1:1">
      <c r="A10581">
        <v>8060255580</v>
      </c>
    </row>
    <row r="10582" spans="1:1">
      <c r="A10582">
        <v>8037041248</v>
      </c>
    </row>
    <row r="10583" spans="1:1">
      <c r="A10583">
        <v>8039620756</v>
      </c>
    </row>
    <row r="10584" spans="1:1">
      <c r="A10584">
        <v>8033058853</v>
      </c>
    </row>
    <row r="10585" spans="1:1">
      <c r="A10585">
        <v>8033780432</v>
      </c>
    </row>
    <row r="10586" spans="1:1">
      <c r="A10586">
        <v>8056677132</v>
      </c>
    </row>
    <row r="10587" spans="1:1">
      <c r="A10587">
        <v>8034689161</v>
      </c>
    </row>
    <row r="10588" spans="1:1">
      <c r="A10588">
        <v>7086515502</v>
      </c>
    </row>
    <row r="10589" spans="1:1">
      <c r="A10589">
        <v>7034255079</v>
      </c>
    </row>
    <row r="10590" spans="1:1">
      <c r="A10590">
        <v>8036641194</v>
      </c>
    </row>
    <row r="10591" spans="1:1">
      <c r="A10591">
        <v>7066660003</v>
      </c>
    </row>
    <row r="10592" spans="1:1">
      <c r="A10592">
        <v>8033690911</v>
      </c>
    </row>
    <row r="10593" spans="1:1">
      <c r="A10593">
        <v>8033259799</v>
      </c>
    </row>
    <row r="10594" spans="1:1">
      <c r="A10594">
        <v>8059095445</v>
      </c>
    </row>
    <row r="10595" spans="1:1">
      <c r="A10595">
        <v>7061662191</v>
      </c>
    </row>
    <row r="10596" spans="1:1">
      <c r="A10596">
        <v>8034510652</v>
      </c>
    </row>
    <row r="10597" spans="1:1">
      <c r="A10597">
        <v>8034127124</v>
      </c>
    </row>
    <row r="10598" spans="1:1">
      <c r="A10598">
        <v>7052851155</v>
      </c>
    </row>
    <row r="10599" spans="1:1">
      <c r="A10599">
        <v>8063778442</v>
      </c>
    </row>
    <row r="10600" spans="1:1">
      <c r="A10600">
        <v>8056497006</v>
      </c>
    </row>
    <row r="10601" spans="1:1">
      <c r="A10601">
        <v>8186562368</v>
      </c>
    </row>
    <row r="10602" spans="1:1">
      <c r="A10602">
        <v>8055111449</v>
      </c>
    </row>
    <row r="10603" spans="1:1">
      <c r="A10603">
        <v>8054727955</v>
      </c>
    </row>
    <row r="10604" spans="1:1">
      <c r="A10604">
        <v>7035931997</v>
      </c>
    </row>
    <row r="10605" spans="1:1">
      <c r="A10605">
        <v>8068321100</v>
      </c>
    </row>
    <row r="10606" spans="1:1">
      <c r="A10606">
        <v>7068772693</v>
      </c>
    </row>
    <row r="10607" spans="1:1">
      <c r="A10607">
        <v>8035523508</v>
      </c>
    </row>
    <row r="10608" spans="1:1">
      <c r="A10608">
        <v>8055120693</v>
      </c>
    </row>
    <row r="10609" spans="1:1">
      <c r="A10609">
        <v>8055029637</v>
      </c>
    </row>
    <row r="10610" spans="1:1">
      <c r="A10610">
        <v>8063906611</v>
      </c>
    </row>
    <row r="10611" spans="1:1">
      <c r="A10611">
        <v>8033155314</v>
      </c>
    </row>
    <row r="10612" spans="1:1">
      <c r="A10612">
        <v>7039836364</v>
      </c>
    </row>
    <row r="10613" spans="1:1">
      <c r="A10613">
        <v>8056445335</v>
      </c>
    </row>
    <row r="10614" spans="1:1">
      <c r="A10614">
        <v>8076606035</v>
      </c>
    </row>
    <row r="10615" spans="1:1">
      <c r="A10615">
        <v>8137086061</v>
      </c>
    </row>
    <row r="10616" spans="1:1">
      <c r="A10616">
        <v>8033830679</v>
      </c>
    </row>
    <row r="10617" spans="1:1">
      <c r="A10617">
        <v>8035670888</v>
      </c>
    </row>
    <row r="10618" spans="1:1">
      <c r="A10618">
        <v>7063288926</v>
      </c>
    </row>
    <row r="10619" spans="1:1">
      <c r="A10619">
        <v>8064646569</v>
      </c>
    </row>
    <row r="10620" spans="1:1">
      <c r="A10620">
        <v>8099748675</v>
      </c>
    </row>
    <row r="10621" spans="1:1">
      <c r="A10621">
        <v>8080297929</v>
      </c>
    </row>
    <row r="10622" spans="1:1">
      <c r="A10622">
        <v>8063188480</v>
      </c>
    </row>
    <row r="10623" spans="1:1">
      <c r="A10623">
        <v>8033149832</v>
      </c>
    </row>
    <row r="10624" spans="1:1">
      <c r="A10624">
        <v>7068018588</v>
      </c>
    </row>
    <row r="10625" spans="1:1">
      <c r="A10625">
        <v>8077824210</v>
      </c>
    </row>
    <row r="10626" spans="1:1">
      <c r="A10626">
        <v>8037049608</v>
      </c>
    </row>
    <row r="10627" spans="1:1">
      <c r="A10627" s="4">
        <v>4410000000000</v>
      </c>
    </row>
    <row r="10628" spans="1:1">
      <c r="A10628">
        <v>8039102203</v>
      </c>
    </row>
    <row r="10629" spans="1:1">
      <c r="A10629">
        <v>8060011247</v>
      </c>
    </row>
    <row r="10630" spans="1:1">
      <c r="A10630">
        <v>8099429401</v>
      </c>
    </row>
    <row r="10631" spans="1:1">
      <c r="A10631">
        <v>8023277878</v>
      </c>
    </row>
    <row r="10632" spans="1:1">
      <c r="A10632">
        <v>8052034061</v>
      </c>
    </row>
    <row r="10633" spans="1:1">
      <c r="A10633">
        <v>8035875816</v>
      </c>
    </row>
    <row r="10634" spans="1:1">
      <c r="A10634">
        <v>9099444777</v>
      </c>
    </row>
    <row r="10635" spans="1:1">
      <c r="A10635">
        <v>8034396325</v>
      </c>
    </row>
    <row r="10636" spans="1:1">
      <c r="A10636">
        <v>8168799641</v>
      </c>
    </row>
    <row r="10637" spans="1:1">
      <c r="A10637">
        <v>8095283873</v>
      </c>
    </row>
    <row r="10638" spans="1:1">
      <c r="A10638">
        <v>8056477780</v>
      </c>
    </row>
    <row r="10639" spans="1:1">
      <c r="A10639">
        <v>8033058918</v>
      </c>
    </row>
    <row r="10640" spans="1:1">
      <c r="A10640">
        <v>8113675114</v>
      </c>
    </row>
    <row r="10641" spans="1:1">
      <c r="A10641">
        <v>8059181304</v>
      </c>
    </row>
    <row r="10642" spans="1:1">
      <c r="A10642">
        <v>8061313214</v>
      </c>
    </row>
    <row r="10643" spans="1:1">
      <c r="A10643">
        <v>8034071902</v>
      </c>
    </row>
    <row r="10644" spans="1:1">
      <c r="A10644">
        <v>7063040448</v>
      </c>
    </row>
    <row r="10645" spans="1:1">
      <c r="A10645">
        <v>8058543115</v>
      </c>
    </row>
    <row r="10646" spans="1:1">
      <c r="A10646">
        <v>8037951338</v>
      </c>
    </row>
    <row r="10647" spans="1:1">
      <c r="A10647">
        <v>8036897346</v>
      </c>
    </row>
    <row r="10648" spans="1:1">
      <c r="A10648">
        <v>8034226064</v>
      </c>
    </row>
    <row r="10649" spans="1:1">
      <c r="A10649">
        <v>8059450404</v>
      </c>
    </row>
    <row r="10650" spans="1:1">
      <c r="A10650">
        <v>8138693737</v>
      </c>
    </row>
    <row r="10651" spans="1:1">
      <c r="A10651">
        <v>8032647998</v>
      </c>
    </row>
    <row r="10652" spans="1:1">
      <c r="A10652">
        <v>8055240021</v>
      </c>
    </row>
    <row r="10653" spans="1:1">
      <c r="A10653">
        <v>8036699744</v>
      </c>
    </row>
    <row r="10654" spans="1:1">
      <c r="A10654">
        <v>8078545596</v>
      </c>
    </row>
    <row r="10655" spans="1:1">
      <c r="A10655">
        <v>8032862245</v>
      </c>
    </row>
    <row r="10656" spans="1:1">
      <c r="A10656">
        <v>8056808344</v>
      </c>
    </row>
    <row r="10657" spans="1:1">
      <c r="A10657">
        <v>8032002050</v>
      </c>
    </row>
    <row r="10658" spans="1:1">
      <c r="A10658">
        <v>8054028108</v>
      </c>
    </row>
    <row r="10659" spans="1:1">
      <c r="A10659">
        <v>8038208797</v>
      </c>
    </row>
    <row r="10660" spans="1:1">
      <c r="A10660">
        <v>8039339151</v>
      </c>
    </row>
    <row r="10661" spans="1:1">
      <c r="A10661">
        <v>8033345866</v>
      </c>
    </row>
    <row r="10662" spans="1:1">
      <c r="A10662">
        <v>8036164470</v>
      </c>
    </row>
    <row r="10663" spans="1:1">
      <c r="A10663">
        <v>7065173691</v>
      </c>
    </row>
    <row r="10664" spans="1:1">
      <c r="A10664">
        <v>8038152456</v>
      </c>
    </row>
    <row r="10665" spans="1:1">
      <c r="A10665">
        <v>8121394641</v>
      </c>
    </row>
    <row r="10666" spans="1:1">
      <c r="A10666">
        <v>8066408348</v>
      </c>
    </row>
    <row r="10667" spans="1:1">
      <c r="A10667">
        <v>7037410378</v>
      </c>
    </row>
    <row r="10668" spans="1:1">
      <c r="A10668">
        <v>8133432708</v>
      </c>
    </row>
    <row r="10669" spans="1:1">
      <c r="A10669">
        <v>8084505845</v>
      </c>
    </row>
    <row r="10670" spans="1:1">
      <c r="A10670">
        <v>8168610590</v>
      </c>
    </row>
    <row r="10671" spans="1:1">
      <c r="A10671">
        <v>8033544217</v>
      </c>
    </row>
    <row r="10672" spans="1:1">
      <c r="A10672">
        <v>7039699032</v>
      </c>
    </row>
    <row r="10673" spans="1:1">
      <c r="A10673">
        <v>8053014567</v>
      </c>
    </row>
    <row r="10674" spans="1:1">
      <c r="A10674">
        <v>8037265830</v>
      </c>
    </row>
    <row r="10675" spans="1:1">
      <c r="A10675">
        <v>7039358708</v>
      </c>
    </row>
    <row r="10676" spans="1:1">
      <c r="A10676">
        <v>8031810615</v>
      </c>
    </row>
    <row r="10677" spans="1:1">
      <c r="A10677">
        <v>8161253429</v>
      </c>
    </row>
    <row r="10678" spans="1:1">
      <c r="A10678">
        <v>8033245804</v>
      </c>
    </row>
    <row r="10679" spans="1:1">
      <c r="A10679">
        <v>8035917717</v>
      </c>
    </row>
    <row r="10680" spans="1:1">
      <c r="A10680">
        <v>8037000748</v>
      </c>
    </row>
    <row r="10681" spans="1:1">
      <c r="A10681">
        <v>8037210071</v>
      </c>
    </row>
    <row r="10682" spans="1:1">
      <c r="A10682">
        <v>8033044582</v>
      </c>
    </row>
    <row r="10683" spans="1:1">
      <c r="A10683">
        <v>8098988888</v>
      </c>
    </row>
    <row r="10684" spans="1:1">
      <c r="A10684">
        <v>8138419134</v>
      </c>
    </row>
    <row r="10685" spans="1:1">
      <c r="A10685">
        <v>8059660255</v>
      </c>
    </row>
    <row r="10686" spans="1:1">
      <c r="A10686">
        <v>8091299998</v>
      </c>
    </row>
    <row r="10687" spans="1:1">
      <c r="A10687">
        <v>8032411255</v>
      </c>
    </row>
    <row r="10688" spans="1:1">
      <c r="A10688">
        <v>8036733934</v>
      </c>
    </row>
    <row r="10689" spans="1:1">
      <c r="A10689">
        <v>8093090088</v>
      </c>
    </row>
    <row r="10690" spans="1:1">
      <c r="A10690">
        <v>8182514956</v>
      </c>
    </row>
    <row r="10691" spans="1:1">
      <c r="A10691">
        <v>8050647969</v>
      </c>
    </row>
    <row r="10692" spans="1:1">
      <c r="A10692">
        <v>8037532214</v>
      </c>
    </row>
    <row r="10693" spans="1:1">
      <c r="A10693">
        <v>8033336041</v>
      </c>
    </row>
    <row r="10694" spans="1:1">
      <c r="A10694">
        <v>7031233817</v>
      </c>
    </row>
    <row r="10695" spans="1:1">
      <c r="A10695">
        <v>8037133374</v>
      </c>
    </row>
    <row r="10696" spans="1:1">
      <c r="A10696">
        <v>8054464613</v>
      </c>
    </row>
    <row r="10697" spans="1:1">
      <c r="A10697">
        <v>8066198288</v>
      </c>
    </row>
    <row r="10698" spans="1:1">
      <c r="A10698">
        <v>8023002595</v>
      </c>
    </row>
    <row r="10699" spans="1:1">
      <c r="A10699">
        <v>8033122485</v>
      </c>
    </row>
    <row r="10700" spans="1:1">
      <c r="A10700">
        <v>8032205923</v>
      </c>
    </row>
    <row r="10701" spans="1:1">
      <c r="A10701">
        <v>8186457680</v>
      </c>
    </row>
    <row r="10702" spans="1:1">
      <c r="A10702">
        <v>8061685580</v>
      </c>
    </row>
    <row r="10703" spans="1:1">
      <c r="A10703">
        <v>8035659611</v>
      </c>
    </row>
    <row r="10704" spans="1:1">
      <c r="A10704">
        <v>8077710001</v>
      </c>
    </row>
    <row r="10705" spans="1:1">
      <c r="A10705">
        <v>8033818859</v>
      </c>
    </row>
    <row r="10706" spans="1:1">
      <c r="A10706">
        <v>8032330005</v>
      </c>
    </row>
    <row r="10707" spans="1:1">
      <c r="A10707">
        <v>7032217215</v>
      </c>
    </row>
    <row r="10708" spans="1:1">
      <c r="A10708">
        <v>8031851948</v>
      </c>
    </row>
    <row r="10709" spans="1:1">
      <c r="A10709">
        <v>8094890105</v>
      </c>
    </row>
    <row r="10710" spans="1:1">
      <c r="A10710">
        <v>8139784076</v>
      </c>
    </row>
    <row r="10711" spans="1:1">
      <c r="A10711">
        <v>8035949582</v>
      </c>
    </row>
    <row r="10712" spans="1:1">
      <c r="A10712">
        <v>8034703435</v>
      </c>
    </row>
    <row r="10713" spans="1:1">
      <c r="A10713">
        <v>8033243116</v>
      </c>
    </row>
    <row r="10714" spans="1:1">
      <c r="A10714">
        <v>7066281686</v>
      </c>
    </row>
    <row r="10715" spans="1:1">
      <c r="A10715">
        <v>8124590399</v>
      </c>
    </row>
    <row r="10716" spans="1:1">
      <c r="A10716">
        <v>8060097524</v>
      </c>
    </row>
    <row r="10717" spans="1:1">
      <c r="A10717">
        <v>8158216112</v>
      </c>
    </row>
    <row r="10718" spans="1:1">
      <c r="A10718">
        <v>8173901060</v>
      </c>
    </row>
    <row r="10719" spans="1:1">
      <c r="A10719">
        <v>7054999944</v>
      </c>
    </row>
    <row r="10720" spans="1:1">
      <c r="A10720">
        <v>7034276003</v>
      </c>
    </row>
    <row r="10721" spans="1:1">
      <c r="A10721">
        <v>8037963078</v>
      </c>
    </row>
    <row r="10722" spans="1:1">
      <c r="A10722">
        <v>9093663999</v>
      </c>
    </row>
    <row r="10723" spans="1:1">
      <c r="A10723">
        <v>7030533587</v>
      </c>
    </row>
    <row r="10724" spans="1:1">
      <c r="A10724">
        <v>8023652286</v>
      </c>
    </row>
    <row r="10725" spans="1:1">
      <c r="A10725">
        <v>8038833889</v>
      </c>
    </row>
    <row r="10726" spans="1:1">
      <c r="A10726">
        <v>8055058750</v>
      </c>
    </row>
    <row r="10727" spans="1:1">
      <c r="A10727">
        <v>8037880124</v>
      </c>
    </row>
    <row r="10728" spans="1:1">
      <c r="A10728">
        <v>8182386523</v>
      </c>
    </row>
    <row r="10729" spans="1:1">
      <c r="A10729">
        <v>7025001136</v>
      </c>
    </row>
    <row r="10730" spans="1:1">
      <c r="A10730">
        <v>8023136380</v>
      </c>
    </row>
    <row r="10731" spans="1:1">
      <c r="A10731">
        <v>8050864041</v>
      </c>
    </row>
    <row r="10732" spans="1:1">
      <c r="A10732">
        <v>8037428893</v>
      </c>
    </row>
    <row r="10733" spans="1:1">
      <c r="A10733">
        <v>8160521752</v>
      </c>
    </row>
    <row r="10734" spans="1:1">
      <c r="A10734">
        <v>8069447590</v>
      </c>
    </row>
    <row r="10735" spans="1:1">
      <c r="A10735">
        <v>8033153362</v>
      </c>
    </row>
    <row r="10736" spans="1:1">
      <c r="A10736">
        <v>8037676253</v>
      </c>
    </row>
    <row r="10737" spans="1:1">
      <c r="A10737">
        <v>8062564296</v>
      </c>
    </row>
    <row r="10738" spans="1:1">
      <c r="A10738">
        <v>8013797424</v>
      </c>
    </row>
    <row r="10739" spans="1:1">
      <c r="A10739">
        <v>8068983529</v>
      </c>
    </row>
    <row r="10740" spans="1:1">
      <c r="A10740">
        <v>8065702525</v>
      </c>
    </row>
    <row r="10741" spans="1:1">
      <c r="A10741">
        <v>8033730318</v>
      </c>
    </row>
    <row r="10742" spans="1:1">
      <c r="A10742">
        <v>8054165763</v>
      </c>
    </row>
    <row r="10743" spans="1:1">
      <c r="A10743">
        <v>8036904548</v>
      </c>
    </row>
    <row r="10744" spans="1:1">
      <c r="A10744">
        <v>8038247657</v>
      </c>
    </row>
    <row r="10745" spans="1:1">
      <c r="A10745">
        <v>8038106265</v>
      </c>
    </row>
    <row r="10746" spans="1:1">
      <c r="A10746">
        <v>8033112117</v>
      </c>
    </row>
    <row r="10747" spans="1:1">
      <c r="A10747">
        <v>7033112167</v>
      </c>
    </row>
    <row r="10748" spans="1:1">
      <c r="A10748">
        <v>8038665366</v>
      </c>
    </row>
    <row r="10749" spans="1:1">
      <c r="A10749">
        <v>7064108948</v>
      </c>
    </row>
    <row r="10750" spans="1:1">
      <c r="A10750">
        <v>8033156205</v>
      </c>
    </row>
    <row r="10751" spans="1:1">
      <c r="A10751">
        <v>8035074906</v>
      </c>
    </row>
    <row r="10752" spans="1:1">
      <c r="A10752">
        <v>8037751115</v>
      </c>
    </row>
    <row r="10753" spans="1:1">
      <c r="A10753">
        <v>8063948400</v>
      </c>
    </row>
    <row r="10754" spans="1:1">
      <c r="A10754">
        <v>7067579390</v>
      </c>
    </row>
    <row r="10755" spans="1:1">
      <c r="A10755">
        <v>8033248593</v>
      </c>
    </row>
    <row r="10756" spans="1:1">
      <c r="A10756">
        <v>7052697059</v>
      </c>
    </row>
    <row r="10757" spans="1:1">
      <c r="A10757">
        <v>8069676789</v>
      </c>
    </row>
    <row r="10758" spans="1:1">
      <c r="A10758">
        <v>8060078956</v>
      </c>
    </row>
    <row r="10759" spans="1:1">
      <c r="A10759">
        <v>7037668956</v>
      </c>
    </row>
    <row r="10760" spans="1:1">
      <c r="A10760">
        <v>8059588914</v>
      </c>
    </row>
    <row r="10761" spans="1:1">
      <c r="A10761">
        <v>7031353835</v>
      </c>
    </row>
    <row r="10762" spans="1:1">
      <c r="A10762">
        <v>8036007854</v>
      </c>
    </row>
    <row r="10763" spans="1:1">
      <c r="A10763">
        <v>8038574197</v>
      </c>
    </row>
    <row r="10764" spans="1:1">
      <c r="A10764">
        <v>7039150782</v>
      </c>
    </row>
    <row r="10765" spans="1:1">
      <c r="A10765">
        <v>8078062871</v>
      </c>
    </row>
    <row r="10766" spans="1:1">
      <c r="A10766">
        <v>8054149186</v>
      </c>
    </row>
    <row r="10767" spans="1:1">
      <c r="A10767">
        <v>8034022033</v>
      </c>
    </row>
    <row r="10768" spans="1:1">
      <c r="A10768">
        <v>8120801204</v>
      </c>
    </row>
    <row r="10769" spans="1:1">
      <c r="A10769">
        <v>8057053333</v>
      </c>
    </row>
    <row r="10770" spans="1:1">
      <c r="A10770">
        <v>8065695388</v>
      </c>
    </row>
    <row r="10771" spans="1:1">
      <c r="A10771">
        <v>7037953723</v>
      </c>
    </row>
    <row r="10772" spans="1:1">
      <c r="A10772">
        <v>8067975855</v>
      </c>
    </row>
    <row r="10773" spans="1:1">
      <c r="A10773">
        <v>8111339606</v>
      </c>
    </row>
    <row r="10774" spans="1:1">
      <c r="A10774">
        <v>7057144146</v>
      </c>
    </row>
    <row r="10775" spans="1:1">
      <c r="A10775">
        <v>7036414313</v>
      </c>
    </row>
    <row r="10776" spans="1:1">
      <c r="A10776">
        <v>7060545477</v>
      </c>
    </row>
    <row r="10777" spans="1:1">
      <c r="A10777">
        <v>8083222002</v>
      </c>
    </row>
    <row r="10778" spans="1:1">
      <c r="A10778">
        <v>8039727211</v>
      </c>
    </row>
    <row r="10779" spans="1:1">
      <c r="A10779">
        <v>8067517393</v>
      </c>
    </row>
    <row r="10780" spans="1:1">
      <c r="A10780">
        <v>8167247121</v>
      </c>
    </row>
    <row r="10781" spans="1:1">
      <c r="A10781">
        <v>8037749046</v>
      </c>
    </row>
    <row r="10782" spans="1:1">
      <c r="A10782">
        <v>8039639655</v>
      </c>
    </row>
    <row r="10783" spans="1:1">
      <c r="A10783">
        <v>8077161333</v>
      </c>
    </row>
    <row r="10784" spans="1:1">
      <c r="A10784">
        <v>7082234443</v>
      </c>
    </row>
    <row r="10785" spans="1:1">
      <c r="A10785">
        <v>8039682706</v>
      </c>
    </row>
    <row r="10786" spans="1:1">
      <c r="A10786">
        <v>8037199764</v>
      </c>
    </row>
    <row r="10787" spans="1:1">
      <c r="A10787">
        <v>7025001134</v>
      </c>
    </row>
    <row r="10788" spans="1:1">
      <c r="A10788">
        <v>8036272702</v>
      </c>
    </row>
    <row r="10789" spans="1:1">
      <c r="A10789">
        <v>8060929089</v>
      </c>
    </row>
    <row r="10790" spans="1:1">
      <c r="A10790">
        <v>8033415379</v>
      </c>
    </row>
    <row r="10791" spans="1:1">
      <c r="A10791">
        <v>8034706599</v>
      </c>
    </row>
    <row r="10792" spans="1:1">
      <c r="A10792">
        <v>8036049094</v>
      </c>
    </row>
    <row r="10793" spans="1:1">
      <c r="A10793">
        <v>8034557885</v>
      </c>
    </row>
    <row r="10794" spans="1:1">
      <c r="A10794">
        <v>7033787475</v>
      </c>
    </row>
    <row r="10795" spans="1:1">
      <c r="A10795">
        <v>8032005516</v>
      </c>
    </row>
    <row r="10796" spans="1:1">
      <c r="A10796">
        <v>8029401380</v>
      </c>
    </row>
    <row r="10797" spans="1:1">
      <c r="A10797">
        <v>8035075117</v>
      </c>
    </row>
    <row r="10798" spans="1:1">
      <c r="A10798">
        <v>8036507741</v>
      </c>
    </row>
    <row r="10799" spans="1:1">
      <c r="A10799">
        <v>8037779320</v>
      </c>
    </row>
    <row r="10800" spans="1:1">
      <c r="A10800">
        <v>8024746213</v>
      </c>
    </row>
    <row r="10801" spans="1:1">
      <c r="A10801">
        <v>8032079202</v>
      </c>
    </row>
    <row r="10802" spans="1:1">
      <c r="A10802">
        <v>8036670625</v>
      </c>
    </row>
    <row r="10803" spans="1:1">
      <c r="A10803">
        <v>8036603030</v>
      </c>
    </row>
    <row r="10804" spans="1:1">
      <c r="A10804">
        <v>8069713137</v>
      </c>
    </row>
    <row r="10805" spans="1:1">
      <c r="A10805">
        <v>7036371441</v>
      </c>
    </row>
    <row r="10806" spans="1:1">
      <c r="A10806">
        <v>8023268346</v>
      </c>
    </row>
    <row r="10807" spans="1:1">
      <c r="A10807">
        <v>8033322606</v>
      </c>
    </row>
    <row r="10808" spans="1:1">
      <c r="A10808">
        <v>8131635995</v>
      </c>
    </row>
    <row r="10809" spans="1:1">
      <c r="A10809">
        <v>8022228429</v>
      </c>
    </row>
    <row r="10810" spans="1:1">
      <c r="A10810">
        <v>8054552078</v>
      </c>
    </row>
    <row r="10811" spans="1:1">
      <c r="A10811">
        <v>8035922939</v>
      </c>
    </row>
    <row r="10812" spans="1:1">
      <c r="A10812">
        <v>8033054709</v>
      </c>
    </row>
    <row r="10813" spans="1:1">
      <c r="A10813">
        <v>8029987182</v>
      </c>
    </row>
    <row r="10814" spans="1:1">
      <c r="A10814">
        <v>8033141144</v>
      </c>
    </row>
    <row r="10815" spans="1:1">
      <c r="A10815">
        <v>8031574313</v>
      </c>
    </row>
    <row r="10816" spans="1:1">
      <c r="A10816">
        <v>8185503441</v>
      </c>
    </row>
    <row r="10817" spans="1:1">
      <c r="A10817">
        <v>8086012848</v>
      </c>
    </row>
    <row r="10818" spans="1:1">
      <c r="A10818">
        <v>8056560669</v>
      </c>
    </row>
    <row r="10819" spans="1:1">
      <c r="A10819">
        <v>7037495699</v>
      </c>
    </row>
    <row r="10820" spans="1:1">
      <c r="A10820">
        <v>8077777944</v>
      </c>
    </row>
    <row r="10821" spans="1:1">
      <c r="A10821">
        <v>8035951755</v>
      </c>
    </row>
    <row r="10822" spans="1:1">
      <c r="A10822">
        <v>7013217271</v>
      </c>
    </row>
    <row r="10823" spans="1:1">
      <c r="A10823">
        <v>8038111568</v>
      </c>
    </row>
    <row r="10824" spans="1:1">
      <c r="A10824">
        <v>8100427711</v>
      </c>
    </row>
    <row r="10825" spans="1:1">
      <c r="A10825">
        <v>7031183586</v>
      </c>
    </row>
    <row r="10826" spans="1:1">
      <c r="A10826">
        <v>8174515705</v>
      </c>
    </row>
    <row r="10827" spans="1:1">
      <c r="A10827">
        <v>8141966839</v>
      </c>
    </row>
    <row r="10828" spans="1:1">
      <c r="A10828">
        <v>8055121855</v>
      </c>
    </row>
    <row r="10829" spans="1:1">
      <c r="A10829">
        <v>8137518886</v>
      </c>
    </row>
    <row r="10830" spans="1:1">
      <c r="A10830">
        <v>8186882002</v>
      </c>
    </row>
    <row r="10831" spans="1:1">
      <c r="A10831">
        <v>8060314056</v>
      </c>
    </row>
    <row r="10832" spans="1:1">
      <c r="A10832">
        <v>8131109996</v>
      </c>
    </row>
    <row r="10833" spans="1:1">
      <c r="A10833">
        <v>8130090073</v>
      </c>
    </row>
    <row r="10834" spans="1:1">
      <c r="A10834">
        <v>8039523250</v>
      </c>
    </row>
    <row r="10835" spans="1:1">
      <c r="A10835">
        <v>8035918352</v>
      </c>
    </row>
    <row r="10836" spans="1:1">
      <c r="A10836">
        <v>7064628137</v>
      </c>
    </row>
    <row r="10837" spans="1:1">
      <c r="A10837">
        <v>7038309888</v>
      </c>
    </row>
    <row r="10838" spans="1:1">
      <c r="A10838">
        <v>8170002555</v>
      </c>
    </row>
    <row r="10839" spans="1:1">
      <c r="A10839">
        <v>8039240658</v>
      </c>
    </row>
    <row r="10840" spans="1:1">
      <c r="A10840" s="4">
        <v>234000000000</v>
      </c>
    </row>
    <row r="10841" spans="1:1">
      <c r="A10841">
        <v>8034393489</v>
      </c>
    </row>
    <row r="10842" spans="1:1">
      <c r="A10842">
        <v>7035397013</v>
      </c>
    </row>
    <row r="10843" spans="1:1">
      <c r="A10843">
        <v>8034520262</v>
      </c>
    </row>
    <row r="10844" spans="1:1">
      <c r="A10844">
        <v>7039665999</v>
      </c>
    </row>
    <row r="10845" spans="1:1">
      <c r="A10845">
        <v>8023200295</v>
      </c>
    </row>
    <row r="10846" spans="1:1">
      <c r="A10846">
        <v>8031363045</v>
      </c>
    </row>
    <row r="10847" spans="1:1">
      <c r="A10847">
        <v>8051159759</v>
      </c>
    </row>
    <row r="10848" spans="1:1">
      <c r="A10848">
        <v>8061389600</v>
      </c>
    </row>
    <row r="10849" spans="1:1">
      <c r="A10849">
        <v>8185600222</v>
      </c>
    </row>
    <row r="10850" spans="1:1">
      <c r="A10850">
        <v>8039345522</v>
      </c>
    </row>
    <row r="10851" spans="1:1">
      <c r="A10851">
        <v>8033001678</v>
      </c>
    </row>
    <row r="10852" spans="1:1">
      <c r="A10852">
        <v>8036233162</v>
      </c>
    </row>
    <row r="10853" spans="1:1">
      <c r="A10853">
        <v>8034522866</v>
      </c>
    </row>
    <row r="10854" spans="1:1">
      <c r="A10854">
        <v>8133466144</v>
      </c>
    </row>
    <row r="10855" spans="1:1">
      <c r="A10855">
        <v>8054072048</v>
      </c>
    </row>
    <row r="10856" spans="1:1">
      <c r="A10856">
        <v>8033118250</v>
      </c>
    </row>
    <row r="10857" spans="1:1">
      <c r="A10857">
        <v>8160146455</v>
      </c>
    </row>
    <row r="10858" spans="1:1">
      <c r="A10858">
        <v>8131695200</v>
      </c>
    </row>
    <row r="10859" spans="1:1">
      <c r="A10859">
        <v>8037688210</v>
      </c>
    </row>
    <row r="10860" spans="1:1">
      <c r="A10860">
        <v>8088419611</v>
      </c>
    </row>
    <row r="10861" spans="1:1">
      <c r="A10861">
        <v>8035057918</v>
      </c>
    </row>
    <row r="10862" spans="1:1">
      <c r="A10862">
        <v>8065319522</v>
      </c>
    </row>
    <row r="10863" spans="1:1">
      <c r="A10863">
        <v>9057512337</v>
      </c>
    </row>
    <row r="10864" spans="1:1">
      <c r="A10864">
        <v>8023909355</v>
      </c>
    </row>
    <row r="10865" spans="1:1">
      <c r="A10865">
        <v>7034612490</v>
      </c>
    </row>
    <row r="10866" spans="1:1">
      <c r="A10866">
        <v>8033917456</v>
      </c>
    </row>
    <row r="10867" spans="1:1">
      <c r="A10867">
        <v>8051880606</v>
      </c>
    </row>
    <row r="10868" spans="1:1">
      <c r="A10868">
        <v>8143076714</v>
      </c>
    </row>
    <row r="10869" spans="1:1">
      <c r="A10869">
        <v>8033154751</v>
      </c>
    </row>
    <row r="10870" spans="1:1">
      <c r="A10870">
        <v>8138813132</v>
      </c>
    </row>
    <row r="10871" spans="1:1">
      <c r="A10871">
        <v>8051182297</v>
      </c>
    </row>
    <row r="10872" spans="1:1">
      <c r="A10872">
        <v>8033493142</v>
      </c>
    </row>
    <row r="10873" spans="1:1">
      <c r="A10873">
        <v>8034714243</v>
      </c>
    </row>
    <row r="10874" spans="1:1">
      <c r="A10874">
        <v>8034046972</v>
      </c>
    </row>
    <row r="10875" spans="1:1">
      <c r="A10875">
        <v>8186107364</v>
      </c>
    </row>
    <row r="10876" spans="1:1">
      <c r="A10876">
        <v>8034732720</v>
      </c>
    </row>
    <row r="10877" spans="1:1">
      <c r="A10877">
        <v>7039106375</v>
      </c>
    </row>
    <row r="10878" spans="1:1">
      <c r="A10878">
        <v>8177290098</v>
      </c>
    </row>
    <row r="10879" spans="1:1">
      <c r="A10879">
        <v>7039063536</v>
      </c>
    </row>
    <row r="10880" spans="1:1">
      <c r="A10880">
        <v>7034666974</v>
      </c>
    </row>
    <row r="10881" spans="1:1">
      <c r="A10881">
        <v>7067286994</v>
      </c>
    </row>
    <row r="10882" spans="1:1">
      <c r="A10882">
        <v>8137961219</v>
      </c>
    </row>
    <row r="10883" spans="1:1">
      <c r="A10883">
        <v>8177557247</v>
      </c>
    </row>
    <row r="10884" spans="1:1">
      <c r="A10884">
        <v>8034464264</v>
      </c>
    </row>
    <row r="10885" spans="1:1">
      <c r="A10885">
        <v>8022054195</v>
      </c>
    </row>
    <row r="10886" spans="1:1">
      <c r="A10886">
        <v>7032412102</v>
      </c>
    </row>
    <row r="10887" spans="1:1">
      <c r="A10887">
        <v>8065745443</v>
      </c>
    </row>
    <row r="10888" spans="1:1">
      <c r="A10888">
        <v>8060001010</v>
      </c>
    </row>
    <row r="10889" spans="1:1">
      <c r="A10889">
        <v>8033693623</v>
      </c>
    </row>
    <row r="10890" spans="1:1">
      <c r="A10890">
        <v>8027807856</v>
      </c>
    </row>
    <row r="10891" spans="1:1">
      <c r="A10891">
        <v>8033836800</v>
      </c>
    </row>
    <row r="10892" spans="1:1">
      <c r="A10892">
        <v>8072281566</v>
      </c>
    </row>
    <row r="10893" spans="1:1">
      <c r="A10893">
        <v>8077664840</v>
      </c>
    </row>
    <row r="10894" spans="1:1">
      <c r="A10894">
        <v>8030627753</v>
      </c>
    </row>
    <row r="10895" spans="1:1">
      <c r="A10895">
        <v>8066592819</v>
      </c>
    </row>
    <row r="10896" spans="1:1">
      <c r="A10896">
        <v>8035145229</v>
      </c>
    </row>
    <row r="10897" spans="1:1">
      <c r="A10897">
        <v>8033762367</v>
      </c>
    </row>
    <row r="10898" spans="1:1">
      <c r="A10898">
        <v>7060864263</v>
      </c>
    </row>
    <row r="10899" spans="1:1">
      <c r="A10899">
        <v>8033999717</v>
      </c>
    </row>
    <row r="10900" spans="1:1">
      <c r="A10900">
        <v>8063675937</v>
      </c>
    </row>
    <row r="10901" spans="1:1">
      <c r="A10901">
        <v>7038280012</v>
      </c>
    </row>
    <row r="10902" spans="1:1">
      <c r="A10902">
        <v>8034139417</v>
      </c>
    </row>
    <row r="10903" spans="1:1">
      <c r="A10903">
        <v>8033316456</v>
      </c>
    </row>
    <row r="10904" spans="1:1">
      <c r="A10904" s="4">
        <v>9350000000000</v>
      </c>
    </row>
    <row r="10905" spans="1:1">
      <c r="A10905">
        <v>8023086770</v>
      </c>
    </row>
    <row r="10906" spans="1:1">
      <c r="A10906">
        <v>8036910901</v>
      </c>
    </row>
    <row r="10907" spans="1:1">
      <c r="A10907">
        <v>8036551820</v>
      </c>
    </row>
    <row r="10908" spans="1:1">
      <c r="A10908">
        <v>8037213729</v>
      </c>
    </row>
    <row r="10909" spans="1:1">
      <c r="A10909">
        <v>9034237733</v>
      </c>
    </row>
    <row r="10910" spans="1:1">
      <c r="A10910">
        <v>8033155837</v>
      </c>
    </row>
    <row r="10911" spans="1:1">
      <c r="A10911">
        <v>8050944271</v>
      </c>
    </row>
    <row r="10912" spans="1:1">
      <c r="A10912">
        <v>7034992881</v>
      </c>
    </row>
    <row r="10913" spans="1:1">
      <c r="A10913">
        <v>8037007818</v>
      </c>
    </row>
    <row r="10914" spans="1:1">
      <c r="A10914">
        <v>8098782508</v>
      </c>
    </row>
    <row r="10915" spans="1:1">
      <c r="A10915">
        <v>8079469295</v>
      </c>
    </row>
    <row r="10916" spans="1:1">
      <c r="A10916">
        <v>8035622964</v>
      </c>
    </row>
    <row r="10917" spans="1:1">
      <c r="A10917">
        <v>8023249174</v>
      </c>
    </row>
    <row r="10918" spans="1:1">
      <c r="A10918">
        <v>8033451518</v>
      </c>
    </row>
    <row r="10919" spans="1:1">
      <c r="A10919">
        <v>7034009401</v>
      </c>
    </row>
    <row r="10920" spans="1:1">
      <c r="A10920">
        <v>8034295503</v>
      </c>
    </row>
    <row r="10921" spans="1:1">
      <c r="A10921">
        <v>8168727962</v>
      </c>
    </row>
    <row r="10922" spans="1:1">
      <c r="A10922">
        <v>8066652463</v>
      </c>
    </row>
    <row r="10923" spans="1:1">
      <c r="A10923">
        <v>8098587371</v>
      </c>
    </row>
    <row r="10924" spans="1:1">
      <c r="A10924">
        <v>8165826653</v>
      </c>
    </row>
    <row r="10925" spans="1:1">
      <c r="A10925">
        <v>8039185508</v>
      </c>
    </row>
    <row r="10926" spans="1:1">
      <c r="A10926">
        <v>7032378256</v>
      </c>
    </row>
    <row r="10927" spans="1:1">
      <c r="A10927">
        <v>7036333100</v>
      </c>
    </row>
    <row r="10928" spans="1:1">
      <c r="A10928">
        <v>8031892107</v>
      </c>
    </row>
    <row r="10929" spans="1:1">
      <c r="A10929">
        <v>8029741795</v>
      </c>
    </row>
    <row r="10930" spans="1:1">
      <c r="A10930">
        <v>8055330715</v>
      </c>
    </row>
    <row r="10931" spans="1:1">
      <c r="A10931">
        <v>8037582330</v>
      </c>
    </row>
    <row r="10932" spans="1:1">
      <c r="A10932">
        <v>7062971133</v>
      </c>
    </row>
    <row r="10933" spans="1:1">
      <c r="A10933">
        <v>8030555942</v>
      </c>
    </row>
    <row r="10934" spans="1:1">
      <c r="A10934">
        <v>8025017200</v>
      </c>
    </row>
    <row r="10935" spans="1:1">
      <c r="A10935">
        <v>8033167971</v>
      </c>
    </row>
    <row r="10936" spans="1:1">
      <c r="A10936">
        <v>7041095742</v>
      </c>
    </row>
    <row r="10937" spans="1:1">
      <c r="A10937">
        <v>8065905444</v>
      </c>
    </row>
    <row r="10938" spans="1:1">
      <c r="A10938">
        <v>8033439988</v>
      </c>
    </row>
    <row r="10939" spans="1:1">
      <c r="A10939">
        <v>8036110656</v>
      </c>
    </row>
    <row r="10940" spans="1:1">
      <c r="A10940">
        <v>7038749213</v>
      </c>
    </row>
    <row r="10941" spans="1:1">
      <c r="A10941">
        <v>7038623136</v>
      </c>
    </row>
    <row r="10942" spans="1:1">
      <c r="A10942">
        <v>8137510064</v>
      </c>
    </row>
    <row r="10943" spans="1:1">
      <c r="A10943">
        <v>7037690977</v>
      </c>
    </row>
    <row r="10944" spans="1:1">
      <c r="A10944">
        <v>8036584448</v>
      </c>
    </row>
    <row r="10945" spans="1:1">
      <c r="A10945">
        <v>8023141127</v>
      </c>
    </row>
    <row r="10946" spans="1:1">
      <c r="A10946">
        <v>8065309238</v>
      </c>
    </row>
    <row r="10947" spans="1:1">
      <c r="A10947">
        <v>7053240668</v>
      </c>
    </row>
    <row r="10948" spans="1:1">
      <c r="A10948">
        <v>8059180528</v>
      </c>
    </row>
    <row r="10949" spans="1:1">
      <c r="A10949">
        <v>8168681224</v>
      </c>
    </row>
    <row r="10950" spans="1:1">
      <c r="A10950">
        <v>8036266214</v>
      </c>
    </row>
    <row r="10951" spans="1:1">
      <c r="A10951">
        <v>8034700568</v>
      </c>
    </row>
    <row r="10952" spans="1:1">
      <c r="A10952">
        <v>8033147650</v>
      </c>
    </row>
    <row r="10953" spans="1:1">
      <c r="A10953">
        <v>8036464243</v>
      </c>
    </row>
    <row r="10954" spans="1:1">
      <c r="A10954">
        <v>8035994093</v>
      </c>
    </row>
    <row r="10955" spans="1:1">
      <c r="A10955">
        <v>7040448329</v>
      </c>
    </row>
    <row r="10956" spans="1:1">
      <c r="A10956">
        <v>8034187003</v>
      </c>
    </row>
    <row r="10957" spans="1:1">
      <c r="A10957">
        <v>8036290620</v>
      </c>
    </row>
    <row r="10958" spans="1:1">
      <c r="A10958">
        <v>8037717000</v>
      </c>
    </row>
    <row r="10959" spans="1:1">
      <c r="A10959">
        <v>8033147622</v>
      </c>
    </row>
    <row r="10960" spans="1:1">
      <c r="A10960">
        <v>8058914889</v>
      </c>
    </row>
    <row r="10961" spans="1:1">
      <c r="A10961">
        <v>8036457841</v>
      </c>
    </row>
    <row r="10962" spans="1:1">
      <c r="A10962">
        <v>8033075905</v>
      </c>
    </row>
    <row r="10963" spans="1:1">
      <c r="A10963">
        <v>8033230197</v>
      </c>
    </row>
    <row r="10964" spans="1:1">
      <c r="A10964">
        <v>8028179272</v>
      </c>
    </row>
    <row r="10965" spans="1:1">
      <c r="A10965">
        <v>8023535205</v>
      </c>
    </row>
    <row r="10966" spans="1:1">
      <c r="A10966">
        <v>8166861923</v>
      </c>
    </row>
    <row r="10967" spans="1:1">
      <c r="A10967">
        <v>8099882050</v>
      </c>
    </row>
    <row r="10968" spans="1:1">
      <c r="A10968">
        <v>7039327087</v>
      </c>
    </row>
    <row r="10969" spans="1:1">
      <c r="A10969">
        <v>8150972496</v>
      </c>
    </row>
    <row r="10970" spans="1:1">
      <c r="A10970">
        <v>8051210746</v>
      </c>
    </row>
    <row r="10971" spans="1:1">
      <c r="A10971">
        <v>8034664709</v>
      </c>
    </row>
    <row r="10972" spans="1:1">
      <c r="A10972">
        <v>8092968656</v>
      </c>
    </row>
    <row r="10973" spans="1:1">
      <c r="A10973">
        <v>8160449155</v>
      </c>
    </row>
    <row r="10974" spans="1:1">
      <c r="A10974">
        <v>8034187111</v>
      </c>
    </row>
    <row r="10975" spans="1:1">
      <c r="A10975">
        <v>8138125208</v>
      </c>
    </row>
    <row r="10976" spans="1:1">
      <c r="A10976">
        <v>7038390108</v>
      </c>
    </row>
    <row r="10977" spans="1:1">
      <c r="A10977">
        <v>8079961648</v>
      </c>
    </row>
    <row r="10978" spans="1:1">
      <c r="A10978">
        <v>8070360010</v>
      </c>
    </row>
    <row r="10979" spans="1:1">
      <c r="A10979">
        <v>8035025382</v>
      </c>
    </row>
    <row r="10980" spans="1:1">
      <c r="A10980">
        <v>8039549433</v>
      </c>
    </row>
    <row r="10981" spans="1:1">
      <c r="A10981">
        <v>8051979360</v>
      </c>
    </row>
    <row r="10982" spans="1:1">
      <c r="A10982">
        <v>8067094584</v>
      </c>
    </row>
    <row r="10983" spans="1:1">
      <c r="A10983">
        <v>8154011156</v>
      </c>
    </row>
    <row r="10984" spans="1:1">
      <c r="A10984">
        <v>7018145588</v>
      </c>
    </row>
    <row r="10985" spans="1:1">
      <c r="A10985">
        <v>8033409981</v>
      </c>
    </row>
    <row r="10986" spans="1:1">
      <c r="A10986">
        <v>8031372788</v>
      </c>
    </row>
    <row r="10987" spans="1:1">
      <c r="A10987">
        <v>8054966366</v>
      </c>
    </row>
    <row r="10988" spans="1:1">
      <c r="A10988">
        <v>8059202678</v>
      </c>
    </row>
    <row r="10989" spans="1:1">
      <c r="A10989">
        <v>8096770013</v>
      </c>
    </row>
    <row r="10990" spans="1:1">
      <c r="A10990">
        <v>8033400332</v>
      </c>
    </row>
    <row r="10991" spans="1:1">
      <c r="A10991">
        <v>8037113638</v>
      </c>
    </row>
    <row r="10992" spans="1:1">
      <c r="A10992">
        <v>8035487788</v>
      </c>
    </row>
    <row r="10993" spans="1:1">
      <c r="A10993">
        <v>8033154829</v>
      </c>
    </row>
    <row r="10994" spans="1:1">
      <c r="A10994">
        <v>7068511956</v>
      </c>
    </row>
    <row r="10995" spans="1:1">
      <c r="A10995">
        <v>8037869124</v>
      </c>
    </row>
    <row r="10996" spans="1:1">
      <c r="A10996">
        <v>8060249578</v>
      </c>
    </row>
    <row r="10997" spans="1:1">
      <c r="A10997">
        <v>8132487017</v>
      </c>
    </row>
    <row r="10998" spans="1:1">
      <c r="A10998">
        <v>8067312258</v>
      </c>
    </row>
    <row r="10999" spans="1:1">
      <c r="A10999">
        <v>8030319383</v>
      </c>
    </row>
    <row r="11000" spans="1:1">
      <c r="A11000">
        <v>8185612504</v>
      </c>
    </row>
    <row r="11001" spans="1:1">
      <c r="A11001">
        <v>7035040766</v>
      </c>
    </row>
    <row r="11002" spans="1:1">
      <c r="A11002">
        <v>8034639692</v>
      </c>
    </row>
    <row r="11003" spans="1:1">
      <c r="A11003">
        <v>8096667228</v>
      </c>
    </row>
    <row r="11004" spans="1:1">
      <c r="A11004">
        <v>8182387017</v>
      </c>
    </row>
    <row r="11005" spans="1:1">
      <c r="A11005">
        <v>8188743331</v>
      </c>
    </row>
    <row r="11006" spans="1:1">
      <c r="A11006">
        <v>8161634181</v>
      </c>
    </row>
    <row r="11007" spans="1:1">
      <c r="A11007">
        <v>7038153303</v>
      </c>
    </row>
    <row r="11008" spans="1:1">
      <c r="A11008">
        <v>8179234828</v>
      </c>
    </row>
    <row r="11009" spans="1:1">
      <c r="A11009">
        <v>7064372332</v>
      </c>
    </row>
    <row r="11010" spans="1:1">
      <c r="A11010">
        <v>8100025156</v>
      </c>
    </row>
    <row r="11011" spans="1:1">
      <c r="A11011">
        <v>8045114512</v>
      </c>
    </row>
    <row r="11012" spans="1:1">
      <c r="A11012">
        <v>8165180916</v>
      </c>
    </row>
    <row r="11013" spans="1:1">
      <c r="A11013">
        <v>8099443581</v>
      </c>
    </row>
    <row r="11014" spans="1:1">
      <c r="A11014">
        <v>8034552466</v>
      </c>
    </row>
    <row r="11015" spans="1:1">
      <c r="A11015">
        <v>8171142234</v>
      </c>
    </row>
    <row r="11016" spans="1:1">
      <c r="A11016">
        <v>8035515414</v>
      </c>
    </row>
    <row r="11017" spans="1:1">
      <c r="A11017">
        <v>8077765823</v>
      </c>
    </row>
    <row r="11018" spans="1:1">
      <c r="A11018" s="4">
        <v>255000000000</v>
      </c>
    </row>
    <row r="11019" spans="1:1">
      <c r="A11019">
        <v>8062744619</v>
      </c>
    </row>
    <row r="11020" spans="1:1">
      <c r="A11020">
        <v>8185632788</v>
      </c>
    </row>
    <row r="11021" spans="1:1">
      <c r="A11021">
        <v>7068992916</v>
      </c>
    </row>
    <row r="11022" spans="1:1">
      <c r="A11022">
        <v>8132602042</v>
      </c>
    </row>
    <row r="11023" spans="1:1">
      <c r="A11023">
        <v>8033025830</v>
      </c>
    </row>
    <row r="11024" spans="1:1">
      <c r="A11024">
        <v>8094493480</v>
      </c>
    </row>
    <row r="11025" spans="1:1">
      <c r="A11025">
        <v>8032469884</v>
      </c>
    </row>
    <row r="11026" spans="1:1">
      <c r="A11026">
        <v>8069300780</v>
      </c>
    </row>
    <row r="11027" spans="1:1">
      <c r="A11027">
        <v>8033711737</v>
      </c>
    </row>
    <row r="11028" spans="1:1">
      <c r="A11028">
        <v>8034337215</v>
      </c>
    </row>
    <row r="11029" spans="1:1">
      <c r="A11029">
        <v>8030679444</v>
      </c>
    </row>
    <row r="11030" spans="1:1">
      <c r="A11030">
        <v>8109074994</v>
      </c>
    </row>
    <row r="11031" spans="1:1">
      <c r="A11031">
        <v>9097329019</v>
      </c>
    </row>
    <row r="11032" spans="1:1">
      <c r="A11032">
        <v>7032453223</v>
      </c>
    </row>
    <row r="11033" spans="1:1">
      <c r="A11033">
        <v>8060574485</v>
      </c>
    </row>
    <row r="11034" spans="1:1">
      <c r="A11034">
        <v>8035978295</v>
      </c>
    </row>
    <row r="11035" spans="1:1">
      <c r="A11035">
        <v>8132267188</v>
      </c>
    </row>
    <row r="11036" spans="1:1">
      <c r="A11036">
        <v>8033844899</v>
      </c>
    </row>
    <row r="11037" spans="1:1">
      <c r="A11037">
        <v>7038171253</v>
      </c>
    </row>
    <row r="11038" spans="1:1">
      <c r="A11038">
        <v>8100367513</v>
      </c>
    </row>
    <row r="11039" spans="1:1">
      <c r="A11039">
        <v>8033290822</v>
      </c>
    </row>
    <row r="11040" spans="1:1">
      <c r="A11040">
        <v>8137807140</v>
      </c>
    </row>
    <row r="11041" spans="1:1">
      <c r="A11041">
        <v>8033161816</v>
      </c>
    </row>
    <row r="11042" spans="1:1">
      <c r="A11042">
        <v>7062264503</v>
      </c>
    </row>
    <row r="11043" spans="1:1">
      <c r="A11043">
        <v>8077367545</v>
      </c>
    </row>
    <row r="11044" spans="1:1">
      <c r="A11044">
        <v>7067623888</v>
      </c>
    </row>
    <row r="11045" spans="1:1">
      <c r="A11045">
        <v>8023186119</v>
      </c>
    </row>
    <row r="11046" spans="1:1">
      <c r="A11046">
        <v>8038616300</v>
      </c>
    </row>
    <row r="11047" spans="1:1">
      <c r="A11047">
        <v>8135343672</v>
      </c>
    </row>
    <row r="11048" spans="1:1">
      <c r="A11048">
        <v>7032502533</v>
      </c>
    </row>
    <row r="11049" spans="1:1">
      <c r="A11049">
        <v>7063254838</v>
      </c>
    </row>
    <row r="11050" spans="1:1">
      <c r="A11050">
        <v>8023040266</v>
      </c>
    </row>
    <row r="11051" spans="1:1">
      <c r="A11051">
        <v>7035211645</v>
      </c>
    </row>
    <row r="11052" spans="1:1">
      <c r="A11052">
        <v>8033890264</v>
      </c>
    </row>
    <row r="11053" spans="1:1">
      <c r="A11053">
        <v>7062068552</v>
      </c>
    </row>
    <row r="11054" spans="1:1">
      <c r="A11054">
        <v>8160344331</v>
      </c>
    </row>
    <row r="11055" spans="1:1">
      <c r="A11055">
        <v>8101234620</v>
      </c>
    </row>
    <row r="11056" spans="1:1">
      <c r="A11056">
        <v>8138639416</v>
      </c>
    </row>
    <row r="11057" spans="1:1">
      <c r="A11057">
        <v>8038701800</v>
      </c>
    </row>
    <row r="11058" spans="1:1">
      <c r="A11058">
        <v>8061968323</v>
      </c>
    </row>
    <row r="11059" spans="1:1">
      <c r="A11059">
        <v>8115555917</v>
      </c>
    </row>
    <row r="11060" spans="1:1">
      <c r="A11060">
        <v>8167767661</v>
      </c>
    </row>
    <row r="11061" spans="1:1">
      <c r="A11061">
        <v>8025235855</v>
      </c>
    </row>
    <row r="11062" spans="1:1">
      <c r="A11062">
        <v>7061262086</v>
      </c>
    </row>
    <row r="11063" spans="1:1">
      <c r="A11063">
        <v>8182024391</v>
      </c>
    </row>
    <row r="11064" spans="1:1">
      <c r="A11064">
        <v>8036556566</v>
      </c>
    </row>
    <row r="11065" spans="1:1">
      <c r="A11065">
        <v>8166129787</v>
      </c>
    </row>
    <row r="11066" spans="1:1">
      <c r="A11066">
        <v>8038480381</v>
      </c>
    </row>
    <row r="11067" spans="1:1">
      <c r="A11067">
        <v>8037859622</v>
      </c>
    </row>
    <row r="11068" spans="1:1">
      <c r="A11068">
        <v>8032644489</v>
      </c>
    </row>
    <row r="11069" spans="1:1">
      <c r="A11069">
        <v>8160071350</v>
      </c>
    </row>
    <row r="11070" spans="1:1">
      <c r="A11070">
        <v>8036675083</v>
      </c>
    </row>
    <row r="11071" spans="1:1">
      <c r="A11071">
        <v>8067967056</v>
      </c>
    </row>
    <row r="11072" spans="1:1">
      <c r="A11072">
        <v>8031923849</v>
      </c>
    </row>
    <row r="11073" spans="1:1">
      <c r="A11073">
        <v>8035693245</v>
      </c>
    </row>
    <row r="11074" spans="1:1">
      <c r="A11074">
        <v>9029132901</v>
      </c>
    </row>
    <row r="11075" spans="1:1">
      <c r="A11075">
        <v>8023263395</v>
      </c>
    </row>
    <row r="11076" spans="1:1">
      <c r="A11076">
        <v>8064996485</v>
      </c>
    </row>
    <row r="11077" spans="1:1">
      <c r="A11077">
        <v>8037051443</v>
      </c>
    </row>
    <row r="11078" spans="1:1">
      <c r="A11078">
        <v>8186540112</v>
      </c>
    </row>
    <row r="11079" spans="1:1">
      <c r="A11079">
        <v>9020465940</v>
      </c>
    </row>
    <row r="11080" spans="1:1">
      <c r="A11080">
        <v>8037870097</v>
      </c>
    </row>
    <row r="11081" spans="1:1">
      <c r="A11081">
        <v>8178718396</v>
      </c>
    </row>
    <row r="11082" spans="1:1">
      <c r="A11082">
        <v>8035020629</v>
      </c>
    </row>
    <row r="11083" spans="1:1">
      <c r="A11083">
        <v>8067445084</v>
      </c>
    </row>
    <row r="11084" spans="1:1">
      <c r="A11084">
        <v>8052661407</v>
      </c>
    </row>
    <row r="11085" spans="1:1">
      <c r="A11085">
        <v>8138899843</v>
      </c>
    </row>
    <row r="11086" spans="1:1">
      <c r="A11086">
        <v>8065399446</v>
      </c>
    </row>
    <row r="11087" spans="1:1">
      <c r="A11087">
        <v>9097351096</v>
      </c>
    </row>
    <row r="11088" spans="1:1">
      <c r="A11088">
        <v>8033375917</v>
      </c>
    </row>
    <row r="11089" spans="1:1">
      <c r="A11089">
        <v>9030986673</v>
      </c>
    </row>
    <row r="11090" spans="1:1">
      <c r="A11090">
        <v>8035023647</v>
      </c>
    </row>
    <row r="11091" spans="1:1">
      <c r="A11091">
        <v>8066459394</v>
      </c>
    </row>
    <row r="11092" spans="1:1">
      <c r="A11092">
        <v>8064003996</v>
      </c>
    </row>
    <row r="11093" spans="1:1">
      <c r="A11093">
        <v>7030448410</v>
      </c>
    </row>
    <row r="11094" spans="1:1">
      <c r="A11094">
        <v>8037006689</v>
      </c>
    </row>
    <row r="11095" spans="1:1">
      <c r="A11095">
        <v>8137096763</v>
      </c>
    </row>
    <row r="11096" spans="1:1">
      <c r="A11096">
        <v>8038685746</v>
      </c>
    </row>
    <row r="11097" spans="1:1">
      <c r="A11097">
        <v>8033822119</v>
      </c>
    </row>
    <row r="11098" spans="1:1">
      <c r="A11098">
        <v>8102319612</v>
      </c>
    </row>
    <row r="11099" spans="1:1">
      <c r="A11099">
        <v>8094348719</v>
      </c>
    </row>
    <row r="11100" spans="1:1">
      <c r="A11100">
        <v>8036668125</v>
      </c>
    </row>
    <row r="11101" spans="1:1">
      <c r="A11101">
        <v>7025001590</v>
      </c>
    </row>
    <row r="11102" spans="1:1">
      <c r="A11102">
        <v>8033139511</v>
      </c>
    </row>
    <row r="11103" spans="1:1">
      <c r="A11103">
        <v>8023448411</v>
      </c>
    </row>
    <row r="11104" spans="1:1">
      <c r="A11104">
        <v>7063476763</v>
      </c>
    </row>
    <row r="11105" spans="1:1">
      <c r="A11105">
        <v>8069778000</v>
      </c>
    </row>
    <row r="11106" spans="1:1">
      <c r="A11106">
        <v>8023039333</v>
      </c>
    </row>
    <row r="11107" spans="1:1">
      <c r="A11107">
        <v>8072306477</v>
      </c>
    </row>
    <row r="11108" spans="1:1">
      <c r="A11108">
        <v>8054543198</v>
      </c>
    </row>
    <row r="11109" spans="1:1">
      <c r="A11109">
        <v>7067316339</v>
      </c>
    </row>
    <row r="11110" spans="1:1">
      <c r="A11110">
        <v>7031922327</v>
      </c>
    </row>
    <row r="11111" spans="1:1">
      <c r="A11111">
        <v>8062532477</v>
      </c>
    </row>
    <row r="11112" spans="1:1">
      <c r="A11112">
        <v>8032604060</v>
      </c>
    </row>
    <row r="11113" spans="1:1">
      <c r="A11113">
        <v>8033475488</v>
      </c>
    </row>
    <row r="11114" spans="1:1">
      <c r="A11114">
        <v>8033067330</v>
      </c>
    </row>
    <row r="11115" spans="1:1">
      <c r="A11115">
        <v>8038958247</v>
      </c>
    </row>
    <row r="11116" spans="1:1">
      <c r="A11116">
        <v>7058356474</v>
      </c>
    </row>
    <row r="11117" spans="1:1">
      <c r="A11117">
        <v>8091313636</v>
      </c>
    </row>
    <row r="11118" spans="1:1">
      <c r="A11118">
        <v>8023261207</v>
      </c>
    </row>
    <row r="11119" spans="1:1">
      <c r="A11119">
        <v>8064311940</v>
      </c>
    </row>
    <row r="11120" spans="1:1">
      <c r="A11120">
        <v>8069784579</v>
      </c>
    </row>
    <row r="11121" spans="1:1">
      <c r="A11121">
        <v>8033120456</v>
      </c>
    </row>
    <row r="11122" spans="1:1">
      <c r="A11122">
        <v>8036693801</v>
      </c>
    </row>
    <row r="11123" spans="1:1">
      <c r="A11123">
        <v>8066667711</v>
      </c>
    </row>
    <row r="11124" spans="1:1">
      <c r="A11124">
        <v>7067867033</v>
      </c>
    </row>
    <row r="11125" spans="1:1">
      <c r="A11125">
        <v>8064805671</v>
      </c>
    </row>
    <row r="11126" spans="1:1">
      <c r="A11126">
        <v>8025932397</v>
      </c>
    </row>
    <row r="11127" spans="1:1">
      <c r="A11127">
        <v>8051492721</v>
      </c>
    </row>
    <row r="11128" spans="1:1">
      <c r="A11128">
        <v>8068135280</v>
      </c>
    </row>
    <row r="11129" spans="1:1">
      <c r="A11129">
        <v>8037205007</v>
      </c>
    </row>
    <row r="11130" spans="1:1">
      <c r="A11130">
        <v>8069035100</v>
      </c>
    </row>
    <row r="11131" spans="1:1">
      <c r="A11131">
        <v>8033119265</v>
      </c>
    </row>
    <row r="11132" spans="1:1">
      <c r="A11132">
        <v>9093214794</v>
      </c>
    </row>
    <row r="11133" spans="1:1">
      <c r="A11133">
        <v>9055251864</v>
      </c>
    </row>
    <row r="11134" spans="1:1">
      <c r="A11134">
        <v>8133953987</v>
      </c>
    </row>
    <row r="11135" spans="1:1">
      <c r="A11135">
        <v>8068563106</v>
      </c>
    </row>
    <row r="11136" spans="1:1">
      <c r="A11136">
        <v>8033006398</v>
      </c>
    </row>
    <row r="11137" spans="1:1">
      <c r="A11137">
        <v>8034500400</v>
      </c>
    </row>
    <row r="11138" spans="1:1">
      <c r="A11138">
        <v>8065748606</v>
      </c>
    </row>
    <row r="11139" spans="1:1">
      <c r="A11139">
        <v>8038916654</v>
      </c>
    </row>
    <row r="11140" spans="1:1">
      <c r="A11140">
        <v>8033496737</v>
      </c>
    </row>
    <row r="11141" spans="1:1">
      <c r="A11141">
        <v>7069599694</v>
      </c>
    </row>
    <row r="11142" spans="1:1">
      <c r="A11142">
        <v>8032402373</v>
      </c>
    </row>
    <row r="11143" spans="1:1">
      <c r="A11143">
        <v>8037055052</v>
      </c>
    </row>
    <row r="11144" spans="1:1">
      <c r="A11144">
        <v>8039695558</v>
      </c>
    </row>
    <row r="11145" spans="1:1">
      <c r="A11145">
        <v>8035897389</v>
      </c>
    </row>
    <row r="11146" spans="1:1">
      <c r="A11146">
        <v>8065519574</v>
      </c>
    </row>
    <row r="11147" spans="1:1">
      <c r="A11147">
        <v>8032163794</v>
      </c>
    </row>
    <row r="11148" spans="1:1">
      <c r="A11148">
        <v>8036850639</v>
      </c>
    </row>
    <row r="11149" spans="1:1">
      <c r="A11149">
        <v>8060186404</v>
      </c>
    </row>
    <row r="11150" spans="1:1">
      <c r="A11150">
        <v>8037420439</v>
      </c>
    </row>
    <row r="11151" spans="1:1">
      <c r="A11151">
        <v>8060584298</v>
      </c>
    </row>
    <row r="11152" spans="1:1">
      <c r="A11152">
        <v>8034535943</v>
      </c>
    </row>
    <row r="11153" spans="1:1">
      <c r="A11153">
        <v>8036136147</v>
      </c>
    </row>
    <row r="11154" spans="1:1">
      <c r="A11154">
        <v>8069632326</v>
      </c>
    </row>
    <row r="11155" spans="1:1">
      <c r="A11155">
        <v>8024197771</v>
      </c>
    </row>
    <row r="11156" spans="1:1">
      <c r="A11156">
        <v>8035264662</v>
      </c>
    </row>
    <row r="11157" spans="1:1">
      <c r="A11157">
        <v>8069821986</v>
      </c>
    </row>
    <row r="11158" spans="1:1">
      <c r="A11158">
        <v>8135711154</v>
      </c>
    </row>
    <row r="11159" spans="1:1">
      <c r="A11159">
        <v>8039363117</v>
      </c>
    </row>
    <row r="11160" spans="1:1">
      <c r="A11160">
        <v>8038858033</v>
      </c>
    </row>
    <row r="11161" spans="1:1">
      <c r="A11161">
        <v>8069191443</v>
      </c>
    </row>
    <row r="11162" spans="1:1">
      <c r="A11162">
        <v>8053343317</v>
      </c>
    </row>
    <row r="11163" spans="1:1">
      <c r="A11163">
        <v>8034000940</v>
      </c>
    </row>
    <row r="11164" spans="1:1">
      <c r="A11164">
        <v>8068073130</v>
      </c>
    </row>
    <row r="11165" spans="1:1">
      <c r="A11165">
        <v>8033356644</v>
      </c>
    </row>
    <row r="11166" spans="1:1">
      <c r="A11166">
        <v>8161351984</v>
      </c>
    </row>
    <row r="11167" spans="1:1">
      <c r="A11167">
        <v>8053702763</v>
      </c>
    </row>
    <row r="11168" spans="1:1">
      <c r="A11168">
        <v>8033202047</v>
      </c>
    </row>
    <row r="11169" spans="1:1">
      <c r="A11169">
        <v>8060053098</v>
      </c>
    </row>
    <row r="11170" spans="1:1">
      <c r="A11170">
        <v>8032691898</v>
      </c>
    </row>
    <row r="11171" spans="1:1">
      <c r="A11171">
        <v>8039373893</v>
      </c>
    </row>
    <row r="11172" spans="1:1">
      <c r="A11172">
        <v>8068627149</v>
      </c>
    </row>
    <row r="11173" spans="1:1">
      <c r="A11173">
        <v>8037107465</v>
      </c>
    </row>
    <row r="11174" spans="1:1">
      <c r="A11174">
        <v>8132592955</v>
      </c>
    </row>
    <row r="11175" spans="1:1">
      <c r="A11175">
        <v>8037097581</v>
      </c>
    </row>
    <row r="11176" spans="1:1">
      <c r="A11176">
        <v>8025974702</v>
      </c>
    </row>
    <row r="11177" spans="1:1">
      <c r="A11177">
        <v>8037488828</v>
      </c>
    </row>
    <row r="11178" spans="1:1">
      <c r="A11178">
        <v>8036846934</v>
      </c>
    </row>
    <row r="11179" spans="1:1">
      <c r="A11179">
        <v>8031915550</v>
      </c>
    </row>
    <row r="11180" spans="1:1">
      <c r="A11180">
        <v>7038775359</v>
      </c>
    </row>
    <row r="11181" spans="1:1">
      <c r="A11181">
        <v>7039029445</v>
      </c>
    </row>
    <row r="11182" spans="1:1">
      <c r="A11182">
        <v>8054321730</v>
      </c>
    </row>
    <row r="11183" spans="1:1">
      <c r="A11183">
        <v>8036365028</v>
      </c>
    </row>
    <row r="11184" spans="1:1">
      <c r="A11184">
        <v>7036742422</v>
      </c>
    </row>
    <row r="11185" spans="1:1">
      <c r="A11185">
        <v>8035396401</v>
      </c>
    </row>
    <row r="11186" spans="1:1">
      <c r="A11186">
        <v>8037141417</v>
      </c>
    </row>
    <row r="11187" spans="1:1">
      <c r="A11187">
        <v>8156849327</v>
      </c>
    </row>
    <row r="11188" spans="1:1">
      <c r="A11188">
        <v>8069029467</v>
      </c>
    </row>
    <row r="11189" spans="1:1">
      <c r="A11189">
        <v>7034543395</v>
      </c>
    </row>
    <row r="11190" spans="1:1">
      <c r="A11190">
        <v>7039688811</v>
      </c>
    </row>
    <row r="11191" spans="1:1">
      <c r="A11191">
        <v>8032507556</v>
      </c>
    </row>
    <row r="11192" spans="1:1">
      <c r="A11192">
        <v>9050586587</v>
      </c>
    </row>
    <row r="11193" spans="1:1">
      <c r="A11193">
        <v>7189139484</v>
      </c>
    </row>
    <row r="11194" spans="1:1">
      <c r="A11194">
        <v>7032073981</v>
      </c>
    </row>
    <row r="11195" spans="1:1">
      <c r="A11195">
        <v>8099441760</v>
      </c>
    </row>
    <row r="11196" spans="1:1">
      <c r="A11196">
        <v>7030244980</v>
      </c>
    </row>
    <row r="11197" spans="1:1">
      <c r="A11197">
        <v>8180606871</v>
      </c>
    </row>
    <row r="11198" spans="1:1">
      <c r="A11198">
        <v>8037952328</v>
      </c>
    </row>
    <row r="11199" spans="1:1">
      <c r="A11199">
        <v>8182074800</v>
      </c>
    </row>
    <row r="11200" spans="1:1">
      <c r="A11200">
        <v>8061225159</v>
      </c>
    </row>
    <row r="11201" spans="1:1">
      <c r="A11201">
        <v>8133216910</v>
      </c>
    </row>
    <row r="11202" spans="1:1">
      <c r="A11202">
        <v>7060817130</v>
      </c>
    </row>
    <row r="11203" spans="1:1">
      <c r="A11203">
        <v>8035377993</v>
      </c>
    </row>
    <row r="11204" spans="1:1">
      <c r="A11204">
        <v>8090636618</v>
      </c>
    </row>
    <row r="11205" spans="1:1">
      <c r="A11205">
        <v>61423854318</v>
      </c>
    </row>
    <row r="11206" spans="1:1">
      <c r="A11206">
        <v>8033535679</v>
      </c>
    </row>
    <row r="11207" spans="1:1">
      <c r="A11207">
        <v>8036428061</v>
      </c>
    </row>
    <row r="11208" spans="1:1">
      <c r="A11208">
        <v>8035888491</v>
      </c>
    </row>
    <row r="11209" spans="1:1">
      <c r="A11209">
        <v>8174750578</v>
      </c>
    </row>
    <row r="11210" spans="1:1">
      <c r="A11210">
        <v>8075794771</v>
      </c>
    </row>
    <row r="11211" spans="1:1">
      <c r="A11211">
        <v>8033036685</v>
      </c>
    </row>
    <row r="11212" spans="1:1">
      <c r="A11212">
        <v>8052373948</v>
      </c>
    </row>
    <row r="11213" spans="1:1">
      <c r="A11213">
        <v>8033436136</v>
      </c>
    </row>
    <row r="11214" spans="1:1">
      <c r="A11214">
        <v>8064337642</v>
      </c>
    </row>
    <row r="11215" spans="1:1">
      <c r="A11215">
        <v>8027528415</v>
      </c>
    </row>
    <row r="11216" spans="1:1">
      <c r="A11216">
        <v>8033227928</v>
      </c>
    </row>
    <row r="11217" spans="1:1">
      <c r="A11217">
        <v>8071005852</v>
      </c>
    </row>
    <row r="11218" spans="1:1">
      <c r="A11218">
        <v>8102412130</v>
      </c>
    </row>
    <row r="11219" spans="1:1">
      <c r="A11219">
        <v>7068956795</v>
      </c>
    </row>
    <row r="11220" spans="1:1">
      <c r="A11220">
        <v>8033849787</v>
      </c>
    </row>
    <row r="11221" spans="1:1">
      <c r="A11221">
        <v>8036461885</v>
      </c>
    </row>
    <row r="11222" spans="1:1">
      <c r="A11222">
        <v>8036114058</v>
      </c>
    </row>
    <row r="11223" spans="1:1">
      <c r="A11223">
        <v>8035884408</v>
      </c>
    </row>
    <row r="11224" spans="1:1">
      <c r="A11224">
        <v>8032520155</v>
      </c>
    </row>
    <row r="11225" spans="1:1">
      <c r="A11225">
        <v>8176054733</v>
      </c>
    </row>
    <row r="11226" spans="1:1">
      <c r="A11226">
        <v>7037096166</v>
      </c>
    </row>
    <row r="11227" spans="1:1">
      <c r="A11227">
        <v>7011660366</v>
      </c>
    </row>
    <row r="11228" spans="1:1">
      <c r="A11228">
        <v>8171582507</v>
      </c>
    </row>
    <row r="11229" spans="1:1">
      <c r="A11229">
        <v>8063387050</v>
      </c>
    </row>
    <row r="11230" spans="1:1">
      <c r="A11230">
        <v>8065321577</v>
      </c>
    </row>
    <row r="11231" spans="1:1">
      <c r="A11231">
        <v>8074764675</v>
      </c>
    </row>
    <row r="11232" spans="1:1">
      <c r="A11232">
        <v>8033486915</v>
      </c>
    </row>
    <row r="11233" spans="1:1">
      <c r="A11233">
        <v>8035886185</v>
      </c>
    </row>
    <row r="11234" spans="1:1">
      <c r="A11234">
        <v>8069246001</v>
      </c>
    </row>
    <row r="11235" spans="1:1">
      <c r="A11235">
        <v>8052142156</v>
      </c>
    </row>
    <row r="11236" spans="1:1">
      <c r="A11236">
        <v>8162488382</v>
      </c>
    </row>
    <row r="11237" spans="1:1">
      <c r="A11237">
        <v>8183730312</v>
      </c>
    </row>
    <row r="11238" spans="1:1">
      <c r="A11238">
        <v>8068100030</v>
      </c>
    </row>
    <row r="11239" spans="1:1">
      <c r="A11239">
        <v>8035884731</v>
      </c>
    </row>
    <row r="11240" spans="1:1">
      <c r="A11240">
        <v>8035841440</v>
      </c>
    </row>
    <row r="11241" spans="1:1">
      <c r="A11241">
        <v>8029414473</v>
      </c>
    </row>
    <row r="11242" spans="1:1">
      <c r="A11242">
        <v>8037967464</v>
      </c>
    </row>
    <row r="11243" spans="1:1">
      <c r="A11243">
        <v>8109544726</v>
      </c>
    </row>
    <row r="11244" spans="1:1">
      <c r="A11244">
        <v>8065493521</v>
      </c>
    </row>
    <row r="11245" spans="1:1">
      <c r="A11245">
        <v>7066249129</v>
      </c>
    </row>
    <row r="11246" spans="1:1">
      <c r="A11246">
        <v>8159230055</v>
      </c>
    </row>
    <row r="11247" spans="1:1">
      <c r="A11247">
        <v>8165866449</v>
      </c>
    </row>
    <row r="11248" spans="1:1">
      <c r="A11248">
        <v>7064632654</v>
      </c>
    </row>
    <row r="11249" spans="1:1">
      <c r="A11249">
        <v>9052607473</v>
      </c>
    </row>
    <row r="11250" spans="1:1">
      <c r="A11250">
        <v>8106400643</v>
      </c>
    </row>
    <row r="11251" spans="1:1">
      <c r="A11251">
        <v>7033761076</v>
      </c>
    </row>
    <row r="11252" spans="1:1">
      <c r="A11252">
        <v>8060451194</v>
      </c>
    </row>
    <row r="11253" spans="1:1">
      <c r="A11253">
        <v>9053441931</v>
      </c>
    </row>
    <row r="11254" spans="1:1">
      <c r="A11254">
        <v>8067451769</v>
      </c>
    </row>
    <row r="11255" spans="1:1">
      <c r="A11255">
        <v>8032343635</v>
      </c>
    </row>
    <row r="11256" spans="1:1">
      <c r="A11256">
        <v>8072455600</v>
      </c>
    </row>
    <row r="11257" spans="1:1">
      <c r="A11257">
        <v>9030018031</v>
      </c>
    </row>
    <row r="11258" spans="1:1">
      <c r="A11258">
        <v>7030020094</v>
      </c>
    </row>
    <row r="11259" spans="1:1">
      <c r="A11259">
        <v>7039196698</v>
      </c>
    </row>
    <row r="11260" spans="1:1">
      <c r="A11260">
        <v>8131736272</v>
      </c>
    </row>
    <row r="11261" spans="1:1">
      <c r="A11261">
        <v>7066123708</v>
      </c>
    </row>
    <row r="11262" spans="1:1">
      <c r="A11262">
        <v>8186227585</v>
      </c>
    </row>
    <row r="11263" spans="1:1">
      <c r="A11263">
        <v>8055556904</v>
      </c>
    </row>
    <row r="11264" spans="1:1">
      <c r="A11264">
        <v>8037877198</v>
      </c>
    </row>
    <row r="11265" spans="1:1">
      <c r="A11265">
        <v>7030548790</v>
      </c>
    </row>
    <row r="11266" spans="1:1">
      <c r="A11266">
        <v>7034969321</v>
      </c>
    </row>
    <row r="11267" spans="1:1">
      <c r="A11267">
        <v>8032288525</v>
      </c>
    </row>
    <row r="11268" spans="1:1">
      <c r="A11268">
        <v>8033589808</v>
      </c>
    </row>
    <row r="11269" spans="1:1">
      <c r="A11269">
        <v>8036278577</v>
      </c>
    </row>
    <row r="11270" spans="1:1">
      <c r="A11270">
        <v>7065527515</v>
      </c>
    </row>
    <row r="11271" spans="1:1">
      <c r="A11271" s="4">
        <v>212000000000</v>
      </c>
    </row>
    <row r="11272" spans="1:1">
      <c r="A11272">
        <v>8035966002</v>
      </c>
    </row>
    <row r="11273" spans="1:1">
      <c r="A11273">
        <v>7038978988</v>
      </c>
    </row>
    <row r="11274" spans="1:1">
      <c r="A11274">
        <v>7039579706</v>
      </c>
    </row>
    <row r="11275" spans="1:1">
      <c r="A11275">
        <v>8182139200</v>
      </c>
    </row>
    <row r="11276" spans="1:1">
      <c r="A11276">
        <v>9081967843</v>
      </c>
    </row>
    <row r="11277" spans="1:1">
      <c r="A11277">
        <v>8028863239</v>
      </c>
    </row>
    <row r="11278" spans="1:1">
      <c r="A11278">
        <v>8061657130</v>
      </c>
    </row>
    <row r="11279" spans="1:1">
      <c r="A11279">
        <v>8056825754</v>
      </c>
    </row>
    <row r="11280" spans="1:1">
      <c r="A11280">
        <v>8036016179</v>
      </c>
    </row>
    <row r="11281" spans="1:1">
      <c r="A11281">
        <v>8036699157</v>
      </c>
    </row>
    <row r="11282" spans="1:1">
      <c r="A11282">
        <v>8068589504</v>
      </c>
    </row>
    <row r="11283" spans="1:1">
      <c r="A11283">
        <v>8039181554</v>
      </c>
    </row>
    <row r="11284" spans="1:1">
      <c r="A11284">
        <v>8052573035</v>
      </c>
    </row>
    <row r="11285" spans="1:1">
      <c r="A11285">
        <v>8067664634</v>
      </c>
    </row>
    <row r="11286" spans="1:1">
      <c r="A11286">
        <v>8133373447</v>
      </c>
    </row>
    <row r="11287" spans="1:1">
      <c r="A11287">
        <v>8066060091</v>
      </c>
    </row>
    <row r="11288" spans="1:1">
      <c r="A11288">
        <v>8078111556</v>
      </c>
    </row>
    <row r="11289" spans="1:1">
      <c r="A11289">
        <v>8063450611</v>
      </c>
    </row>
    <row r="11290" spans="1:1">
      <c r="A11290">
        <v>8037202363</v>
      </c>
    </row>
    <row r="11291" spans="1:1">
      <c r="A11291">
        <v>8037037631</v>
      </c>
    </row>
    <row r="11292" spans="1:1">
      <c r="A11292">
        <v>8133466916</v>
      </c>
    </row>
    <row r="11293" spans="1:1">
      <c r="A11293">
        <v>8059602240</v>
      </c>
    </row>
    <row r="11294" spans="1:1">
      <c r="A11294">
        <v>8035974052</v>
      </c>
    </row>
    <row r="11295" spans="1:1">
      <c r="A11295">
        <v>8067788326</v>
      </c>
    </row>
    <row r="11296" spans="1:1">
      <c r="A11296">
        <v>8063397979</v>
      </c>
    </row>
    <row r="11297" spans="1:1">
      <c r="A11297">
        <v>8065356044</v>
      </c>
    </row>
    <row r="11298" spans="1:1">
      <c r="A11298">
        <v>8054637292</v>
      </c>
    </row>
    <row r="11299" spans="1:1">
      <c r="A11299">
        <v>8166192906</v>
      </c>
    </row>
    <row r="11300" spans="1:1">
      <c r="A11300">
        <v>8138552678</v>
      </c>
    </row>
    <row r="11301" spans="1:1">
      <c r="A11301">
        <v>7031065965</v>
      </c>
    </row>
    <row r="11302" spans="1:1">
      <c r="A11302">
        <v>8034400882</v>
      </c>
    </row>
    <row r="11303" spans="1:1">
      <c r="A11303">
        <v>7061593941</v>
      </c>
    </row>
    <row r="11304" spans="1:1">
      <c r="A11304">
        <v>8183137325</v>
      </c>
    </row>
    <row r="11305" spans="1:1">
      <c r="A11305">
        <v>8023144842</v>
      </c>
    </row>
    <row r="11306" spans="1:1">
      <c r="A11306">
        <v>8063055503</v>
      </c>
    </row>
    <row r="11307" spans="1:1">
      <c r="A11307">
        <v>8036870027</v>
      </c>
    </row>
    <row r="11308" spans="1:1">
      <c r="A11308">
        <v>8039294880</v>
      </c>
    </row>
    <row r="11309" spans="1:1">
      <c r="A11309">
        <v>8052737965</v>
      </c>
    </row>
    <row r="11310" spans="1:1">
      <c r="A11310">
        <v>7032195491</v>
      </c>
    </row>
    <row r="11311" spans="1:1">
      <c r="A11311">
        <v>7064295061</v>
      </c>
    </row>
    <row r="11312" spans="1:1">
      <c r="A11312">
        <v>7032558338</v>
      </c>
    </row>
    <row r="11313" spans="1:1">
      <c r="A11313">
        <v>8052108723</v>
      </c>
    </row>
    <row r="11314" spans="1:1">
      <c r="A11314">
        <v>8066371422</v>
      </c>
    </row>
    <row r="11315" spans="1:1">
      <c r="A11315">
        <v>8034372274</v>
      </c>
    </row>
    <row r="11316" spans="1:1">
      <c r="A11316">
        <v>8175749090</v>
      </c>
    </row>
    <row r="11317" spans="1:1">
      <c r="A11317">
        <v>8034449447</v>
      </c>
    </row>
    <row r="11318" spans="1:1">
      <c r="A11318">
        <v>7030382037</v>
      </c>
    </row>
    <row r="11319" spans="1:1">
      <c r="A11319">
        <v>8163044539</v>
      </c>
    </row>
    <row r="11320" spans="1:1">
      <c r="A11320">
        <v>7038604085</v>
      </c>
    </row>
    <row r="11321" spans="1:1">
      <c r="A11321">
        <v>8138852211</v>
      </c>
    </row>
    <row r="11322" spans="1:1">
      <c r="A11322">
        <v>8111003057</v>
      </c>
    </row>
    <row r="11323" spans="1:1">
      <c r="A11323">
        <v>8033952120</v>
      </c>
    </row>
    <row r="11324" spans="1:1">
      <c r="A11324">
        <v>8038694616</v>
      </c>
    </row>
    <row r="11325" spans="1:1">
      <c r="A11325">
        <v>7039083295</v>
      </c>
    </row>
    <row r="11326" spans="1:1">
      <c r="A11326">
        <v>8065622065</v>
      </c>
    </row>
    <row r="11327" spans="1:1">
      <c r="A11327">
        <v>8037866096</v>
      </c>
    </row>
    <row r="11328" spans="1:1">
      <c r="A11328">
        <v>8037744539</v>
      </c>
    </row>
    <row r="11329" spans="1:1">
      <c r="A11329">
        <v>8035875397</v>
      </c>
    </row>
    <row r="11330" spans="1:1">
      <c r="A11330">
        <v>7032610573</v>
      </c>
    </row>
    <row r="11331" spans="1:1">
      <c r="A11331">
        <v>8032170627</v>
      </c>
    </row>
    <row r="11332" spans="1:1">
      <c r="A11332">
        <v>8162627408</v>
      </c>
    </row>
    <row r="11333" spans="1:1">
      <c r="A11333">
        <v>8037855857</v>
      </c>
    </row>
    <row r="11334" spans="1:1">
      <c r="A11334">
        <v>7032435704</v>
      </c>
    </row>
    <row r="11335" spans="1:1">
      <c r="A11335">
        <v>8163084787</v>
      </c>
    </row>
    <row r="11336" spans="1:1">
      <c r="A11336">
        <v>8037044606</v>
      </c>
    </row>
    <row r="11337" spans="1:1">
      <c r="A11337">
        <v>8072920650</v>
      </c>
    </row>
    <row r="11338" spans="1:1">
      <c r="A11338">
        <v>8034518826</v>
      </c>
    </row>
    <row r="11339" spans="1:1">
      <c r="A11339">
        <v>8064092190</v>
      </c>
    </row>
    <row r="11340" spans="1:1">
      <c r="A11340">
        <v>7040043109</v>
      </c>
    </row>
    <row r="11341" spans="1:1">
      <c r="A11341">
        <v>8073392848</v>
      </c>
    </row>
    <row r="11342" spans="1:1">
      <c r="A11342">
        <v>7033242574</v>
      </c>
    </row>
    <row r="11343" spans="1:1">
      <c r="A11343">
        <v>8054148232</v>
      </c>
    </row>
    <row r="11344" spans="1:1">
      <c r="A11344">
        <v>7033174570</v>
      </c>
    </row>
    <row r="11345" spans="1:1">
      <c r="A11345">
        <v>8038225034</v>
      </c>
    </row>
    <row r="11346" spans="1:1">
      <c r="A11346">
        <v>8039243973</v>
      </c>
    </row>
    <row r="11347" spans="1:1">
      <c r="A11347">
        <v>8077255338</v>
      </c>
    </row>
    <row r="11348" spans="1:1">
      <c r="A11348">
        <v>8033118228</v>
      </c>
    </row>
    <row r="11349" spans="1:1">
      <c r="A11349">
        <v>7039298066</v>
      </c>
    </row>
    <row r="11350" spans="1:1">
      <c r="A11350">
        <v>8139426158</v>
      </c>
    </row>
    <row r="11351" spans="1:1">
      <c r="A11351">
        <v>8080980595</v>
      </c>
    </row>
    <row r="11352" spans="1:1">
      <c r="A11352">
        <v>8033174337</v>
      </c>
    </row>
    <row r="11353" spans="1:1">
      <c r="A11353">
        <v>8023227195</v>
      </c>
    </row>
    <row r="11354" spans="1:1">
      <c r="A11354">
        <v>8069221907</v>
      </c>
    </row>
    <row r="11355" spans="1:1">
      <c r="A11355">
        <v>8099446077</v>
      </c>
    </row>
    <row r="11356" spans="1:1">
      <c r="A11356">
        <v>8065468709</v>
      </c>
    </row>
    <row r="11357" spans="1:1">
      <c r="A11357">
        <v>8078249824</v>
      </c>
    </row>
    <row r="11358" spans="1:1">
      <c r="A11358">
        <v>8036411087</v>
      </c>
    </row>
    <row r="11359" spans="1:1">
      <c r="A11359">
        <v>8036765888</v>
      </c>
    </row>
    <row r="11360" spans="1:1">
      <c r="A11360">
        <v>8036722321</v>
      </c>
    </row>
    <row r="11361" spans="1:1">
      <c r="A11361">
        <v>8056564487</v>
      </c>
    </row>
    <row r="11362" spans="1:1">
      <c r="A11362">
        <v>8037024926</v>
      </c>
    </row>
    <row r="11363" spans="1:1">
      <c r="A11363">
        <v>7032392727</v>
      </c>
    </row>
    <row r="11364" spans="1:1">
      <c r="A11364">
        <v>8039176464</v>
      </c>
    </row>
    <row r="11365" spans="1:1">
      <c r="A11365">
        <v>8039512488</v>
      </c>
    </row>
    <row r="11366" spans="1:1">
      <c r="A11366">
        <v>8178125972</v>
      </c>
    </row>
    <row r="11367" spans="1:1">
      <c r="A11367">
        <v>7033154990</v>
      </c>
    </row>
    <row r="11368" spans="1:1">
      <c r="A11368">
        <v>8055422848</v>
      </c>
    </row>
    <row r="11369" spans="1:1">
      <c r="A11369">
        <v>8055005505</v>
      </c>
    </row>
    <row r="11370" spans="1:1">
      <c r="A11370">
        <v>8036590734</v>
      </c>
    </row>
    <row r="11371" spans="1:1">
      <c r="A11371">
        <v>8038920661</v>
      </c>
    </row>
    <row r="11372" spans="1:1">
      <c r="A11372">
        <v>7064979016</v>
      </c>
    </row>
    <row r="11373" spans="1:1">
      <c r="A11373">
        <v>8138850958</v>
      </c>
    </row>
    <row r="11374" spans="1:1">
      <c r="A11374">
        <v>8099675769</v>
      </c>
    </row>
    <row r="11375" spans="1:1">
      <c r="A11375">
        <v>8024791176</v>
      </c>
    </row>
    <row r="11376" spans="1:1">
      <c r="A11376">
        <v>8066320125</v>
      </c>
    </row>
    <row r="11377" spans="1:1">
      <c r="A11377">
        <v>8038806542</v>
      </c>
    </row>
    <row r="11378" spans="1:1">
      <c r="A11378">
        <v>7051082120</v>
      </c>
    </row>
    <row r="11379" spans="1:1">
      <c r="A11379">
        <v>8146638115</v>
      </c>
    </row>
    <row r="11380" spans="1:1">
      <c r="A11380">
        <v>8131229932</v>
      </c>
    </row>
    <row r="11381" spans="1:1">
      <c r="A11381">
        <v>8065305734</v>
      </c>
    </row>
    <row r="11382" spans="1:1">
      <c r="A11382">
        <v>8116469217</v>
      </c>
    </row>
    <row r="11383" spans="1:1">
      <c r="A11383">
        <v>7032882140</v>
      </c>
    </row>
    <row r="11384" spans="1:1">
      <c r="A11384">
        <v>8036264094</v>
      </c>
    </row>
    <row r="11385" spans="1:1">
      <c r="A11385">
        <v>7038184977</v>
      </c>
    </row>
    <row r="11386" spans="1:1">
      <c r="A11386">
        <v>7035298780</v>
      </c>
    </row>
    <row r="11387" spans="1:1">
      <c r="A11387">
        <v>8069661150</v>
      </c>
    </row>
    <row r="11388" spans="1:1">
      <c r="A11388">
        <v>8160313200</v>
      </c>
    </row>
    <row r="11389" spans="1:1">
      <c r="A11389">
        <v>8065821959</v>
      </c>
    </row>
    <row r="11390" spans="1:1">
      <c r="A11390">
        <v>8032973417</v>
      </c>
    </row>
    <row r="11391" spans="1:1">
      <c r="A11391">
        <v>7061515121</v>
      </c>
    </row>
    <row r="11392" spans="1:1">
      <c r="A11392">
        <v>8036661039</v>
      </c>
    </row>
    <row r="11393" spans="1:1">
      <c r="A11393">
        <v>8174898772</v>
      </c>
    </row>
    <row r="11394" spans="1:1">
      <c r="A11394">
        <v>8063313899</v>
      </c>
    </row>
    <row r="11395" spans="1:1">
      <c r="A11395">
        <v>8035065156</v>
      </c>
    </row>
    <row r="11396" spans="1:1">
      <c r="A11396">
        <v>8034098388</v>
      </c>
    </row>
    <row r="11397" spans="1:1">
      <c r="A11397">
        <v>8178059660</v>
      </c>
    </row>
    <row r="11398" spans="1:1">
      <c r="A11398">
        <v>8035532941</v>
      </c>
    </row>
    <row r="11399" spans="1:1">
      <c r="A11399">
        <v>8183749289</v>
      </c>
    </row>
    <row r="11400" spans="1:1">
      <c r="A11400">
        <v>7036646766</v>
      </c>
    </row>
    <row r="11401" spans="1:1">
      <c r="A11401">
        <v>8033013670</v>
      </c>
    </row>
    <row r="11402" spans="1:1">
      <c r="A11402">
        <v>8179543490</v>
      </c>
    </row>
    <row r="11403" spans="1:1">
      <c r="A11403">
        <v>8036348583</v>
      </c>
    </row>
    <row r="11404" spans="1:1">
      <c r="A11404">
        <v>7805068594</v>
      </c>
    </row>
    <row r="11405" spans="1:1">
      <c r="A11405">
        <v>7035900785</v>
      </c>
    </row>
    <row r="11406" spans="1:1">
      <c r="A11406">
        <v>8036732047</v>
      </c>
    </row>
    <row r="11407" spans="1:1">
      <c r="A11407">
        <v>8060182387</v>
      </c>
    </row>
    <row r="11408" spans="1:1">
      <c r="A11408">
        <v>8036331630</v>
      </c>
    </row>
    <row r="11409" spans="1:1">
      <c r="A11409">
        <v>8136036948</v>
      </c>
    </row>
    <row r="11410" spans="1:1">
      <c r="A11410">
        <v>8036494967</v>
      </c>
    </row>
    <row r="11411" spans="1:1">
      <c r="A11411" s="4">
        <v>213000000000</v>
      </c>
    </row>
    <row r="11412" spans="1:1">
      <c r="A11412">
        <v>7069293244</v>
      </c>
    </row>
    <row r="11413" spans="1:1">
      <c r="A11413">
        <v>8136680696</v>
      </c>
    </row>
    <row r="11414" spans="1:1">
      <c r="A11414">
        <v>7025001442</v>
      </c>
    </row>
    <row r="11415" spans="1:1">
      <c r="A11415">
        <v>8034195620</v>
      </c>
    </row>
    <row r="11416" spans="1:1">
      <c r="A11416">
        <v>8061602683</v>
      </c>
    </row>
    <row r="11417" spans="1:1">
      <c r="A11417">
        <v>8055420793</v>
      </c>
    </row>
    <row r="11418" spans="1:1">
      <c r="A11418">
        <v>8039106444</v>
      </c>
    </row>
    <row r="11419" spans="1:1">
      <c r="A11419">
        <v>8037103035</v>
      </c>
    </row>
    <row r="11420" spans="1:1">
      <c r="A11420">
        <v>8038298188</v>
      </c>
    </row>
    <row r="11421" spans="1:1">
      <c r="A11421">
        <v>8023662245</v>
      </c>
    </row>
    <row r="11422" spans="1:1">
      <c r="A11422">
        <v>8035886853</v>
      </c>
    </row>
    <row r="11423" spans="1:1">
      <c r="A11423">
        <v>8038088405</v>
      </c>
    </row>
    <row r="11424" spans="1:1">
      <c r="A11424">
        <v>8033264115</v>
      </c>
    </row>
    <row r="11425" spans="1:1">
      <c r="A11425">
        <v>8065642511</v>
      </c>
    </row>
    <row r="11426" spans="1:1">
      <c r="A11426">
        <v>7067530128</v>
      </c>
    </row>
    <row r="11427" spans="1:1">
      <c r="A11427">
        <v>8037054068</v>
      </c>
    </row>
    <row r="11428" spans="1:1">
      <c r="A11428">
        <v>7035960906</v>
      </c>
    </row>
    <row r="11429" spans="1:1">
      <c r="A11429">
        <v>8033098457</v>
      </c>
    </row>
    <row r="11430" spans="1:1">
      <c r="A11430">
        <v>8037492061</v>
      </c>
    </row>
    <row r="11431" spans="1:1">
      <c r="A11431">
        <v>8039099731</v>
      </c>
    </row>
    <row r="11432" spans="1:1">
      <c r="A11432">
        <v>7069713318</v>
      </c>
    </row>
    <row r="11433" spans="1:1">
      <c r="A11433">
        <v>8065185839</v>
      </c>
    </row>
    <row r="11434" spans="1:1">
      <c r="A11434">
        <v>8023277277</v>
      </c>
    </row>
    <row r="11435" spans="1:1">
      <c r="A11435">
        <v>8033412080</v>
      </c>
    </row>
    <row r="11436" spans="1:1">
      <c r="A11436">
        <v>8023020287</v>
      </c>
    </row>
    <row r="11437" spans="1:1">
      <c r="A11437">
        <v>8023368988</v>
      </c>
    </row>
    <row r="11438" spans="1:1">
      <c r="A11438">
        <v>8023353052</v>
      </c>
    </row>
    <row r="11439" spans="1:1">
      <c r="A11439">
        <v>8034523030</v>
      </c>
    </row>
    <row r="11440" spans="1:1">
      <c r="A11440">
        <v>8133219358</v>
      </c>
    </row>
    <row r="11441" spans="1:1">
      <c r="A11441">
        <v>8035919686</v>
      </c>
    </row>
    <row r="11442" spans="1:1">
      <c r="A11442">
        <v>8075750350</v>
      </c>
    </row>
    <row r="11443" spans="1:1">
      <c r="A11443">
        <v>7053832052</v>
      </c>
    </row>
    <row r="11444" spans="1:1">
      <c r="A11444">
        <v>8065466262</v>
      </c>
    </row>
    <row r="11445" spans="1:1">
      <c r="A11445">
        <v>8138668892</v>
      </c>
    </row>
    <row r="11446" spans="1:1">
      <c r="A11446">
        <v>8033206674</v>
      </c>
    </row>
    <row r="11447" spans="1:1">
      <c r="A11447">
        <v>7062021003</v>
      </c>
    </row>
    <row r="11448" spans="1:1">
      <c r="A11448">
        <v>7027896216</v>
      </c>
    </row>
    <row r="11449" spans="1:1">
      <c r="A11449">
        <v>8039216999</v>
      </c>
    </row>
    <row r="11450" spans="1:1">
      <c r="A11450">
        <v>8033148801</v>
      </c>
    </row>
    <row r="11451" spans="1:1">
      <c r="A11451">
        <v>8061216183</v>
      </c>
    </row>
    <row r="11452" spans="1:1">
      <c r="A11452">
        <v>7032558884</v>
      </c>
    </row>
    <row r="11453" spans="1:1">
      <c r="A11453">
        <v>8060550282</v>
      </c>
    </row>
    <row r="11454" spans="1:1">
      <c r="A11454">
        <v>8135979693</v>
      </c>
    </row>
    <row r="11455" spans="1:1">
      <c r="A11455">
        <v>8023734913</v>
      </c>
    </row>
    <row r="11456" spans="1:1">
      <c r="A11456">
        <v>8033424187</v>
      </c>
    </row>
    <row r="11457" spans="1:1">
      <c r="A11457">
        <v>7037442430</v>
      </c>
    </row>
    <row r="11458" spans="1:1">
      <c r="A11458">
        <v>8092249448</v>
      </c>
    </row>
    <row r="11459" spans="1:1">
      <c r="A11459">
        <v>8032856116</v>
      </c>
    </row>
    <row r="11460" spans="1:1">
      <c r="A11460">
        <v>8033679019</v>
      </c>
    </row>
    <row r="11461" spans="1:1">
      <c r="A11461">
        <v>8039310067</v>
      </c>
    </row>
    <row r="11462" spans="1:1">
      <c r="A11462">
        <v>8035179883</v>
      </c>
    </row>
    <row r="11463" spans="1:1">
      <c r="A11463">
        <v>8065454601</v>
      </c>
    </row>
    <row r="11464" spans="1:1">
      <c r="A11464">
        <v>8036158477</v>
      </c>
    </row>
    <row r="11465" spans="1:1">
      <c r="A11465">
        <v>8032001132</v>
      </c>
    </row>
    <row r="11466" spans="1:1">
      <c r="A11466">
        <v>7032223148</v>
      </c>
    </row>
    <row r="11467" spans="1:1">
      <c r="A11467">
        <v>8037203579</v>
      </c>
    </row>
    <row r="11468" spans="1:1">
      <c r="A11468">
        <v>8036724769</v>
      </c>
    </row>
    <row r="11469" spans="1:1">
      <c r="A11469">
        <v>8036019015</v>
      </c>
    </row>
    <row r="11470" spans="1:1">
      <c r="A11470">
        <v>8096718095</v>
      </c>
    </row>
    <row r="11471" spans="1:1">
      <c r="A11471">
        <v>8058023133</v>
      </c>
    </row>
    <row r="11472" spans="1:1">
      <c r="A11472">
        <v>8035238202</v>
      </c>
    </row>
    <row r="11473" spans="1:1">
      <c r="A11473">
        <v>8033176095</v>
      </c>
    </row>
    <row r="11474" spans="1:1">
      <c r="A11474">
        <v>8033350600</v>
      </c>
    </row>
    <row r="11475" spans="1:1">
      <c r="A11475">
        <v>8033511409</v>
      </c>
    </row>
    <row r="11476" spans="1:1">
      <c r="A11476">
        <v>7054264446</v>
      </c>
    </row>
    <row r="11477" spans="1:1">
      <c r="A11477">
        <v>8069266823</v>
      </c>
    </row>
    <row r="11478" spans="1:1">
      <c r="A11478">
        <v>8068613778</v>
      </c>
    </row>
    <row r="11479" spans="1:1">
      <c r="A11479">
        <v>8033903724</v>
      </c>
    </row>
    <row r="11480" spans="1:1">
      <c r="A11480">
        <v>8037873851</v>
      </c>
    </row>
    <row r="11481" spans="1:1">
      <c r="A11481">
        <v>8036052538</v>
      </c>
    </row>
    <row r="11482" spans="1:1">
      <c r="A11482">
        <v>8060532084</v>
      </c>
    </row>
    <row r="11483" spans="1:1">
      <c r="A11483">
        <v>7030450544</v>
      </c>
    </row>
    <row r="11484" spans="1:1">
      <c r="A11484">
        <v>8037830450</v>
      </c>
    </row>
    <row r="11485" spans="1:1">
      <c r="A11485">
        <v>8030842494</v>
      </c>
    </row>
    <row r="11486" spans="1:1">
      <c r="A11486">
        <v>8058643949</v>
      </c>
    </row>
    <row r="11487" spans="1:1">
      <c r="A11487">
        <v>8130546628</v>
      </c>
    </row>
    <row r="11488" spans="1:1">
      <c r="A11488">
        <v>7068070808</v>
      </c>
    </row>
    <row r="11489" spans="1:1">
      <c r="A11489">
        <v>8033142776</v>
      </c>
    </row>
    <row r="11490" spans="1:1">
      <c r="A11490">
        <v>8032014382</v>
      </c>
    </row>
    <row r="11491" spans="1:1">
      <c r="A11491">
        <v>8187204511</v>
      </c>
    </row>
    <row r="11492" spans="1:1">
      <c r="A11492">
        <v>8035046406</v>
      </c>
    </row>
    <row r="11493" spans="1:1">
      <c r="A11493">
        <v>8050881450</v>
      </c>
    </row>
    <row r="11494" spans="1:1">
      <c r="A11494">
        <v>8065992633</v>
      </c>
    </row>
    <row r="11495" spans="1:1">
      <c r="A11495">
        <v>8035440332</v>
      </c>
    </row>
    <row r="11496" spans="1:1">
      <c r="A11496">
        <v>8028828533</v>
      </c>
    </row>
    <row r="11497" spans="1:1">
      <c r="A11497">
        <v>8037214247</v>
      </c>
    </row>
    <row r="11498" spans="1:1">
      <c r="A11498">
        <v>8136942162</v>
      </c>
    </row>
    <row r="11499" spans="1:1">
      <c r="A11499">
        <v>8037152739</v>
      </c>
    </row>
    <row r="11500" spans="1:1">
      <c r="A11500">
        <v>8134541152</v>
      </c>
    </row>
    <row r="11501" spans="1:1">
      <c r="A11501">
        <v>8038163276</v>
      </c>
    </row>
    <row r="11502" spans="1:1">
      <c r="A11502">
        <v>8035078002</v>
      </c>
    </row>
    <row r="11503" spans="1:1">
      <c r="A11503">
        <v>8032151171</v>
      </c>
    </row>
    <row r="11504" spans="1:1">
      <c r="A11504">
        <v>8033894759</v>
      </c>
    </row>
    <row r="11505" spans="1:1">
      <c r="A11505">
        <v>7030563351</v>
      </c>
    </row>
    <row r="11506" spans="1:1">
      <c r="A11506">
        <v>8067999345</v>
      </c>
    </row>
    <row r="11507" spans="1:1">
      <c r="A11507">
        <v>8034423030</v>
      </c>
    </row>
    <row r="11508" spans="1:1">
      <c r="A11508">
        <v>8034007873</v>
      </c>
    </row>
    <row r="11509" spans="1:1">
      <c r="A11509">
        <v>8135525555</v>
      </c>
    </row>
    <row r="11510" spans="1:1">
      <c r="A11510">
        <v>8037991121</v>
      </c>
    </row>
    <row r="11511" spans="1:1">
      <c r="A11511">
        <v>8034016254</v>
      </c>
    </row>
    <row r="11512" spans="1:1">
      <c r="A11512">
        <v>7061643543</v>
      </c>
    </row>
    <row r="11513" spans="1:1">
      <c r="A11513">
        <v>8052746863</v>
      </c>
    </row>
    <row r="11514" spans="1:1">
      <c r="A11514">
        <v>8033036927</v>
      </c>
    </row>
    <row r="11515" spans="1:1">
      <c r="A11515">
        <v>8187851131</v>
      </c>
    </row>
    <row r="11516" spans="1:1">
      <c r="A11516">
        <v>8035684967</v>
      </c>
    </row>
    <row r="11517" spans="1:1">
      <c r="A11517">
        <v>8023750799</v>
      </c>
    </row>
    <row r="11518" spans="1:1">
      <c r="A11518">
        <v>8153285902</v>
      </c>
    </row>
    <row r="11519" spans="1:1">
      <c r="A11519">
        <v>7039043363</v>
      </c>
    </row>
    <row r="11520" spans="1:1">
      <c r="A11520">
        <v>8030784831</v>
      </c>
    </row>
    <row r="11521" spans="1:1">
      <c r="A11521">
        <v>8034195523</v>
      </c>
    </row>
    <row r="11522" spans="1:1">
      <c r="A11522">
        <v>8065274770</v>
      </c>
    </row>
    <row r="11523" spans="1:1">
      <c r="A11523">
        <v>8164184200</v>
      </c>
    </row>
    <row r="11524" spans="1:1">
      <c r="A11524">
        <v>7031892540</v>
      </c>
    </row>
    <row r="11525" spans="1:1">
      <c r="A11525">
        <v>8039128384</v>
      </c>
    </row>
    <row r="11526" spans="1:1">
      <c r="A11526">
        <v>8052890089</v>
      </c>
    </row>
    <row r="11527" spans="1:1">
      <c r="A11527">
        <v>8033962165</v>
      </c>
    </row>
    <row r="11528" spans="1:1">
      <c r="A11528">
        <v>8059140257</v>
      </c>
    </row>
    <row r="11529" spans="1:1">
      <c r="A11529">
        <v>8058143366</v>
      </c>
    </row>
    <row r="11530" spans="1:1">
      <c r="A11530">
        <v>7038990083</v>
      </c>
    </row>
    <row r="11531" spans="1:1">
      <c r="A11531">
        <v>7069080799</v>
      </c>
    </row>
    <row r="11532" spans="1:1">
      <c r="A11532">
        <v>7063784903</v>
      </c>
    </row>
    <row r="11533" spans="1:1">
      <c r="A11533">
        <v>8069203998</v>
      </c>
    </row>
    <row r="11534" spans="1:1">
      <c r="A11534">
        <v>8035357022</v>
      </c>
    </row>
    <row r="11535" spans="1:1">
      <c r="A11535">
        <v>8062974642</v>
      </c>
    </row>
    <row r="11536" spans="1:1">
      <c r="A11536">
        <v>8037055999</v>
      </c>
    </row>
    <row r="11537" spans="1:1">
      <c r="A11537">
        <v>8062288623</v>
      </c>
    </row>
    <row r="11538" spans="1:1">
      <c r="A11538">
        <v>8036518181</v>
      </c>
    </row>
    <row r="11539" spans="1:1">
      <c r="A11539">
        <v>8037877095</v>
      </c>
    </row>
    <row r="11540" spans="1:1">
      <c r="A11540">
        <v>8065362814</v>
      </c>
    </row>
    <row r="11541" spans="1:1">
      <c r="A11541">
        <v>8038518847</v>
      </c>
    </row>
    <row r="11542" spans="1:1">
      <c r="A11542">
        <v>8053093815</v>
      </c>
    </row>
    <row r="11543" spans="1:1">
      <c r="A11543">
        <v>8035448515</v>
      </c>
    </row>
    <row r="11544" spans="1:1">
      <c r="A11544">
        <v>8033725632</v>
      </c>
    </row>
    <row r="11545" spans="1:1">
      <c r="A11545">
        <v>8061545000</v>
      </c>
    </row>
    <row r="11546" spans="1:1">
      <c r="A11546">
        <v>8033478299</v>
      </c>
    </row>
    <row r="11547" spans="1:1">
      <c r="A11547">
        <v>8138911617</v>
      </c>
    </row>
    <row r="11548" spans="1:1">
      <c r="A11548">
        <v>8036643674</v>
      </c>
    </row>
    <row r="11549" spans="1:1">
      <c r="A11549">
        <v>7041239370</v>
      </c>
    </row>
    <row r="11550" spans="1:1">
      <c r="A11550">
        <v>7034520690</v>
      </c>
    </row>
    <row r="11551" spans="1:1">
      <c r="A11551">
        <v>8037831572</v>
      </c>
    </row>
    <row r="11552" spans="1:1">
      <c r="A11552">
        <v>8098552001</v>
      </c>
    </row>
    <row r="11553" spans="1:1">
      <c r="A11553">
        <v>8035925187</v>
      </c>
    </row>
    <row r="11554" spans="1:1">
      <c r="A11554">
        <v>8135576328</v>
      </c>
    </row>
    <row r="11555" spans="1:1">
      <c r="A11555">
        <v>8167964675</v>
      </c>
    </row>
    <row r="11556" spans="1:1">
      <c r="A11556">
        <v>8028961033</v>
      </c>
    </row>
    <row r="11557" spans="1:1">
      <c r="A11557">
        <v>8068954775</v>
      </c>
    </row>
    <row r="11558" spans="1:1">
      <c r="A11558">
        <v>8067584748</v>
      </c>
    </row>
    <row r="11559" spans="1:1">
      <c r="A11559">
        <v>8135745687</v>
      </c>
    </row>
    <row r="11560" spans="1:1">
      <c r="A11560">
        <v>8036792543</v>
      </c>
    </row>
    <row r="11561" spans="1:1">
      <c r="A11561">
        <v>8037107013</v>
      </c>
    </row>
    <row r="11562" spans="1:1">
      <c r="A11562">
        <v>8066650620</v>
      </c>
    </row>
    <row r="11563" spans="1:1">
      <c r="A11563">
        <v>8054942349</v>
      </c>
    </row>
    <row r="11564" spans="1:1">
      <c r="A11564">
        <v>8060063432</v>
      </c>
    </row>
    <row r="11565" spans="1:1">
      <c r="A11565">
        <v>8136035786</v>
      </c>
    </row>
    <row r="11566" spans="1:1">
      <c r="A11566">
        <v>8039797771</v>
      </c>
    </row>
    <row r="11567" spans="1:1">
      <c r="A11567">
        <v>8036514754</v>
      </c>
    </row>
    <row r="11568" spans="1:1">
      <c r="A11568">
        <v>8139713794</v>
      </c>
    </row>
    <row r="11569" spans="1:1">
      <c r="A11569">
        <v>8036214703</v>
      </c>
    </row>
    <row r="11570" spans="1:1">
      <c r="A11570">
        <v>8085988283</v>
      </c>
    </row>
    <row r="11571" spans="1:1">
      <c r="A11571">
        <v>8032668305</v>
      </c>
    </row>
    <row r="11572" spans="1:1">
      <c r="A11572">
        <v>8065722152</v>
      </c>
    </row>
    <row r="11573" spans="1:1">
      <c r="A11573">
        <v>8035692048</v>
      </c>
    </row>
    <row r="11574" spans="1:1">
      <c r="A11574">
        <v>8023555848</v>
      </c>
    </row>
    <row r="11575" spans="1:1">
      <c r="A11575">
        <v>8069212108</v>
      </c>
    </row>
    <row r="11576" spans="1:1">
      <c r="A11576">
        <v>7031279993</v>
      </c>
    </row>
    <row r="11577" spans="1:1">
      <c r="A11577">
        <v>8032411180</v>
      </c>
    </row>
    <row r="11578" spans="1:1">
      <c r="A11578">
        <v>8023293172</v>
      </c>
    </row>
    <row r="11579" spans="1:1">
      <c r="A11579">
        <v>8033143721</v>
      </c>
    </row>
    <row r="11580" spans="1:1">
      <c r="A11580">
        <v>8039138882</v>
      </c>
    </row>
    <row r="11581" spans="1:1">
      <c r="A11581">
        <v>8037630535</v>
      </c>
    </row>
    <row r="11582" spans="1:1">
      <c r="A11582">
        <v>8063757735</v>
      </c>
    </row>
    <row r="11583" spans="1:1">
      <c r="A11583">
        <v>8036980011</v>
      </c>
    </row>
    <row r="11584" spans="1:1">
      <c r="A11584">
        <v>8034031663</v>
      </c>
    </row>
    <row r="11585" spans="1:1">
      <c r="A11585">
        <v>8076557233</v>
      </c>
    </row>
    <row r="11586" spans="1:1">
      <c r="A11586">
        <v>8037865444</v>
      </c>
    </row>
    <row r="11587" spans="1:1">
      <c r="A11587">
        <v>7068246235</v>
      </c>
    </row>
    <row r="11588" spans="1:1">
      <c r="A11588">
        <v>8034500303</v>
      </c>
    </row>
    <row r="11589" spans="1:1">
      <c r="A11589">
        <v>8182195176</v>
      </c>
    </row>
    <row r="11590" spans="1:1">
      <c r="A11590">
        <v>8037132578</v>
      </c>
    </row>
    <row r="11591" spans="1:1">
      <c r="A11591">
        <v>8036926686</v>
      </c>
    </row>
    <row r="11592" spans="1:1">
      <c r="A11592">
        <v>8033544707</v>
      </c>
    </row>
    <row r="11593" spans="1:1">
      <c r="A11593">
        <v>8038456680</v>
      </c>
    </row>
    <row r="11594" spans="1:1">
      <c r="A11594">
        <v>8166706996</v>
      </c>
    </row>
    <row r="11595" spans="1:1">
      <c r="A11595">
        <v>8034525311</v>
      </c>
    </row>
    <row r="11596" spans="1:1">
      <c r="A11596">
        <v>8067939054</v>
      </c>
    </row>
    <row r="11597" spans="1:1">
      <c r="A11597">
        <v>8178129623</v>
      </c>
    </row>
    <row r="11598" spans="1:1">
      <c r="A11598">
        <v>8054453033</v>
      </c>
    </row>
    <row r="11599" spans="1:1">
      <c r="A11599">
        <v>8090099866</v>
      </c>
    </row>
    <row r="11600" spans="1:1">
      <c r="A11600">
        <v>7037958270</v>
      </c>
    </row>
    <row r="11601" spans="1:1">
      <c r="A11601">
        <v>8130769727</v>
      </c>
    </row>
    <row r="11602" spans="1:1">
      <c r="A11602">
        <v>7039866154</v>
      </c>
    </row>
    <row r="11603" spans="1:1">
      <c r="A11603">
        <v>8117916309</v>
      </c>
    </row>
    <row r="11604" spans="1:1">
      <c r="A11604">
        <v>8032292639</v>
      </c>
    </row>
    <row r="11605" spans="1:1">
      <c r="A11605">
        <v>8167395517</v>
      </c>
    </row>
    <row r="11606" spans="1:1">
      <c r="A11606">
        <v>8064242055</v>
      </c>
    </row>
    <row r="11607" spans="1:1">
      <c r="A11607">
        <v>8035117178</v>
      </c>
    </row>
    <row r="11608" spans="1:1">
      <c r="A11608">
        <v>8066551603</v>
      </c>
    </row>
    <row r="11609" spans="1:1">
      <c r="A11609">
        <v>8074090989</v>
      </c>
    </row>
    <row r="11610" spans="1:1">
      <c r="A11610">
        <v>8033110658</v>
      </c>
    </row>
    <row r="11611" spans="1:1">
      <c r="A11611">
        <v>9092227376</v>
      </c>
    </row>
    <row r="11612" spans="1:1">
      <c r="A11612">
        <v>8064728115</v>
      </c>
    </row>
    <row r="11613" spans="1:1">
      <c r="A11613">
        <v>8039763841</v>
      </c>
    </row>
    <row r="11614" spans="1:1">
      <c r="A11614">
        <v>7061064216</v>
      </c>
    </row>
    <row r="11615" spans="1:1">
      <c r="A11615">
        <v>8135555161</v>
      </c>
    </row>
    <row r="11616" spans="1:1">
      <c r="A11616">
        <v>8083705444</v>
      </c>
    </row>
    <row r="11617" spans="1:1">
      <c r="A11617">
        <v>8168832739</v>
      </c>
    </row>
    <row r="11618" spans="1:1">
      <c r="A11618">
        <v>8022827226</v>
      </c>
    </row>
    <row r="11619" spans="1:1">
      <c r="A11619">
        <v>7066827135</v>
      </c>
    </row>
    <row r="11620" spans="1:1">
      <c r="A11620">
        <v>8023057675</v>
      </c>
    </row>
    <row r="11621" spans="1:1">
      <c r="A11621">
        <v>8036710152</v>
      </c>
    </row>
    <row r="11622" spans="1:1">
      <c r="A11622">
        <v>7034720679</v>
      </c>
    </row>
    <row r="11623" spans="1:1">
      <c r="A11623">
        <v>8036299041</v>
      </c>
    </row>
    <row r="11624" spans="1:1">
      <c r="A11624">
        <v>8079770711</v>
      </c>
    </row>
    <row r="11625" spans="1:1">
      <c r="A11625">
        <v>8065722026</v>
      </c>
    </row>
    <row r="11626" spans="1:1">
      <c r="A11626">
        <v>8035245541</v>
      </c>
    </row>
    <row r="11627" spans="1:1">
      <c r="A11627">
        <v>8185631547</v>
      </c>
    </row>
    <row r="11628" spans="1:1">
      <c r="A11628">
        <v>8021488913</v>
      </c>
    </row>
    <row r="11629" spans="1:1">
      <c r="A11629">
        <v>7067800719</v>
      </c>
    </row>
    <row r="11630" spans="1:1">
      <c r="A11630">
        <v>8132112880</v>
      </c>
    </row>
    <row r="11631" spans="1:1">
      <c r="A11631">
        <v>8166039488</v>
      </c>
    </row>
    <row r="11632" spans="1:1">
      <c r="A11632">
        <v>8030948921</v>
      </c>
    </row>
    <row r="11633" spans="1:1">
      <c r="A11633">
        <v>8080492481</v>
      </c>
    </row>
    <row r="11634" spans="1:1">
      <c r="A11634">
        <v>8166611881</v>
      </c>
    </row>
    <row r="11635" spans="1:1">
      <c r="A11635">
        <v>8062786842</v>
      </c>
    </row>
    <row r="11636" spans="1:1">
      <c r="A11636">
        <v>7066892102</v>
      </c>
    </row>
    <row r="11637" spans="1:1">
      <c r="A11637">
        <v>8033284514</v>
      </c>
    </row>
    <row r="11638" spans="1:1">
      <c r="A11638">
        <v>8033145219</v>
      </c>
    </row>
    <row r="11639" spans="1:1">
      <c r="A11639">
        <v>8072668748</v>
      </c>
    </row>
    <row r="11640" spans="1:1">
      <c r="A11640">
        <v>8037033725</v>
      </c>
    </row>
    <row r="11641" spans="1:1">
      <c r="A11641">
        <v>8036600074</v>
      </c>
    </row>
    <row r="11642" spans="1:1">
      <c r="A11642">
        <v>8174909214</v>
      </c>
    </row>
    <row r="11643" spans="1:1">
      <c r="A11643">
        <v>8034550689</v>
      </c>
    </row>
    <row r="11644" spans="1:1">
      <c r="A11644">
        <v>8028797669</v>
      </c>
    </row>
    <row r="11645" spans="1:1">
      <c r="A11645">
        <v>8023081208</v>
      </c>
    </row>
    <row r="11646" spans="1:1">
      <c r="A11646">
        <v>8059647415</v>
      </c>
    </row>
    <row r="11647" spans="1:1">
      <c r="A11647">
        <v>8060508414</v>
      </c>
    </row>
    <row r="11648" spans="1:1">
      <c r="A11648">
        <v>7055271428</v>
      </c>
    </row>
    <row r="11649" spans="1:1">
      <c r="A11649">
        <v>8033206376</v>
      </c>
    </row>
    <row r="11650" spans="1:1">
      <c r="A11650">
        <v>8032291803</v>
      </c>
    </row>
    <row r="11651" spans="1:1">
      <c r="A11651">
        <v>8036027611</v>
      </c>
    </row>
    <row r="11652" spans="1:1">
      <c r="A11652">
        <v>8033341112</v>
      </c>
    </row>
    <row r="11653" spans="1:1">
      <c r="A11653">
        <v>8035867283</v>
      </c>
    </row>
    <row r="11654" spans="1:1">
      <c r="A11654">
        <v>8037237188</v>
      </c>
    </row>
    <row r="11655" spans="1:1">
      <c r="A11655">
        <v>8033112891</v>
      </c>
    </row>
    <row r="11656" spans="1:1">
      <c r="A11656">
        <v>8033317784</v>
      </c>
    </row>
    <row r="11657" spans="1:1">
      <c r="A11657">
        <v>8024528520</v>
      </c>
    </row>
    <row r="11658" spans="1:1">
      <c r="A11658">
        <v>8033146497</v>
      </c>
    </row>
    <row r="11659" spans="1:1">
      <c r="A11659" s="4">
        <v>252000000000</v>
      </c>
    </row>
    <row r="11660" spans="1:1">
      <c r="A11660">
        <v>8038839376</v>
      </c>
    </row>
    <row r="11661" spans="1:1">
      <c r="A11661">
        <v>8035668817</v>
      </c>
    </row>
    <row r="11662" spans="1:1">
      <c r="A11662">
        <v>8057967790</v>
      </c>
    </row>
    <row r="11663" spans="1:1">
      <c r="A11663">
        <v>8132964818</v>
      </c>
    </row>
    <row r="11664" spans="1:1">
      <c r="A11664">
        <v>8120000002</v>
      </c>
    </row>
    <row r="11665" spans="1:1">
      <c r="A11665">
        <v>8033932171</v>
      </c>
    </row>
    <row r="11666" spans="1:1">
      <c r="A11666">
        <v>8033339776</v>
      </c>
    </row>
    <row r="11667" spans="1:1">
      <c r="A11667">
        <v>8097584735</v>
      </c>
    </row>
    <row r="11668" spans="1:1">
      <c r="A11668">
        <v>7062113910</v>
      </c>
    </row>
    <row r="11669" spans="1:1">
      <c r="A11669">
        <v>8099433697</v>
      </c>
    </row>
    <row r="11670" spans="1:1">
      <c r="A11670">
        <v>7060588040</v>
      </c>
    </row>
    <row r="11671" spans="1:1">
      <c r="A11671">
        <v>8130177626</v>
      </c>
    </row>
    <row r="11672" spans="1:1">
      <c r="A11672">
        <v>8069318002</v>
      </c>
    </row>
    <row r="11673" spans="1:1">
      <c r="A11673">
        <v>8066702168</v>
      </c>
    </row>
    <row r="11674" spans="1:1">
      <c r="A11674">
        <v>7039297779</v>
      </c>
    </row>
    <row r="11675" spans="1:1">
      <c r="A11675">
        <v>8034780936</v>
      </c>
    </row>
    <row r="11676" spans="1:1">
      <c r="A11676">
        <v>8030656700</v>
      </c>
    </row>
    <row r="11677" spans="1:1">
      <c r="A11677">
        <v>8072643672</v>
      </c>
    </row>
    <row r="11678" spans="1:1">
      <c r="A11678">
        <v>8169615333</v>
      </c>
    </row>
    <row r="11679" spans="1:1">
      <c r="A11679">
        <v>7033433339</v>
      </c>
    </row>
    <row r="11680" spans="1:1">
      <c r="A11680">
        <v>8130191940</v>
      </c>
    </row>
    <row r="11681" spans="1:1">
      <c r="A11681">
        <v>8038921024</v>
      </c>
    </row>
    <row r="11682" spans="1:1">
      <c r="A11682">
        <v>7033488175</v>
      </c>
    </row>
    <row r="11683" spans="1:1">
      <c r="A11683">
        <v>8034736206</v>
      </c>
    </row>
    <row r="11684" spans="1:1">
      <c r="A11684">
        <v>7032897194</v>
      </c>
    </row>
    <row r="11685" spans="1:1">
      <c r="A11685">
        <v>8038517751</v>
      </c>
    </row>
    <row r="11686" spans="1:1">
      <c r="A11686">
        <v>7031929072</v>
      </c>
    </row>
    <row r="11687" spans="1:1">
      <c r="A11687">
        <v>8037028583</v>
      </c>
    </row>
    <row r="11688" spans="1:1">
      <c r="A11688">
        <v>8055573480</v>
      </c>
    </row>
    <row r="11689" spans="1:1">
      <c r="A11689">
        <v>8033151200</v>
      </c>
    </row>
    <row r="11690" spans="1:1">
      <c r="A11690">
        <v>8054759148</v>
      </c>
    </row>
    <row r="11691" spans="1:1">
      <c r="A11691">
        <v>8065316328</v>
      </c>
    </row>
    <row r="11692" spans="1:1">
      <c r="A11692">
        <v>8038883555</v>
      </c>
    </row>
    <row r="11693" spans="1:1">
      <c r="A11693">
        <v>9099708217</v>
      </c>
    </row>
    <row r="11694" spans="1:1">
      <c r="A11694">
        <v>8037862316</v>
      </c>
    </row>
    <row r="11695" spans="1:1">
      <c r="A11695">
        <v>8023218525</v>
      </c>
    </row>
    <row r="11696" spans="1:1">
      <c r="A11696">
        <v>7067980603</v>
      </c>
    </row>
    <row r="11697" spans="1:1">
      <c r="A11697">
        <v>7068004019</v>
      </c>
    </row>
    <row r="11698" spans="1:1">
      <c r="A11698">
        <v>8036481831</v>
      </c>
    </row>
    <row r="11699" spans="1:1">
      <c r="A11699">
        <v>8035739417</v>
      </c>
    </row>
    <row r="11700" spans="1:1">
      <c r="A11700">
        <v>8160582085</v>
      </c>
    </row>
    <row r="11701" spans="1:1">
      <c r="A11701">
        <v>7032972922</v>
      </c>
    </row>
    <row r="11702" spans="1:1">
      <c r="A11702">
        <v>8051171445</v>
      </c>
    </row>
    <row r="11703" spans="1:1">
      <c r="A11703">
        <v>8024395604</v>
      </c>
    </row>
    <row r="11704" spans="1:1">
      <c r="A11704">
        <v>8147625463</v>
      </c>
    </row>
    <row r="11705" spans="1:1">
      <c r="A11705">
        <v>7068896179</v>
      </c>
    </row>
    <row r="11706" spans="1:1">
      <c r="A11706">
        <v>8034021459</v>
      </c>
    </row>
    <row r="11707" spans="1:1">
      <c r="A11707">
        <v>8032032987</v>
      </c>
    </row>
    <row r="11708" spans="1:1">
      <c r="A11708">
        <v>8091212041</v>
      </c>
    </row>
    <row r="11709" spans="1:1">
      <c r="A11709">
        <v>8039753073</v>
      </c>
    </row>
    <row r="11710" spans="1:1">
      <c r="A11710">
        <v>7034025796</v>
      </c>
    </row>
    <row r="11711" spans="1:1">
      <c r="A11711">
        <v>8162657557</v>
      </c>
    </row>
    <row r="11712" spans="1:1">
      <c r="A11712">
        <v>8036081320</v>
      </c>
    </row>
    <row r="11713" spans="1:1">
      <c r="A11713">
        <v>8023121416</v>
      </c>
    </row>
    <row r="11714" spans="1:1">
      <c r="A11714">
        <v>803311166</v>
      </c>
    </row>
    <row r="11715" spans="1:1">
      <c r="A11715">
        <v>8032966720</v>
      </c>
    </row>
    <row r="11716" spans="1:1">
      <c r="A11716">
        <v>8067712652</v>
      </c>
    </row>
    <row r="11717" spans="1:1">
      <c r="A11717">
        <v>8038536591</v>
      </c>
    </row>
    <row r="11718" spans="1:1">
      <c r="A11718">
        <v>8036672117</v>
      </c>
    </row>
    <row r="11719" spans="1:1">
      <c r="A11719">
        <v>8033162073</v>
      </c>
    </row>
    <row r="11720" spans="1:1">
      <c r="A11720">
        <v>8036763220</v>
      </c>
    </row>
    <row r="11721" spans="1:1">
      <c r="A11721">
        <v>8086219583</v>
      </c>
    </row>
    <row r="11722" spans="1:1">
      <c r="A11722">
        <v>8037168428</v>
      </c>
    </row>
    <row r="11723" spans="1:1">
      <c r="A11723">
        <v>8059663341</v>
      </c>
    </row>
    <row r="11724" spans="1:1">
      <c r="A11724">
        <v>8034755168</v>
      </c>
    </row>
    <row r="11725" spans="1:1">
      <c r="A11725">
        <v>8071994045</v>
      </c>
    </row>
    <row r="11726" spans="1:1">
      <c r="A11726">
        <v>8058883525</v>
      </c>
    </row>
    <row r="11727" spans="1:1">
      <c r="A11727">
        <v>8034748813</v>
      </c>
    </row>
    <row r="11728" spans="1:1">
      <c r="A11728">
        <v>8034715259</v>
      </c>
    </row>
    <row r="11729" spans="1:1">
      <c r="A11729">
        <v>8028086340</v>
      </c>
    </row>
    <row r="11730" spans="1:1">
      <c r="A11730">
        <v>8033155426</v>
      </c>
    </row>
    <row r="11731" spans="1:1">
      <c r="A11731">
        <v>8055100084</v>
      </c>
    </row>
    <row r="11732" spans="1:1">
      <c r="A11732">
        <v>7069422147</v>
      </c>
    </row>
    <row r="11733" spans="1:1">
      <c r="A11733">
        <v>8063935325</v>
      </c>
    </row>
    <row r="11734" spans="1:1">
      <c r="A11734">
        <v>8098098089</v>
      </c>
    </row>
    <row r="11735" spans="1:1">
      <c r="A11735">
        <v>7037296147</v>
      </c>
    </row>
    <row r="11736" spans="1:1">
      <c r="A11736">
        <v>8069731292</v>
      </c>
    </row>
    <row r="11737" spans="1:1">
      <c r="A11737">
        <v>8039108485</v>
      </c>
    </row>
    <row r="11738" spans="1:1">
      <c r="A11738">
        <v>7030435353</v>
      </c>
    </row>
    <row r="11739" spans="1:1">
      <c r="A11739">
        <v>7061501079</v>
      </c>
    </row>
    <row r="11740" spans="1:1">
      <c r="A11740">
        <v>8033993987</v>
      </c>
    </row>
    <row r="11741" spans="1:1">
      <c r="A11741">
        <v>8023950533</v>
      </c>
    </row>
    <row r="11742" spans="1:1">
      <c r="A11742">
        <v>8165705095</v>
      </c>
    </row>
    <row r="11743" spans="1:1">
      <c r="A11743">
        <v>8060626064</v>
      </c>
    </row>
    <row r="11744" spans="1:1">
      <c r="A11744">
        <v>8037864090</v>
      </c>
    </row>
    <row r="11745" spans="1:1">
      <c r="A11745">
        <v>8062475882</v>
      </c>
    </row>
    <row r="11746" spans="1:1">
      <c r="A11746">
        <v>8058389960</v>
      </c>
    </row>
    <row r="11747" spans="1:1">
      <c r="A11747">
        <v>8063058588</v>
      </c>
    </row>
    <row r="11748" spans="1:1">
      <c r="A11748">
        <v>8039215710</v>
      </c>
    </row>
    <row r="11749" spans="1:1">
      <c r="A11749">
        <v>7060788520</v>
      </c>
    </row>
    <row r="11750" spans="1:1">
      <c r="A11750">
        <v>8065295018</v>
      </c>
    </row>
    <row r="11751" spans="1:1">
      <c r="A11751">
        <v>7064469038</v>
      </c>
    </row>
    <row r="11752" spans="1:1">
      <c r="A11752">
        <v>7033332289</v>
      </c>
    </row>
    <row r="11753" spans="1:1">
      <c r="A11753">
        <v>7064492222</v>
      </c>
    </row>
    <row r="11754" spans="1:1">
      <c r="A11754">
        <v>8064080369</v>
      </c>
    </row>
    <row r="11755" spans="1:1">
      <c r="A11755">
        <v>7053333343</v>
      </c>
    </row>
    <row r="11756" spans="1:1">
      <c r="A11756">
        <v>8037870507</v>
      </c>
    </row>
    <row r="11757" spans="1:1">
      <c r="A11757">
        <v>8033143941</v>
      </c>
    </row>
    <row r="11758" spans="1:1">
      <c r="A11758">
        <v>8189288566</v>
      </c>
    </row>
    <row r="11759" spans="1:1">
      <c r="A11759">
        <v>8032739056</v>
      </c>
    </row>
    <row r="11760" spans="1:1">
      <c r="A11760">
        <v>7067379909</v>
      </c>
    </row>
    <row r="11761" spans="1:1">
      <c r="A11761">
        <v>8160074555</v>
      </c>
    </row>
    <row r="11762" spans="1:1">
      <c r="A11762">
        <v>8035986873</v>
      </c>
    </row>
    <row r="11763" spans="1:1">
      <c r="A11763">
        <v>8038046445</v>
      </c>
    </row>
    <row r="11764" spans="1:1">
      <c r="A11764">
        <v>8035917199</v>
      </c>
    </row>
    <row r="11765" spans="1:1">
      <c r="A11765">
        <v>8099710204</v>
      </c>
    </row>
    <row r="11766" spans="1:1">
      <c r="A11766">
        <v>8067795558</v>
      </c>
    </row>
    <row r="11767" spans="1:1">
      <c r="A11767">
        <v>8067058204</v>
      </c>
    </row>
    <row r="11768" spans="1:1">
      <c r="A11768">
        <v>8167998055</v>
      </c>
    </row>
    <row r="11769" spans="1:1">
      <c r="A11769">
        <v>8066252055</v>
      </c>
    </row>
    <row r="11770" spans="1:1">
      <c r="A11770">
        <v>8033261898</v>
      </c>
    </row>
    <row r="11771" spans="1:1">
      <c r="A11771">
        <v>8033900899</v>
      </c>
    </row>
    <row r="11772" spans="1:1">
      <c r="A11772">
        <v>8023347881</v>
      </c>
    </row>
    <row r="11773" spans="1:1">
      <c r="A11773">
        <v>7031300935</v>
      </c>
    </row>
    <row r="11774" spans="1:1">
      <c r="A11774">
        <v>8036600690</v>
      </c>
    </row>
    <row r="11775" spans="1:1">
      <c r="A11775">
        <v>8060775708</v>
      </c>
    </row>
    <row r="11776" spans="1:1">
      <c r="A11776">
        <v>8038567866</v>
      </c>
    </row>
    <row r="11777" spans="1:1">
      <c r="A11777">
        <v>7039374807</v>
      </c>
    </row>
    <row r="11778" spans="1:1">
      <c r="A11778">
        <v>8023040529</v>
      </c>
    </row>
    <row r="11779" spans="1:1">
      <c r="A11779">
        <v>8021235853</v>
      </c>
    </row>
    <row r="11780" spans="1:1">
      <c r="A11780">
        <v>7037192348</v>
      </c>
    </row>
    <row r="11781" spans="1:1">
      <c r="A11781">
        <v>8023120155</v>
      </c>
    </row>
    <row r="11782" spans="1:1">
      <c r="A11782">
        <v>8033067332</v>
      </c>
    </row>
    <row r="11783" spans="1:1">
      <c r="A11783">
        <v>8092242704</v>
      </c>
    </row>
    <row r="11784" spans="1:1">
      <c r="A11784">
        <v>8063714123</v>
      </c>
    </row>
    <row r="11785" spans="1:1">
      <c r="A11785">
        <v>8033015136</v>
      </c>
    </row>
    <row r="11786" spans="1:1">
      <c r="A11786">
        <v>8051002228</v>
      </c>
    </row>
    <row r="11787" spans="1:1">
      <c r="A11787">
        <v>8032761591</v>
      </c>
    </row>
    <row r="11788" spans="1:1">
      <c r="A11788">
        <v>7030533839</v>
      </c>
    </row>
    <row r="11789" spans="1:1">
      <c r="A11789">
        <v>8036005134</v>
      </c>
    </row>
    <row r="11790" spans="1:1">
      <c r="A11790">
        <v>8037050998</v>
      </c>
    </row>
    <row r="11791" spans="1:1">
      <c r="A11791">
        <v>8130678241</v>
      </c>
    </row>
    <row r="11792" spans="1:1">
      <c r="A11792">
        <v>8034980938</v>
      </c>
    </row>
    <row r="11793" spans="1:1">
      <c r="A11793">
        <v>7033181647</v>
      </c>
    </row>
    <row r="11794" spans="1:1">
      <c r="A11794">
        <v>7060400510</v>
      </c>
    </row>
    <row r="11795" spans="1:1">
      <c r="A11795">
        <v>8037032772</v>
      </c>
    </row>
    <row r="11796" spans="1:1">
      <c r="A11796">
        <v>7033826580</v>
      </c>
    </row>
    <row r="11797" spans="1:1">
      <c r="A11797">
        <v>8065812102</v>
      </c>
    </row>
    <row r="11798" spans="1:1">
      <c r="A11798">
        <v>8078706298</v>
      </c>
    </row>
    <row r="11799" spans="1:1">
      <c r="A11799">
        <v>8032741099</v>
      </c>
    </row>
    <row r="11800" spans="1:1">
      <c r="A11800">
        <v>8038232249</v>
      </c>
    </row>
    <row r="11801" spans="1:1">
      <c r="A11801">
        <v>8023129289</v>
      </c>
    </row>
    <row r="11802" spans="1:1">
      <c r="A11802">
        <v>8023623889</v>
      </c>
    </row>
    <row r="11803" spans="1:1">
      <c r="A11803">
        <v>8037177816</v>
      </c>
    </row>
    <row r="11804" spans="1:1">
      <c r="A11804">
        <v>8068843004</v>
      </c>
    </row>
    <row r="11805" spans="1:1">
      <c r="A11805">
        <v>8135962065</v>
      </c>
    </row>
    <row r="11806" spans="1:1">
      <c r="A11806">
        <v>8056731222</v>
      </c>
    </row>
    <row r="11807" spans="1:1">
      <c r="A11807">
        <v>7030912698</v>
      </c>
    </row>
    <row r="11808" spans="1:1">
      <c r="A11808">
        <v>7051283249</v>
      </c>
    </row>
    <row r="11809" spans="1:1">
      <c r="A11809">
        <v>7039404323</v>
      </c>
    </row>
    <row r="11810" spans="1:1">
      <c r="A11810">
        <v>8033176151</v>
      </c>
    </row>
    <row r="11811" spans="1:1">
      <c r="A11811">
        <v>8038130754</v>
      </c>
    </row>
    <row r="11812" spans="1:1">
      <c r="A11812">
        <v>8054407759</v>
      </c>
    </row>
    <row r="11813" spans="1:1">
      <c r="A11813">
        <v>8030727477</v>
      </c>
    </row>
    <row r="11814" spans="1:1">
      <c r="A11814">
        <v>8034050179</v>
      </c>
    </row>
    <row r="11815" spans="1:1">
      <c r="A11815">
        <v>8036044404</v>
      </c>
    </row>
    <row r="11816" spans="1:1">
      <c r="A11816">
        <v>8034180327</v>
      </c>
    </row>
    <row r="11817" spans="1:1">
      <c r="A11817">
        <v>8026862224</v>
      </c>
    </row>
    <row r="11818" spans="1:1">
      <c r="A11818">
        <v>8036042603</v>
      </c>
    </row>
    <row r="11819" spans="1:1">
      <c r="A11819">
        <v>7066131366</v>
      </c>
    </row>
    <row r="11820" spans="1:1">
      <c r="A11820">
        <v>8033041207</v>
      </c>
    </row>
    <row r="11821" spans="1:1">
      <c r="A11821">
        <v>8035975730</v>
      </c>
    </row>
    <row r="11822" spans="1:1">
      <c r="A11822">
        <v>8055601410</v>
      </c>
    </row>
    <row r="11823" spans="1:1">
      <c r="A11823">
        <v>7035584813</v>
      </c>
    </row>
    <row r="11824" spans="1:1">
      <c r="A11824">
        <v>8063081680</v>
      </c>
    </row>
    <row r="11825" spans="1:1">
      <c r="A11825">
        <v>7063733902</v>
      </c>
    </row>
    <row r="11826" spans="1:1">
      <c r="A11826">
        <v>8056465189</v>
      </c>
    </row>
    <row r="11827" spans="1:1">
      <c r="A11827">
        <v>8033143115</v>
      </c>
    </row>
    <row r="11828" spans="1:1">
      <c r="A11828">
        <v>8033324587</v>
      </c>
    </row>
    <row r="11829" spans="1:1">
      <c r="A11829">
        <v>8037262023</v>
      </c>
    </row>
    <row r="11830" spans="1:1">
      <c r="A11830">
        <v>8164743499</v>
      </c>
    </row>
    <row r="11831" spans="1:1">
      <c r="A11831">
        <v>8135071020</v>
      </c>
    </row>
    <row r="11832" spans="1:1">
      <c r="A11832">
        <v>8033224306</v>
      </c>
    </row>
    <row r="11833" spans="1:1">
      <c r="A11833">
        <v>8032115698</v>
      </c>
    </row>
    <row r="11834" spans="1:1">
      <c r="A11834">
        <v>7064379487</v>
      </c>
    </row>
    <row r="11835" spans="1:1">
      <c r="A11835">
        <v>8036660938</v>
      </c>
    </row>
    <row r="11836" spans="1:1">
      <c r="A11836">
        <v>8133835129</v>
      </c>
    </row>
    <row r="11837" spans="1:1">
      <c r="A11837">
        <v>8036798129</v>
      </c>
    </row>
    <row r="11838" spans="1:1">
      <c r="A11838">
        <v>8035928224</v>
      </c>
    </row>
    <row r="11839" spans="1:1">
      <c r="A11839">
        <v>8033246787</v>
      </c>
    </row>
    <row r="11840" spans="1:1">
      <c r="A11840">
        <v>8029858931</v>
      </c>
    </row>
    <row r="11841" spans="1:1">
      <c r="A11841">
        <v>8160316220</v>
      </c>
    </row>
    <row r="11842" spans="1:1">
      <c r="A11842">
        <v>8057494852</v>
      </c>
    </row>
    <row r="11843" spans="1:1">
      <c r="A11843">
        <v>8070500373</v>
      </c>
    </row>
    <row r="11844" spans="1:1">
      <c r="A11844">
        <v>8035790528</v>
      </c>
    </row>
    <row r="11845" spans="1:1">
      <c r="A11845">
        <v>8033917290</v>
      </c>
    </row>
    <row r="11846" spans="1:1">
      <c r="A11846">
        <v>8060050955</v>
      </c>
    </row>
    <row r="11847" spans="1:1">
      <c r="A11847">
        <v>8095773164</v>
      </c>
    </row>
    <row r="11848" spans="1:1">
      <c r="A11848">
        <v>8101271493</v>
      </c>
    </row>
    <row r="11849" spans="1:1">
      <c r="A11849">
        <v>726345386</v>
      </c>
    </row>
    <row r="11850" spans="1:1">
      <c r="A11850">
        <v>8105546792</v>
      </c>
    </row>
    <row r="11851" spans="1:1">
      <c r="A11851">
        <v>8037748887</v>
      </c>
    </row>
    <row r="11852" spans="1:1">
      <c r="A11852">
        <v>8133553935</v>
      </c>
    </row>
    <row r="11853" spans="1:1">
      <c r="A11853">
        <v>7084287408</v>
      </c>
    </row>
    <row r="11854" spans="1:1">
      <c r="A11854">
        <v>8035753599</v>
      </c>
    </row>
    <row r="11855" spans="1:1">
      <c r="A11855">
        <v>7038995352</v>
      </c>
    </row>
    <row r="11856" spans="1:1">
      <c r="A11856">
        <v>7037249122</v>
      </c>
    </row>
    <row r="11857" spans="1:1">
      <c r="A11857">
        <v>8032247000</v>
      </c>
    </row>
    <row r="11858" spans="1:1">
      <c r="A11858">
        <v>8036730255</v>
      </c>
    </row>
    <row r="11859" spans="1:1">
      <c r="A11859">
        <v>7066381373</v>
      </c>
    </row>
    <row r="11860" spans="1:1">
      <c r="A11860">
        <v>7038985697</v>
      </c>
    </row>
    <row r="11861" spans="1:1">
      <c r="A11861">
        <v>8111177068</v>
      </c>
    </row>
    <row r="11862" spans="1:1">
      <c r="A11862">
        <v>7037726837</v>
      </c>
    </row>
    <row r="11863" spans="1:1">
      <c r="A11863">
        <v>8134668614</v>
      </c>
    </row>
    <row r="11864" spans="1:1">
      <c r="A11864">
        <v>8033208826</v>
      </c>
    </row>
    <row r="11865" spans="1:1">
      <c r="A11865">
        <v>7080080244</v>
      </c>
    </row>
    <row r="11866" spans="1:1">
      <c r="A11866">
        <v>8033279971</v>
      </c>
    </row>
    <row r="11867" spans="1:1">
      <c r="A11867">
        <v>8107373061</v>
      </c>
    </row>
    <row r="11868" spans="1:1">
      <c r="A11868">
        <v>8038644514</v>
      </c>
    </row>
    <row r="11869" spans="1:1">
      <c r="A11869">
        <v>8177581111</v>
      </c>
    </row>
    <row r="11870" spans="1:1">
      <c r="A11870">
        <v>8068993360</v>
      </c>
    </row>
    <row r="11871" spans="1:1">
      <c r="A11871">
        <v>8037334544</v>
      </c>
    </row>
    <row r="11872" spans="1:1">
      <c r="A11872">
        <v>8033223885</v>
      </c>
    </row>
    <row r="11873" spans="1:1">
      <c r="A11873">
        <v>8066173060</v>
      </c>
    </row>
    <row r="11874" spans="1:1">
      <c r="A11874">
        <v>7036622856</v>
      </c>
    </row>
    <row r="11875" spans="1:1">
      <c r="A11875">
        <v>8062765983</v>
      </c>
    </row>
    <row r="11876" spans="1:1">
      <c r="A11876">
        <v>8034029307</v>
      </c>
    </row>
    <row r="11877" spans="1:1">
      <c r="A11877">
        <v>7037011929</v>
      </c>
    </row>
    <row r="11878" spans="1:1">
      <c r="A11878">
        <v>8037866911</v>
      </c>
    </row>
    <row r="11879" spans="1:1">
      <c r="A11879">
        <v>8132281873</v>
      </c>
    </row>
    <row r="11880" spans="1:1">
      <c r="A11880">
        <v>8039720972</v>
      </c>
    </row>
    <row r="11881" spans="1:1">
      <c r="A11881">
        <v>8166948277</v>
      </c>
    </row>
    <row r="11882" spans="1:1">
      <c r="A11882">
        <v>8104000069</v>
      </c>
    </row>
    <row r="11883" spans="1:1">
      <c r="A11883">
        <v>7061829799</v>
      </c>
    </row>
    <row r="11884" spans="1:1">
      <c r="A11884">
        <v>8033689148</v>
      </c>
    </row>
    <row r="11885" spans="1:1">
      <c r="A11885">
        <v>8037646484</v>
      </c>
    </row>
    <row r="11886" spans="1:1">
      <c r="A11886">
        <v>7035999719</v>
      </c>
    </row>
    <row r="11887" spans="1:1">
      <c r="A11887">
        <v>7037778507</v>
      </c>
    </row>
    <row r="11888" spans="1:1">
      <c r="A11888">
        <v>8035927729</v>
      </c>
    </row>
    <row r="11889" spans="1:1">
      <c r="A11889">
        <v>8037010809</v>
      </c>
    </row>
    <row r="11890" spans="1:1">
      <c r="A11890">
        <v>8034155820</v>
      </c>
    </row>
    <row r="11891" spans="1:1">
      <c r="A11891">
        <v>8034726349</v>
      </c>
    </row>
    <row r="11892" spans="1:1">
      <c r="A11892">
        <v>8023067455</v>
      </c>
    </row>
    <row r="11893" spans="1:1">
      <c r="A11893">
        <v>8173637131</v>
      </c>
    </row>
    <row r="11894" spans="1:1">
      <c r="A11894">
        <v>7066652963</v>
      </c>
    </row>
    <row r="11895" spans="1:1">
      <c r="A11895">
        <v>8038765263</v>
      </c>
    </row>
    <row r="11896" spans="1:1">
      <c r="A11896">
        <v>8093569015</v>
      </c>
    </row>
    <row r="11897" spans="1:1">
      <c r="A11897">
        <v>8038638542</v>
      </c>
    </row>
    <row r="11898" spans="1:1">
      <c r="A11898">
        <v>8098588776</v>
      </c>
    </row>
    <row r="11899" spans="1:1">
      <c r="A11899">
        <v>7067777133</v>
      </c>
    </row>
    <row r="11900" spans="1:1">
      <c r="A11900">
        <v>7010270962</v>
      </c>
    </row>
    <row r="11901" spans="1:1">
      <c r="A11901">
        <v>7030408024</v>
      </c>
    </row>
    <row r="11902" spans="1:1">
      <c r="A11902">
        <v>8106334548</v>
      </c>
    </row>
    <row r="11903" spans="1:1">
      <c r="A11903">
        <v>8039474244</v>
      </c>
    </row>
    <row r="11904" spans="1:1">
      <c r="A11904">
        <v>8127601505</v>
      </c>
    </row>
    <row r="11905" spans="1:1">
      <c r="A11905">
        <v>8098386422</v>
      </c>
    </row>
    <row r="11906" spans="1:1">
      <c r="A11906">
        <v>8067145150</v>
      </c>
    </row>
    <row r="11907" spans="1:1">
      <c r="A11907">
        <v>8092360133</v>
      </c>
    </row>
    <row r="11908" spans="1:1">
      <c r="A11908">
        <v>8039435525</v>
      </c>
    </row>
    <row r="11909" spans="1:1">
      <c r="A11909">
        <v>8099522892</v>
      </c>
    </row>
    <row r="11910" spans="1:1">
      <c r="A11910">
        <v>8037007233</v>
      </c>
    </row>
    <row r="11911" spans="1:1">
      <c r="A11911">
        <v>8060143130</v>
      </c>
    </row>
    <row r="11912" spans="1:1">
      <c r="A11912">
        <v>8078674525</v>
      </c>
    </row>
    <row r="11913" spans="1:1">
      <c r="A11913">
        <v>8030554718</v>
      </c>
    </row>
    <row r="11914" spans="1:1">
      <c r="A11914">
        <v>9067684679</v>
      </c>
    </row>
    <row r="11915" spans="1:1">
      <c r="A11915">
        <v>8098669496</v>
      </c>
    </row>
    <row r="11916" spans="1:1">
      <c r="A11916">
        <v>8034593347</v>
      </c>
    </row>
    <row r="11917" spans="1:1">
      <c r="A11917">
        <v>8032161760</v>
      </c>
    </row>
    <row r="11918" spans="1:1">
      <c r="A11918">
        <v>8053779127</v>
      </c>
    </row>
    <row r="11919" spans="1:1">
      <c r="A11919">
        <v>8038624337</v>
      </c>
    </row>
    <row r="11920" spans="1:1">
      <c r="A11920">
        <v>8174979742</v>
      </c>
    </row>
    <row r="11921" spans="1:1">
      <c r="A11921">
        <v>8098333353</v>
      </c>
    </row>
    <row r="11922" spans="1:1">
      <c r="A11922">
        <v>8104569507</v>
      </c>
    </row>
    <row r="11923" spans="1:1">
      <c r="A11923">
        <v>8035926483</v>
      </c>
    </row>
    <row r="11924" spans="1:1">
      <c r="A11924">
        <v>7039841067</v>
      </c>
    </row>
    <row r="11925" spans="1:1">
      <c r="A11925">
        <v>9099708319</v>
      </c>
    </row>
    <row r="11926" spans="1:1">
      <c r="A11926">
        <v>8189324164</v>
      </c>
    </row>
    <row r="11927" spans="1:1">
      <c r="A11927">
        <v>9095237096</v>
      </c>
    </row>
    <row r="11928" spans="1:1">
      <c r="A11928">
        <v>8156606978</v>
      </c>
    </row>
    <row r="11929" spans="1:1">
      <c r="A11929">
        <v>8032212507</v>
      </c>
    </row>
    <row r="11930" spans="1:1">
      <c r="A11930">
        <v>8036753720</v>
      </c>
    </row>
    <row r="11931" spans="1:1">
      <c r="A11931">
        <v>8033400777</v>
      </c>
    </row>
    <row r="11932" spans="1:1">
      <c r="A11932">
        <v>8039339628</v>
      </c>
    </row>
    <row r="11933" spans="1:1">
      <c r="A11933">
        <v>8171598927</v>
      </c>
    </row>
    <row r="11934" spans="1:1">
      <c r="A11934">
        <v>8155573562</v>
      </c>
    </row>
    <row r="11935" spans="1:1">
      <c r="A11935">
        <v>8037710011</v>
      </c>
    </row>
    <row r="11936" spans="1:1">
      <c r="A11936">
        <v>8065551391</v>
      </c>
    </row>
    <row r="11937" spans="1:1">
      <c r="A11937">
        <v>8030867222</v>
      </c>
    </row>
    <row r="11938" spans="1:1">
      <c r="A11938">
        <v>9055419191</v>
      </c>
    </row>
    <row r="11939" spans="1:1">
      <c r="A11939">
        <v>8038870636</v>
      </c>
    </row>
    <row r="11940" spans="1:1">
      <c r="A11940">
        <v>7036160678</v>
      </c>
    </row>
    <row r="11941" spans="1:1">
      <c r="A11941">
        <v>8031935475</v>
      </c>
    </row>
    <row r="11942" spans="1:1">
      <c r="A11942">
        <v>8037450153</v>
      </c>
    </row>
    <row r="11943" spans="1:1">
      <c r="A11943">
        <v>8039183629</v>
      </c>
    </row>
    <row r="11944" spans="1:1">
      <c r="A11944">
        <v>8058811714</v>
      </c>
    </row>
    <row r="11945" spans="1:1">
      <c r="A11945">
        <v>8032688988</v>
      </c>
    </row>
    <row r="11946" spans="1:1">
      <c r="A11946">
        <v>8033528636</v>
      </c>
    </row>
    <row r="11947" spans="1:1">
      <c r="A11947">
        <v>8038230205</v>
      </c>
    </row>
    <row r="11948" spans="1:1">
      <c r="A11948">
        <v>8034714662</v>
      </c>
    </row>
    <row r="11949" spans="1:1">
      <c r="A11949">
        <v>7062375771</v>
      </c>
    </row>
    <row r="11950" spans="1:1">
      <c r="A11950">
        <v>8020770815</v>
      </c>
    </row>
    <row r="11951" spans="1:1">
      <c r="A11951">
        <v>8023570088</v>
      </c>
    </row>
    <row r="11952" spans="1:1">
      <c r="A11952">
        <v>8028186740</v>
      </c>
    </row>
    <row r="11953" spans="1:1">
      <c r="A11953">
        <v>7037877316</v>
      </c>
    </row>
    <row r="11954" spans="1:1">
      <c r="A11954">
        <v>7042423750</v>
      </c>
    </row>
    <row r="11955" spans="1:1">
      <c r="A11955">
        <v>8064047929</v>
      </c>
    </row>
    <row r="11956" spans="1:1">
      <c r="A11956">
        <v>7037940600</v>
      </c>
    </row>
    <row r="11957" spans="1:1">
      <c r="A11957">
        <v>8138542347</v>
      </c>
    </row>
    <row r="11958" spans="1:1">
      <c r="A11958">
        <v>8051602165</v>
      </c>
    </row>
    <row r="11959" spans="1:1">
      <c r="A11959">
        <v>8058020001</v>
      </c>
    </row>
    <row r="11960" spans="1:1">
      <c r="A11960">
        <v>8066711114</v>
      </c>
    </row>
    <row r="11961" spans="1:1">
      <c r="A11961">
        <v>8036083429</v>
      </c>
    </row>
    <row r="11962" spans="1:1">
      <c r="A11962">
        <v>8039267558</v>
      </c>
    </row>
    <row r="11963" spans="1:1">
      <c r="A11963">
        <v>8039670335</v>
      </c>
    </row>
    <row r="11964" spans="1:1">
      <c r="A11964">
        <v>8036329202</v>
      </c>
    </row>
    <row r="11965" spans="1:1">
      <c r="A11965">
        <v>8027024780</v>
      </c>
    </row>
    <row r="11966" spans="1:1">
      <c r="A11966">
        <v>7069482627</v>
      </c>
    </row>
    <row r="11967" spans="1:1">
      <c r="A11967">
        <v>7035073146</v>
      </c>
    </row>
    <row r="11968" spans="1:1">
      <c r="A11968">
        <v>8032440544</v>
      </c>
    </row>
    <row r="11969" spans="1:1">
      <c r="A11969">
        <v>8134159254</v>
      </c>
    </row>
    <row r="11970" spans="1:1">
      <c r="A11970">
        <v>2817525285</v>
      </c>
    </row>
    <row r="11971" spans="1:1">
      <c r="A11971">
        <v>8077222588</v>
      </c>
    </row>
    <row r="11972" spans="1:1">
      <c r="A11972">
        <v>7034299882</v>
      </c>
    </row>
    <row r="11973" spans="1:1">
      <c r="A11973">
        <v>8079440160</v>
      </c>
    </row>
    <row r="11974" spans="1:1">
      <c r="A11974">
        <v>8035466602</v>
      </c>
    </row>
    <row r="11975" spans="1:1">
      <c r="A11975">
        <v>8036751322</v>
      </c>
    </row>
    <row r="11976" spans="1:1">
      <c r="A11976">
        <v>8165291673</v>
      </c>
    </row>
    <row r="11977" spans="1:1">
      <c r="A11977">
        <v>8135607292</v>
      </c>
    </row>
    <row r="11978" spans="1:1">
      <c r="A11978">
        <v>8074195535</v>
      </c>
    </row>
    <row r="11979" spans="1:1">
      <c r="A11979">
        <v>8069128480</v>
      </c>
    </row>
    <row r="11980" spans="1:1">
      <c r="A11980">
        <v>8035810543</v>
      </c>
    </row>
    <row r="11981" spans="1:1">
      <c r="A11981">
        <v>8036225629</v>
      </c>
    </row>
    <row r="11982" spans="1:1">
      <c r="A11982">
        <v>8038127916</v>
      </c>
    </row>
    <row r="11983" spans="1:1">
      <c r="A11983">
        <v>8180276283</v>
      </c>
    </row>
    <row r="11984" spans="1:1">
      <c r="A11984">
        <v>8024517438</v>
      </c>
    </row>
    <row r="11985" spans="1:1">
      <c r="A11985">
        <v>8133216710</v>
      </c>
    </row>
    <row r="11986" spans="1:1">
      <c r="A11986">
        <v>7067514305</v>
      </c>
    </row>
    <row r="11987" spans="1:1">
      <c r="A11987">
        <v>8032214402</v>
      </c>
    </row>
    <row r="11988" spans="1:1">
      <c r="A11988">
        <v>8169603072</v>
      </c>
    </row>
    <row r="11989" spans="1:1">
      <c r="A11989">
        <v>8069047445</v>
      </c>
    </row>
    <row r="11990" spans="1:1">
      <c r="A11990">
        <v>8037896871</v>
      </c>
    </row>
    <row r="11991" spans="1:1">
      <c r="A11991">
        <v>8104255237</v>
      </c>
    </row>
    <row r="11992" spans="1:1">
      <c r="A11992">
        <v>7065608930</v>
      </c>
    </row>
    <row r="11993" spans="1:1">
      <c r="A11993">
        <v>8061663776</v>
      </c>
    </row>
    <row r="11994" spans="1:1">
      <c r="A11994">
        <v>8185347214</v>
      </c>
    </row>
    <row r="11995" spans="1:1">
      <c r="A11995">
        <v>8032015137</v>
      </c>
    </row>
    <row r="11996" spans="1:1">
      <c r="A11996">
        <v>9098437948</v>
      </c>
    </row>
    <row r="11997" spans="1:1">
      <c r="A11997">
        <v>8098307612</v>
      </c>
    </row>
    <row r="11998" spans="1:1">
      <c r="A11998">
        <v>8176961213</v>
      </c>
    </row>
    <row r="11999" spans="1:1">
      <c r="A11999">
        <v>8149578024</v>
      </c>
    </row>
    <row r="12000" spans="1:1">
      <c r="A12000">
        <v>8157575732</v>
      </c>
    </row>
    <row r="12001" spans="1:1">
      <c r="A12001">
        <v>8084126252</v>
      </c>
    </row>
    <row r="12002" spans="1:1">
      <c r="A12002">
        <v>8030846099</v>
      </c>
    </row>
    <row r="12003" spans="1:1">
      <c r="A12003">
        <v>8069622205</v>
      </c>
    </row>
    <row r="12004" spans="1:1">
      <c r="A12004">
        <v>8033578880</v>
      </c>
    </row>
    <row r="12005" spans="1:1">
      <c r="A12005">
        <v>8034433202</v>
      </c>
    </row>
    <row r="12006" spans="1:1">
      <c r="A12006">
        <v>8027353800</v>
      </c>
    </row>
    <row r="12007" spans="1:1">
      <c r="A12007">
        <v>27768028847</v>
      </c>
    </row>
    <row r="12008" spans="1:1">
      <c r="A12008">
        <v>8035796279</v>
      </c>
    </row>
    <row r="12009" spans="1:1">
      <c r="A12009">
        <v>8187257598</v>
      </c>
    </row>
    <row r="12010" spans="1:1">
      <c r="A12010">
        <v>8022927373</v>
      </c>
    </row>
    <row r="12011" spans="1:1">
      <c r="A12011">
        <v>8034000366</v>
      </c>
    </row>
    <row r="12012" spans="1:1">
      <c r="A12012">
        <v>8060267473</v>
      </c>
    </row>
    <row r="12013" spans="1:1">
      <c r="A12013">
        <v>8175525598</v>
      </c>
    </row>
    <row r="12014" spans="1:1">
      <c r="A12014">
        <v>8033464154</v>
      </c>
    </row>
    <row r="12015" spans="1:1">
      <c r="A12015">
        <v>8023214919</v>
      </c>
    </row>
    <row r="12016" spans="1:1">
      <c r="A12016">
        <v>8162413461</v>
      </c>
    </row>
    <row r="12017" spans="1:1">
      <c r="A12017">
        <v>8142853281</v>
      </c>
    </row>
    <row r="12018" spans="1:1">
      <c r="A12018">
        <v>8064628137</v>
      </c>
    </row>
    <row r="12019" spans="1:1">
      <c r="A12019">
        <v>9081692275</v>
      </c>
    </row>
    <row r="12020" spans="1:1">
      <c r="A12020">
        <v>8130900046</v>
      </c>
    </row>
    <row r="12021" spans="1:1">
      <c r="A12021">
        <v>8137761582</v>
      </c>
    </row>
    <row r="12022" spans="1:1">
      <c r="A12022">
        <v>8064735487</v>
      </c>
    </row>
    <row r="12023" spans="1:1">
      <c r="A12023">
        <v>8170391968</v>
      </c>
    </row>
    <row r="12024" spans="1:1">
      <c r="A12024">
        <v>8032915933</v>
      </c>
    </row>
    <row r="12025" spans="1:1">
      <c r="A12025">
        <v>8062105724</v>
      </c>
    </row>
    <row r="12026" spans="1:1">
      <c r="A12026">
        <v>9080200640</v>
      </c>
    </row>
    <row r="12027" spans="1:1">
      <c r="A12027">
        <v>8065497198</v>
      </c>
    </row>
    <row r="12028" spans="1:1">
      <c r="A12028">
        <v>8051168878</v>
      </c>
    </row>
    <row r="12029" spans="1:1">
      <c r="A12029">
        <v>8113622114</v>
      </c>
    </row>
    <row r="12030" spans="1:1">
      <c r="A12030">
        <v>7064984744</v>
      </c>
    </row>
    <row r="12031" spans="1:1">
      <c r="A12031">
        <v>8064512324</v>
      </c>
    </row>
    <row r="12032" spans="1:1">
      <c r="A12032">
        <v>8095150320</v>
      </c>
    </row>
    <row r="12033" spans="1:1">
      <c r="A12033">
        <v>7057041401</v>
      </c>
    </row>
    <row r="12034" spans="1:1">
      <c r="A12034">
        <v>8133723377</v>
      </c>
    </row>
    <row r="12035" spans="1:1">
      <c r="A12035">
        <v>7062328121</v>
      </c>
    </row>
    <row r="12036" spans="1:1">
      <c r="A12036">
        <v>8062783245</v>
      </c>
    </row>
    <row r="12037" spans="1:1">
      <c r="A12037">
        <v>8037422230</v>
      </c>
    </row>
    <row r="12038" spans="1:1">
      <c r="A12038">
        <v>8171263057</v>
      </c>
    </row>
    <row r="12039" spans="1:1">
      <c r="A12039">
        <v>8097180721</v>
      </c>
    </row>
    <row r="12040" spans="1:1">
      <c r="A12040">
        <v>8087797701</v>
      </c>
    </row>
    <row r="12041" spans="1:1">
      <c r="A12041">
        <v>8146631454</v>
      </c>
    </row>
    <row r="12042" spans="1:1">
      <c r="A12042">
        <v>9097787731</v>
      </c>
    </row>
    <row r="12043" spans="1:1">
      <c r="A12043">
        <v>8160011187</v>
      </c>
    </row>
    <row r="12044" spans="1:1">
      <c r="A12044">
        <v>8033136168</v>
      </c>
    </row>
    <row r="12045" spans="1:1">
      <c r="A12045">
        <v>9097269094</v>
      </c>
    </row>
    <row r="12046" spans="1:1">
      <c r="A12046">
        <v>8036358176</v>
      </c>
    </row>
    <row r="12047" spans="1:1">
      <c r="A12047">
        <v>7038335430</v>
      </c>
    </row>
    <row r="12048" spans="1:1">
      <c r="A12048">
        <v>8123746132</v>
      </c>
    </row>
    <row r="12049" spans="1:1">
      <c r="A12049">
        <v>7084363289</v>
      </c>
    </row>
    <row r="12050" spans="1:1">
      <c r="A12050">
        <v>8074062271</v>
      </c>
    </row>
    <row r="12051" spans="1:1">
      <c r="A12051">
        <v>7067420123</v>
      </c>
    </row>
    <row r="12052" spans="1:1">
      <c r="A12052">
        <v>8037088044</v>
      </c>
    </row>
    <row r="12053" spans="1:1">
      <c r="A12053">
        <v>8184378137</v>
      </c>
    </row>
    <row r="12054" spans="1:1">
      <c r="A12054">
        <v>7036619307</v>
      </c>
    </row>
    <row r="12055" spans="1:1">
      <c r="A12055">
        <v>8034495695</v>
      </c>
    </row>
    <row r="12056" spans="1:1">
      <c r="A12056">
        <v>8086650145</v>
      </c>
    </row>
    <row r="12057" spans="1:1">
      <c r="A12057">
        <v>8184482218</v>
      </c>
    </row>
    <row r="12058" spans="1:1">
      <c r="A12058">
        <v>8035854188</v>
      </c>
    </row>
    <row r="12059" spans="1:1">
      <c r="A12059">
        <v>8095500114</v>
      </c>
    </row>
    <row r="12060" spans="1:1">
      <c r="A12060">
        <v>8059658890</v>
      </c>
    </row>
    <row r="12061" spans="1:1">
      <c r="A12061">
        <v>9025785612</v>
      </c>
    </row>
    <row r="12062" spans="1:1">
      <c r="A12062">
        <v>8037043505</v>
      </c>
    </row>
    <row r="12063" spans="1:1">
      <c r="A12063">
        <v>7051218462</v>
      </c>
    </row>
    <row r="12064" spans="1:1">
      <c r="A12064">
        <v>8030071312</v>
      </c>
    </row>
    <row r="12065" spans="1:1">
      <c r="A12065">
        <v>7062029148</v>
      </c>
    </row>
    <row r="12066" spans="1:1">
      <c r="A12066">
        <v>8034909552</v>
      </c>
    </row>
    <row r="12067" spans="1:1">
      <c r="A12067">
        <v>9085407057</v>
      </c>
    </row>
    <row r="12068" spans="1:1">
      <c r="A12068">
        <v>7062884749</v>
      </c>
    </row>
    <row r="12069" spans="1:1">
      <c r="A12069">
        <v>7036751943</v>
      </c>
    </row>
    <row r="12070" spans="1:1">
      <c r="A12070">
        <v>8052604624</v>
      </c>
    </row>
    <row r="12071" spans="1:1">
      <c r="A12071">
        <v>8164024958</v>
      </c>
    </row>
    <row r="12072" spans="1:1">
      <c r="A12072">
        <v>8023670618</v>
      </c>
    </row>
    <row r="12073" spans="1:1">
      <c r="A12073">
        <v>8057272016</v>
      </c>
    </row>
    <row r="12074" spans="1:1">
      <c r="A12074">
        <v>8188187301</v>
      </c>
    </row>
    <row r="12075" spans="1:1">
      <c r="A12075">
        <v>8084502436</v>
      </c>
    </row>
    <row r="12076" spans="1:1">
      <c r="A12076">
        <v>9024860112</v>
      </c>
    </row>
    <row r="12077" spans="1:1">
      <c r="A12077">
        <v>8065531962</v>
      </c>
    </row>
    <row r="12078" spans="1:1">
      <c r="A12078">
        <v>9098668975</v>
      </c>
    </row>
    <row r="12079" spans="1:1">
      <c r="A12079">
        <v>9026481192</v>
      </c>
    </row>
    <row r="12080" spans="1:1">
      <c r="A12080">
        <v>8033133093</v>
      </c>
    </row>
    <row r="12081" spans="1:1">
      <c r="A12081">
        <v>8090502345</v>
      </c>
    </row>
    <row r="12082" spans="1:1">
      <c r="A12082">
        <v>8182017877</v>
      </c>
    </row>
    <row r="12083" spans="1:1">
      <c r="A12083">
        <v>61450886323</v>
      </c>
    </row>
    <row r="12084" spans="1:1">
      <c r="A12084">
        <v>8099443483</v>
      </c>
    </row>
    <row r="12085" spans="1:1">
      <c r="A12085">
        <v>8169071066</v>
      </c>
    </row>
    <row r="12086" spans="1:1">
      <c r="A12086">
        <v>8094552547</v>
      </c>
    </row>
    <row r="12087" spans="1:1">
      <c r="A12087">
        <v>7030083266</v>
      </c>
    </row>
    <row r="12088" spans="1:1">
      <c r="A12088">
        <v>8036039545</v>
      </c>
    </row>
    <row r="12089" spans="1:1">
      <c r="A12089">
        <v>8034551450</v>
      </c>
    </row>
    <row r="12090" spans="1:1">
      <c r="A12090">
        <v>806696522</v>
      </c>
    </row>
    <row r="12091" spans="1:1">
      <c r="A12091">
        <v>8034819210</v>
      </c>
    </row>
    <row r="12092" spans="1:1">
      <c r="A12092">
        <v>8030971959</v>
      </c>
    </row>
    <row r="12093" spans="1:1">
      <c r="A12093">
        <v>8039120001</v>
      </c>
    </row>
    <row r="12094" spans="1:1">
      <c r="A12094">
        <v>8167843517</v>
      </c>
    </row>
    <row r="12095" spans="1:1">
      <c r="A12095">
        <v>8096373739</v>
      </c>
    </row>
    <row r="12096" spans="1:1">
      <c r="A12096">
        <v>7063554888</v>
      </c>
    </row>
    <row r="12097" spans="1:1">
      <c r="A12097">
        <v>8033437950</v>
      </c>
    </row>
    <row r="12098" spans="1:1">
      <c r="A12098">
        <v>8037635460</v>
      </c>
    </row>
    <row r="12099" spans="1:1">
      <c r="A12099">
        <v>8076385669</v>
      </c>
    </row>
    <row r="12100" spans="1:1">
      <c r="A12100">
        <v>8102448886</v>
      </c>
    </row>
    <row r="12101" spans="1:1">
      <c r="A12101">
        <v>8037974722</v>
      </c>
    </row>
    <row r="12102" spans="1:1">
      <c r="A12102">
        <v>8069334045</v>
      </c>
    </row>
    <row r="12103" spans="1:1">
      <c r="A12103">
        <v>8068259098</v>
      </c>
    </row>
    <row r="12104" spans="1:1">
      <c r="A12104">
        <v>8103878555</v>
      </c>
    </row>
    <row r="12105" spans="1:1">
      <c r="A12105">
        <v>8186622222</v>
      </c>
    </row>
    <row r="12106" spans="1:1">
      <c r="A12106">
        <v>8024941115</v>
      </c>
    </row>
    <row r="12107" spans="1:1">
      <c r="A12107">
        <v>8182005091</v>
      </c>
    </row>
    <row r="12108" spans="1:1">
      <c r="A12108">
        <v>8033383160</v>
      </c>
    </row>
    <row r="12109" spans="1:1">
      <c r="A12109">
        <v>7068093095</v>
      </c>
    </row>
    <row r="12110" spans="1:1">
      <c r="A12110">
        <v>8171642291</v>
      </c>
    </row>
    <row r="12111" spans="1:1">
      <c r="A12111">
        <v>8076358594</v>
      </c>
    </row>
    <row r="12112" spans="1:1">
      <c r="A12112">
        <v>7064749525</v>
      </c>
    </row>
    <row r="12113" spans="1:1">
      <c r="A12113">
        <v>8065718832</v>
      </c>
    </row>
    <row r="12114" spans="1:1">
      <c r="A12114">
        <v>7032889904</v>
      </c>
    </row>
    <row r="12115" spans="1:1">
      <c r="A12115">
        <v>9083039633</v>
      </c>
    </row>
    <row r="12116" spans="1:1">
      <c r="A12116">
        <v>8036579731</v>
      </c>
    </row>
    <row r="12117" spans="1:1">
      <c r="A12117">
        <v>8083679492</v>
      </c>
    </row>
    <row r="12118" spans="1:1">
      <c r="A12118">
        <v>8131840487</v>
      </c>
    </row>
    <row r="12119" spans="1:1">
      <c r="A12119">
        <v>8093306610</v>
      </c>
    </row>
    <row r="12120" spans="1:1">
      <c r="A12120">
        <v>8034687938</v>
      </c>
    </row>
    <row r="12121" spans="1:1">
      <c r="A12121">
        <v>8065847566</v>
      </c>
    </row>
    <row r="12122" spans="1:1">
      <c r="A12122">
        <v>8033138519</v>
      </c>
    </row>
    <row r="12123" spans="1:1">
      <c r="A12123">
        <v>8033094428</v>
      </c>
    </row>
    <row r="12124" spans="1:1">
      <c r="A12124">
        <v>8069796820</v>
      </c>
    </row>
    <row r="12125" spans="1:1">
      <c r="A12125">
        <v>8034504707</v>
      </c>
    </row>
    <row r="12126" spans="1:1">
      <c r="A12126">
        <v>8059397245</v>
      </c>
    </row>
    <row r="12127" spans="1:1">
      <c r="A12127">
        <v>8058970464</v>
      </c>
    </row>
    <row r="12128" spans="1:1">
      <c r="A12128">
        <v>8069663006</v>
      </c>
    </row>
    <row r="12129" spans="1:1">
      <c r="A12129">
        <v>8136507333</v>
      </c>
    </row>
    <row r="12130" spans="1:1">
      <c r="A12130">
        <v>7012879004</v>
      </c>
    </row>
    <row r="12131" spans="1:1">
      <c r="A12131">
        <v>7035180029</v>
      </c>
    </row>
    <row r="12132" spans="1:1">
      <c r="A12132">
        <v>8067040391</v>
      </c>
    </row>
    <row r="12133" spans="1:1">
      <c r="A12133">
        <v>8174701346</v>
      </c>
    </row>
    <row r="12134" spans="1:1">
      <c r="A12134">
        <v>8062335138</v>
      </c>
    </row>
    <row r="12135" spans="1:1">
      <c r="A12135">
        <v>9036925325</v>
      </c>
    </row>
    <row r="12136" spans="1:1">
      <c r="A12136">
        <v>8110373254</v>
      </c>
    </row>
    <row r="12137" spans="1:1">
      <c r="A12137">
        <v>8037225922</v>
      </c>
    </row>
    <row r="12138" spans="1:1">
      <c r="A12138">
        <v>8038198837</v>
      </c>
    </row>
    <row r="12139" spans="1:1">
      <c r="A12139">
        <v>7034680600</v>
      </c>
    </row>
    <row r="12140" spans="1:1">
      <c r="A12140">
        <v>7035095454</v>
      </c>
    </row>
    <row r="12141" spans="1:1">
      <c r="A12141">
        <v>7058338805</v>
      </c>
    </row>
    <row r="12142" spans="1:1">
      <c r="A12142">
        <v>8038122452</v>
      </c>
    </row>
    <row r="12143" spans="1:1">
      <c r="A12143">
        <v>7051806177</v>
      </c>
    </row>
    <row r="12144" spans="1:1">
      <c r="A12144">
        <v>9034551689</v>
      </c>
    </row>
    <row r="12145" spans="1:1">
      <c r="A12145">
        <v>7064948756</v>
      </c>
    </row>
    <row r="12146" spans="1:1">
      <c r="A12146">
        <v>8186707323</v>
      </c>
    </row>
    <row r="12147" spans="1:1">
      <c r="A12147">
        <v>7068096279</v>
      </c>
    </row>
    <row r="12148" spans="1:1">
      <c r="A12148">
        <v>8023030300</v>
      </c>
    </row>
    <row r="12149" spans="1:1">
      <c r="A12149">
        <v>8069025467</v>
      </c>
    </row>
    <row r="12150" spans="1:1">
      <c r="A12150">
        <v>8164908010</v>
      </c>
    </row>
    <row r="12151" spans="1:1">
      <c r="A12151">
        <v>8028517342</v>
      </c>
    </row>
    <row r="12152" spans="1:1">
      <c r="A12152">
        <v>8125520681</v>
      </c>
    </row>
    <row r="12153" spans="1:1">
      <c r="A12153">
        <v>8037865104</v>
      </c>
    </row>
    <row r="12154" spans="1:1">
      <c r="A12154">
        <v>8037668040</v>
      </c>
    </row>
    <row r="12155" spans="1:1">
      <c r="A12155">
        <v>8037773494</v>
      </c>
    </row>
    <row r="12156" spans="1:1">
      <c r="A12156">
        <v>8097679658</v>
      </c>
    </row>
    <row r="12157" spans="1:1">
      <c r="A12157">
        <v>802582037</v>
      </c>
    </row>
    <row r="12158" spans="1:1">
      <c r="A12158">
        <v>7019512501</v>
      </c>
    </row>
    <row r="12159" spans="1:1">
      <c r="A12159">
        <v>8186142499</v>
      </c>
    </row>
    <row r="12160" spans="1:1">
      <c r="A12160">
        <v>8035505508</v>
      </c>
    </row>
    <row r="12161" spans="1:1">
      <c r="A12161">
        <v>9083267750</v>
      </c>
    </row>
    <row r="12162" spans="1:1">
      <c r="A12162">
        <v>8033868238</v>
      </c>
    </row>
    <row r="12163" spans="1:1">
      <c r="A12163">
        <v>8186108057</v>
      </c>
    </row>
    <row r="12164" spans="1:1">
      <c r="A12164">
        <v>8061643512</v>
      </c>
    </row>
    <row r="12165" spans="1:1">
      <c r="A12165">
        <v>8183355879</v>
      </c>
    </row>
    <row r="12166" spans="1:1">
      <c r="A12166">
        <v>8064089345</v>
      </c>
    </row>
    <row r="12167" spans="1:1">
      <c r="A12167">
        <v>7016419518</v>
      </c>
    </row>
    <row r="12168" spans="1:1">
      <c r="A12168">
        <v>8036443633</v>
      </c>
    </row>
    <row r="12169" spans="1:1">
      <c r="A12169">
        <v>8064819389</v>
      </c>
    </row>
    <row r="12170" spans="1:1">
      <c r="A12170">
        <v>8027822994</v>
      </c>
    </row>
    <row r="12171" spans="1:1">
      <c r="A12171">
        <v>9032799647</v>
      </c>
    </row>
    <row r="12172" spans="1:1">
      <c r="A12172">
        <v>8172068773</v>
      </c>
    </row>
    <row r="12173" spans="1:1">
      <c r="A12173">
        <v>8180662264</v>
      </c>
    </row>
    <row r="12174" spans="1:1">
      <c r="A12174">
        <v>70320501411</v>
      </c>
    </row>
    <row r="12175" spans="1:1">
      <c r="A12175">
        <v>8057955933</v>
      </c>
    </row>
    <row r="12176" spans="1:1">
      <c r="A12176">
        <v>8055004221</v>
      </c>
    </row>
    <row r="12177" spans="1:1">
      <c r="A12177">
        <v>8082384511</v>
      </c>
    </row>
    <row r="12178" spans="1:1">
      <c r="A12178">
        <v>8034486413</v>
      </c>
    </row>
    <row r="12179" spans="1:1">
      <c r="A12179">
        <v>8033252731</v>
      </c>
    </row>
    <row r="12180" spans="1:1">
      <c r="A12180">
        <v>9034318670</v>
      </c>
    </row>
    <row r="12181" spans="1:1">
      <c r="A12181">
        <v>8176073206</v>
      </c>
    </row>
    <row r="12182" spans="1:1">
      <c r="A12182">
        <v>8036592117</v>
      </c>
    </row>
    <row r="12183" spans="1:1">
      <c r="A12183">
        <v>7035153813</v>
      </c>
    </row>
    <row r="12184" spans="1:1">
      <c r="A12184">
        <v>8075597158</v>
      </c>
    </row>
    <row r="12185" spans="1:1">
      <c r="A12185">
        <v>8138664655</v>
      </c>
    </row>
    <row r="12186" spans="1:1">
      <c r="A12186">
        <v>8033253534</v>
      </c>
    </row>
    <row r="12187" spans="1:1">
      <c r="A12187">
        <v>8036781525</v>
      </c>
    </row>
    <row r="12188" spans="1:1">
      <c r="A12188">
        <v>8033142383</v>
      </c>
    </row>
    <row r="12189" spans="1:1">
      <c r="A12189">
        <v>8062109154</v>
      </c>
    </row>
    <row r="12190" spans="1:1">
      <c r="A12190">
        <v>8132350541</v>
      </c>
    </row>
    <row r="12191" spans="1:1">
      <c r="A12191">
        <v>8140125246</v>
      </c>
    </row>
    <row r="12192" spans="1:1">
      <c r="A12192">
        <v>8167852594</v>
      </c>
    </row>
    <row r="12193" spans="1:1">
      <c r="A12193">
        <v>8036477863</v>
      </c>
    </row>
    <row r="12194" spans="1:1">
      <c r="A12194">
        <v>7034155902</v>
      </c>
    </row>
    <row r="12195" spans="1:1">
      <c r="A12195">
        <v>9063410992</v>
      </c>
    </row>
    <row r="12196" spans="1:1">
      <c r="A12196">
        <v>8097149000</v>
      </c>
    </row>
    <row r="12197" spans="1:1">
      <c r="A12197">
        <v>7055859394</v>
      </c>
    </row>
    <row r="12198" spans="1:1">
      <c r="A12198">
        <v>8039712242</v>
      </c>
    </row>
    <row r="12199" spans="1:1">
      <c r="A12199">
        <v>8103837172</v>
      </c>
    </row>
    <row r="12200" spans="1:1">
      <c r="A12200">
        <v>8092925682</v>
      </c>
    </row>
    <row r="12201" spans="1:1">
      <c r="A12201">
        <v>8082245490</v>
      </c>
    </row>
    <row r="12202" spans="1:1">
      <c r="A12202">
        <v>8164695090</v>
      </c>
    </row>
    <row r="12203" spans="1:1">
      <c r="A12203">
        <v>8055243571</v>
      </c>
    </row>
    <row r="12204" spans="1:1">
      <c r="A12204">
        <v>8031929267</v>
      </c>
    </row>
    <row r="12205" spans="1:1">
      <c r="A12205">
        <v>8168676068</v>
      </c>
    </row>
    <row r="12206" spans="1:1">
      <c r="A12206">
        <v>7032276069</v>
      </c>
    </row>
    <row r="12207" spans="1:1">
      <c r="A12207">
        <v>8023036249</v>
      </c>
    </row>
    <row r="12208" spans="1:1">
      <c r="A12208">
        <v>8036025309</v>
      </c>
    </row>
    <row r="12209" spans="1:1">
      <c r="A12209">
        <v>8032138489</v>
      </c>
    </row>
    <row r="12210" spans="1:1">
      <c r="A12210">
        <v>8072637353</v>
      </c>
    </row>
    <row r="12211" spans="1:1">
      <c r="A12211">
        <v>7080043900</v>
      </c>
    </row>
    <row r="12212" spans="1:1">
      <c r="A12212">
        <v>8065521997</v>
      </c>
    </row>
    <row r="12213" spans="1:1">
      <c r="A12213">
        <v>7088214599</v>
      </c>
    </row>
    <row r="12214" spans="1:1">
      <c r="A12214">
        <v>7069491188</v>
      </c>
    </row>
    <row r="12215" spans="1:1">
      <c r="A12215">
        <v>7030841453</v>
      </c>
    </row>
    <row r="12216" spans="1:1">
      <c r="A12216">
        <v>8188685568</v>
      </c>
    </row>
    <row r="12217" spans="1:1">
      <c r="A12217">
        <v>8122220865</v>
      </c>
    </row>
    <row r="12218" spans="1:1">
      <c r="A12218">
        <v>8063228330</v>
      </c>
    </row>
    <row r="12219" spans="1:1">
      <c r="A12219">
        <v>8096391115</v>
      </c>
    </row>
    <row r="12220" spans="1:1">
      <c r="A12220">
        <v>7035152462</v>
      </c>
    </row>
    <row r="12221" spans="1:1">
      <c r="A12221">
        <v>8034491680</v>
      </c>
    </row>
    <row r="12222" spans="1:1">
      <c r="A12222">
        <v>8131106479</v>
      </c>
    </row>
    <row r="12223" spans="1:1">
      <c r="A12223">
        <v>8130667004</v>
      </c>
    </row>
    <row r="12224" spans="1:1">
      <c r="A12224">
        <v>8038772799</v>
      </c>
    </row>
    <row r="12225" spans="1:1">
      <c r="A12225">
        <v>8034846730</v>
      </c>
    </row>
    <row r="12226" spans="1:1">
      <c r="A12226">
        <v>8125798820</v>
      </c>
    </row>
    <row r="12227" spans="1:1">
      <c r="A12227">
        <v>9058708174</v>
      </c>
    </row>
    <row r="12228" spans="1:1">
      <c r="A12228">
        <v>8166269474</v>
      </c>
    </row>
    <row r="12229" spans="1:1">
      <c r="A12229">
        <v>7066141926</v>
      </c>
    </row>
    <row r="12230" spans="1:1">
      <c r="A12230">
        <v>8032273852</v>
      </c>
    </row>
    <row r="12231" spans="1:1">
      <c r="A12231">
        <v>8166817543</v>
      </c>
    </row>
    <row r="12232" spans="1:1">
      <c r="A12232">
        <v>8033112563</v>
      </c>
    </row>
    <row r="12233" spans="1:1">
      <c r="A12233">
        <v>8163996795</v>
      </c>
    </row>
    <row r="12234" spans="1:1">
      <c r="A12234">
        <v>9097631115</v>
      </c>
    </row>
    <row r="12235" spans="1:1">
      <c r="A12235">
        <v>9066130922</v>
      </c>
    </row>
    <row r="12236" spans="1:1">
      <c r="A12236">
        <v>8033400033</v>
      </c>
    </row>
    <row r="12237" spans="1:1">
      <c r="A12237">
        <v>8033620524</v>
      </c>
    </row>
    <row r="12238" spans="1:1">
      <c r="A12238">
        <v>8184712111</v>
      </c>
    </row>
    <row r="12239" spans="1:1">
      <c r="A12239">
        <v>44743811719</v>
      </c>
    </row>
    <row r="12240" spans="1:1">
      <c r="A12240">
        <v>19176277648</v>
      </c>
    </row>
    <row r="12241" spans="1:1">
      <c r="A12241">
        <v>8033131441</v>
      </c>
    </row>
    <row r="12242" spans="1:1">
      <c r="A12242">
        <v>8029407774</v>
      </c>
    </row>
    <row r="12243" spans="1:1">
      <c r="A12243">
        <v>7069490805</v>
      </c>
    </row>
    <row r="12244" spans="1:1">
      <c r="A12244">
        <v>8033205394</v>
      </c>
    </row>
    <row r="12245" spans="1:1">
      <c r="A12245">
        <v>8135545400</v>
      </c>
    </row>
    <row r="12246" spans="1:1">
      <c r="A12246">
        <v>9099651391</v>
      </c>
    </row>
    <row r="12247" spans="1:1">
      <c r="A12247">
        <v>8137709101</v>
      </c>
    </row>
    <row r="12248" spans="1:1">
      <c r="A12248">
        <v>9096660634</v>
      </c>
    </row>
    <row r="12249" spans="1:1">
      <c r="A12249">
        <v>8063557893</v>
      </c>
    </row>
    <row r="12250" spans="1:1">
      <c r="A12250">
        <v>7012627782</v>
      </c>
    </row>
    <row r="12251" spans="1:1">
      <c r="A12251">
        <v>8083349916</v>
      </c>
    </row>
    <row r="12252" spans="1:1">
      <c r="A12252">
        <v>8171496946</v>
      </c>
    </row>
    <row r="12253" spans="1:1">
      <c r="A12253">
        <v>8093511441</v>
      </c>
    </row>
    <row r="12254" spans="1:1">
      <c r="A12254">
        <v>8067094585</v>
      </c>
    </row>
    <row r="12255" spans="1:1">
      <c r="A12255">
        <v>8034189003</v>
      </c>
    </row>
    <row r="12256" spans="1:1">
      <c r="A12256">
        <v>8137717000</v>
      </c>
    </row>
    <row r="12257" spans="1:1">
      <c r="A12257">
        <v>8102555762</v>
      </c>
    </row>
    <row r="12258" spans="1:1">
      <c r="A12258">
        <v>8036096724</v>
      </c>
    </row>
    <row r="12259" spans="1:1">
      <c r="A12259">
        <v>8026771617</v>
      </c>
    </row>
    <row r="12260" spans="1:1">
      <c r="A12260">
        <v>8023355044</v>
      </c>
    </row>
    <row r="12261" spans="1:1">
      <c r="A12261">
        <v>8023543084</v>
      </c>
    </row>
    <row r="12262" spans="1:1">
      <c r="A12262">
        <v>8034305289</v>
      </c>
    </row>
    <row r="12263" spans="1:1">
      <c r="A12263">
        <v>8037068266</v>
      </c>
    </row>
    <row r="12264" spans="1:1">
      <c r="A12264">
        <v>8039666147</v>
      </c>
    </row>
    <row r="12265" spans="1:1">
      <c r="A12265">
        <v>8036166336</v>
      </c>
    </row>
    <row r="12266" spans="1:1">
      <c r="A12266">
        <v>8073893308</v>
      </c>
    </row>
    <row r="12267" spans="1:1">
      <c r="A12267">
        <v>8037060320</v>
      </c>
    </row>
    <row r="12268" spans="1:1">
      <c r="A12268">
        <v>8036487809</v>
      </c>
    </row>
    <row r="12269" spans="1:1">
      <c r="A12269">
        <v>8067812351</v>
      </c>
    </row>
    <row r="12270" spans="1:1">
      <c r="A12270">
        <v>7033677574</v>
      </c>
    </row>
    <row r="12271" spans="1:1">
      <c r="A12271">
        <v>8032850924</v>
      </c>
    </row>
    <row r="12272" spans="1:1">
      <c r="A12272">
        <v>8036826064</v>
      </c>
    </row>
    <row r="12273" spans="1:1">
      <c r="A12273">
        <v>7062898003</v>
      </c>
    </row>
    <row r="12274" spans="1:1">
      <c r="A12274">
        <v>8038259278</v>
      </c>
    </row>
    <row r="12275" spans="1:1">
      <c r="A12275">
        <v>8052734187</v>
      </c>
    </row>
    <row r="12276" spans="1:1">
      <c r="A12276">
        <v>8164883597</v>
      </c>
    </row>
    <row r="12277" spans="1:1">
      <c r="A12277">
        <v>8060342093</v>
      </c>
    </row>
    <row r="12278" spans="1:1">
      <c r="A12278">
        <v>8035604437</v>
      </c>
    </row>
    <row r="12279" spans="1:1">
      <c r="A12279">
        <v>7030979033</v>
      </c>
    </row>
    <row r="12280" spans="1:1">
      <c r="A12280">
        <v>8062618888</v>
      </c>
    </row>
    <row r="12281" spans="1:1">
      <c r="A12281">
        <v>8058187131</v>
      </c>
    </row>
    <row r="12282" spans="1:1">
      <c r="A12282">
        <v>8033002931</v>
      </c>
    </row>
    <row r="12283" spans="1:1">
      <c r="A12283">
        <v>8036839902</v>
      </c>
    </row>
    <row r="12284" spans="1:1">
      <c r="A12284">
        <v>8032977264</v>
      </c>
    </row>
    <row r="12285" spans="1:1">
      <c r="A12285">
        <v>8033425012</v>
      </c>
    </row>
    <row r="12286" spans="1:1">
      <c r="A12286">
        <v>8037768613</v>
      </c>
    </row>
    <row r="12287" spans="1:1">
      <c r="A12287">
        <v>8056519582</v>
      </c>
    </row>
    <row r="12288" spans="1:1">
      <c r="A12288">
        <v>8100091812</v>
      </c>
    </row>
    <row r="12289" spans="1:1">
      <c r="A12289">
        <v>8057213553</v>
      </c>
    </row>
    <row r="12290" spans="1:1">
      <c r="A12290">
        <v>8038558549</v>
      </c>
    </row>
    <row r="12291" spans="1:1">
      <c r="A12291">
        <v>8037036219</v>
      </c>
    </row>
    <row r="12292" spans="1:1">
      <c r="A12292">
        <v>8032323068</v>
      </c>
    </row>
    <row r="12293" spans="1:1">
      <c r="A12293">
        <v>8136685830</v>
      </c>
    </row>
    <row r="12294" spans="1:1">
      <c r="A12294">
        <v>8155577847</v>
      </c>
    </row>
    <row r="12295" spans="1:1">
      <c r="A12295">
        <v>8096400000</v>
      </c>
    </row>
    <row r="12296" spans="1:1">
      <c r="A12296">
        <v>8033010942</v>
      </c>
    </row>
    <row r="12297" spans="1:1">
      <c r="A12297">
        <v>8033000609</v>
      </c>
    </row>
    <row r="12298" spans="1:1">
      <c r="A12298">
        <v>8038699222</v>
      </c>
    </row>
    <row r="12299" spans="1:1">
      <c r="A12299">
        <v>8080242017</v>
      </c>
    </row>
    <row r="12300" spans="1:1">
      <c r="A12300">
        <v>8093283636</v>
      </c>
    </row>
    <row r="12301" spans="1:1">
      <c r="A12301">
        <v>8099664333</v>
      </c>
    </row>
    <row r="12302" spans="1:1">
      <c r="A12302">
        <v>8035774585</v>
      </c>
    </row>
    <row r="12303" spans="1:1">
      <c r="A12303">
        <v>8080586885</v>
      </c>
    </row>
    <row r="12304" spans="1:1">
      <c r="A12304">
        <v>8130608733</v>
      </c>
    </row>
    <row r="12305" spans="1:1">
      <c r="A12305">
        <v>8063411452</v>
      </c>
    </row>
    <row r="12306" spans="1:1">
      <c r="A12306">
        <v>8152856217</v>
      </c>
    </row>
    <row r="12307" spans="1:1">
      <c r="A12307">
        <v>8055018563</v>
      </c>
    </row>
    <row r="12308" spans="1:1">
      <c r="A12308">
        <v>8033690882</v>
      </c>
    </row>
    <row r="12309" spans="1:1">
      <c r="A12309">
        <v>8062118493</v>
      </c>
    </row>
    <row r="12310" spans="1:1">
      <c r="A12310">
        <v>8072449833</v>
      </c>
    </row>
    <row r="12311" spans="1:1">
      <c r="A12311">
        <v>8035884433</v>
      </c>
    </row>
    <row r="12312" spans="1:1">
      <c r="A12312">
        <v>8182505794</v>
      </c>
    </row>
    <row r="12313" spans="1:1">
      <c r="A12313">
        <v>7039515685</v>
      </c>
    </row>
    <row r="12314" spans="1:1">
      <c r="A12314">
        <v>8036130116</v>
      </c>
    </row>
    <row r="12315" spans="1:1">
      <c r="A12315">
        <v>8099263881</v>
      </c>
    </row>
    <row r="12316" spans="1:1">
      <c r="A12316">
        <v>8188589615</v>
      </c>
    </row>
    <row r="12317" spans="1:1">
      <c r="A12317">
        <v>8068686257</v>
      </c>
    </row>
    <row r="12318" spans="1:1">
      <c r="A12318">
        <v>7034456581</v>
      </c>
    </row>
    <row r="12319" spans="1:1">
      <c r="A12319">
        <v>8062379480</v>
      </c>
    </row>
    <row r="12320" spans="1:1">
      <c r="A12320">
        <v>7035212070</v>
      </c>
    </row>
    <row r="12321" spans="1:1">
      <c r="A12321">
        <v>8065660881</v>
      </c>
    </row>
    <row r="12322" spans="1:1">
      <c r="A12322">
        <v>8062651095</v>
      </c>
    </row>
    <row r="12323" spans="1:1">
      <c r="A12323">
        <v>7039226057</v>
      </c>
    </row>
    <row r="12324" spans="1:1">
      <c r="A12324">
        <v>8064223470</v>
      </c>
    </row>
    <row r="12325" spans="1:1">
      <c r="A12325">
        <v>8160560953</v>
      </c>
    </row>
    <row r="12326" spans="1:1">
      <c r="A12326">
        <v>8068150090</v>
      </c>
    </row>
    <row r="12327" spans="1:1">
      <c r="A12327">
        <v>8033106484</v>
      </c>
    </row>
    <row r="12328" spans="1:1">
      <c r="A12328">
        <v>8037728648</v>
      </c>
    </row>
    <row r="12329" spans="1:1">
      <c r="A12329">
        <v>8033058874</v>
      </c>
    </row>
    <row r="12330" spans="1:1">
      <c r="A12330">
        <v>8033156607</v>
      </c>
    </row>
    <row r="12331" spans="1:1">
      <c r="A12331">
        <v>8063813820</v>
      </c>
    </row>
    <row r="12332" spans="1:1">
      <c r="A12332">
        <v>8039552719</v>
      </c>
    </row>
    <row r="12333" spans="1:1">
      <c r="A12333">
        <v>8039517181</v>
      </c>
    </row>
    <row r="12334" spans="1:1">
      <c r="A12334">
        <v>8077960227</v>
      </c>
    </row>
    <row r="12335" spans="1:1">
      <c r="A12335">
        <v>7031956979</v>
      </c>
    </row>
    <row r="12336" spans="1:1">
      <c r="A12336">
        <v>8060018607</v>
      </c>
    </row>
    <row r="12337" spans="1:1">
      <c r="A12337">
        <v>9080161588</v>
      </c>
    </row>
    <row r="12338" spans="1:1">
      <c r="A12338">
        <v>8141554304</v>
      </c>
    </row>
    <row r="12339" spans="1:1">
      <c r="A12339">
        <v>7037829761</v>
      </c>
    </row>
    <row r="12340" spans="1:1">
      <c r="A12340">
        <v>8110412039</v>
      </c>
    </row>
    <row r="12341" spans="1:1">
      <c r="A12341">
        <v>9096660807</v>
      </c>
    </row>
    <row r="12342" spans="1:1">
      <c r="A12342">
        <v>8135490035</v>
      </c>
    </row>
    <row r="12343" spans="1:1">
      <c r="A12343">
        <v>8085878131</v>
      </c>
    </row>
    <row r="12344" spans="1:1">
      <c r="A12344">
        <v>8173458080</v>
      </c>
    </row>
    <row r="12345" spans="1:1">
      <c r="A12345">
        <v>7039622254</v>
      </c>
    </row>
    <row r="12346" spans="1:1">
      <c r="A12346">
        <v>8171515510</v>
      </c>
    </row>
    <row r="12347" spans="1:1">
      <c r="A12347">
        <v>8133454154</v>
      </c>
    </row>
    <row r="12348" spans="1:1">
      <c r="A12348">
        <v>8060220029</v>
      </c>
    </row>
    <row r="12349" spans="1:1">
      <c r="A12349">
        <v>8061593031</v>
      </c>
    </row>
    <row r="12350" spans="1:1">
      <c r="A12350">
        <v>8186888260</v>
      </c>
    </row>
    <row r="12351" spans="1:1">
      <c r="A12351">
        <v>8133449867</v>
      </c>
    </row>
    <row r="12352" spans="1:1">
      <c r="A12352">
        <v>8050218822</v>
      </c>
    </row>
    <row r="12353" spans="1:1">
      <c r="A12353">
        <v>8026818665</v>
      </c>
    </row>
    <row r="12354" spans="1:1">
      <c r="A12354">
        <v>8037890956</v>
      </c>
    </row>
    <row r="12355" spans="1:1">
      <c r="A12355">
        <v>8164109836</v>
      </c>
    </row>
    <row r="12356" spans="1:1">
      <c r="A12356">
        <v>8187952900</v>
      </c>
    </row>
    <row r="12357" spans="1:1">
      <c r="A12357">
        <v>8023182382</v>
      </c>
    </row>
    <row r="12358" spans="1:1">
      <c r="A12358">
        <v>8036367106</v>
      </c>
    </row>
    <row r="12359" spans="1:1">
      <c r="A12359">
        <v>8182922278</v>
      </c>
    </row>
    <row r="12360" spans="1:1">
      <c r="A12360">
        <v>8123660717</v>
      </c>
    </row>
    <row r="12361" spans="1:1">
      <c r="A12361">
        <v>8020750111</v>
      </c>
    </row>
    <row r="12362" spans="1:1">
      <c r="A12362">
        <v>8037137716</v>
      </c>
    </row>
    <row r="12363" spans="1:1">
      <c r="A12363">
        <v>8064651515</v>
      </c>
    </row>
    <row r="12364" spans="1:1">
      <c r="A12364">
        <v>9052386240</v>
      </c>
    </row>
    <row r="12365" spans="1:1">
      <c r="A12365">
        <v>8131291997</v>
      </c>
    </row>
    <row r="12366" spans="1:1">
      <c r="A12366">
        <v>7081782569</v>
      </c>
    </row>
    <row r="12367" spans="1:1">
      <c r="A12367">
        <v>7035178480</v>
      </c>
    </row>
    <row r="12368" spans="1:1">
      <c r="A12368">
        <v>8023130819</v>
      </c>
    </row>
    <row r="12369" spans="1:1">
      <c r="A12369">
        <v>8034071304</v>
      </c>
    </row>
    <row r="12370" spans="1:1">
      <c r="A12370">
        <v>8033475747</v>
      </c>
    </row>
    <row r="12371" spans="1:1">
      <c r="A12371">
        <v>8155555122</v>
      </c>
    </row>
    <row r="12372" spans="1:1">
      <c r="A12372">
        <v>8146639945</v>
      </c>
    </row>
    <row r="12373" spans="1:1">
      <c r="A12373">
        <v>8033240814</v>
      </c>
    </row>
    <row r="12374" spans="1:1">
      <c r="A12374">
        <v>7050484577</v>
      </c>
    </row>
    <row r="12375" spans="1:1">
      <c r="A12375">
        <v>7066728977</v>
      </c>
    </row>
    <row r="12376" spans="1:1">
      <c r="A12376">
        <v>9033350773</v>
      </c>
    </row>
    <row r="12377" spans="1:1">
      <c r="A12377">
        <v>7037417767</v>
      </c>
    </row>
    <row r="12378" spans="1:1">
      <c r="A12378">
        <v>8034689807</v>
      </c>
    </row>
    <row r="12379" spans="1:1">
      <c r="A12379">
        <v>7039459029</v>
      </c>
    </row>
    <row r="12380" spans="1:1">
      <c r="A12380">
        <v>7031209750</v>
      </c>
    </row>
    <row r="12381" spans="1:1">
      <c r="A12381">
        <v>8033741870</v>
      </c>
    </row>
    <row r="12382" spans="1:1">
      <c r="A12382">
        <v>8080161291</v>
      </c>
    </row>
    <row r="12383" spans="1:1">
      <c r="A12383">
        <v>7060465739</v>
      </c>
    </row>
    <row r="12384" spans="1:1">
      <c r="A12384">
        <v>7055559715</v>
      </c>
    </row>
    <row r="12385" spans="1:1">
      <c r="A12385">
        <v>8189987153</v>
      </c>
    </row>
    <row r="12386" spans="1:1">
      <c r="A12386">
        <v>9021505251</v>
      </c>
    </row>
    <row r="12387" spans="1:1">
      <c r="A12387">
        <v>803786227</v>
      </c>
    </row>
    <row r="12388" spans="1:1">
      <c r="A12388">
        <v>8094442954</v>
      </c>
    </row>
    <row r="12389" spans="1:1">
      <c r="A12389">
        <v>8099442154</v>
      </c>
    </row>
    <row r="12390" spans="1:1">
      <c r="A12390">
        <v>8033363648</v>
      </c>
    </row>
    <row r="12391" spans="1:1">
      <c r="A12391">
        <v>8033511925</v>
      </c>
    </row>
    <row r="12392" spans="1:1">
      <c r="A12392">
        <v>8101544468</v>
      </c>
    </row>
    <row r="12393" spans="1:1">
      <c r="A12393">
        <v>8074896443</v>
      </c>
    </row>
    <row r="12394" spans="1:1">
      <c r="A12394">
        <v>8035048390</v>
      </c>
    </row>
    <row r="12395" spans="1:1">
      <c r="A12395">
        <v>8066356308</v>
      </c>
    </row>
    <row r="12396" spans="1:1">
      <c r="A12396">
        <v>7031275610</v>
      </c>
    </row>
    <row r="12397" spans="1:1">
      <c r="A12397">
        <v>8153210469</v>
      </c>
    </row>
    <row r="12398" spans="1:1">
      <c r="A12398">
        <v>8138822835</v>
      </c>
    </row>
    <row r="12399" spans="1:1">
      <c r="A12399">
        <v>8053533123</v>
      </c>
    </row>
    <row r="12400" spans="1:1">
      <c r="A12400">
        <v>8023192358</v>
      </c>
    </row>
    <row r="12401" spans="1:1">
      <c r="A12401">
        <v>8038818230</v>
      </c>
    </row>
    <row r="12402" spans="1:1">
      <c r="A12402">
        <v>8035400463</v>
      </c>
    </row>
    <row r="12403" spans="1:1">
      <c r="A12403">
        <v>8131846289</v>
      </c>
    </row>
    <row r="12404" spans="1:1">
      <c r="A12404">
        <v>8031873394</v>
      </c>
    </row>
    <row r="12405" spans="1:1">
      <c r="A12405">
        <v>8098837648</v>
      </c>
    </row>
    <row r="12406" spans="1:1">
      <c r="A12406">
        <v>8166819386</v>
      </c>
    </row>
    <row r="12407" spans="1:1">
      <c r="A12407">
        <v>8059060828</v>
      </c>
    </row>
    <row r="12408" spans="1:1">
      <c r="A12408">
        <v>8038295691</v>
      </c>
    </row>
    <row r="12409" spans="1:1">
      <c r="A12409">
        <v>8106559696</v>
      </c>
    </row>
    <row r="12410" spans="1:1">
      <c r="A12410">
        <v>7036948373</v>
      </c>
    </row>
    <row r="12411" spans="1:1">
      <c r="A12411">
        <v>8035994662</v>
      </c>
    </row>
    <row r="12412" spans="1:1">
      <c r="A12412">
        <v>8050469297</v>
      </c>
    </row>
    <row r="12413" spans="1:1">
      <c r="A12413">
        <v>8035875047</v>
      </c>
    </row>
    <row r="12414" spans="1:1">
      <c r="A12414">
        <v>7069884941</v>
      </c>
    </row>
    <row r="12415" spans="1:1">
      <c r="A12415">
        <v>8130630680</v>
      </c>
    </row>
    <row r="12416" spans="1:1">
      <c r="A12416">
        <v>8057734304</v>
      </c>
    </row>
    <row r="12417" spans="1:1">
      <c r="A12417">
        <v>8073015334</v>
      </c>
    </row>
    <row r="12418" spans="1:1">
      <c r="A12418">
        <v>8056108037</v>
      </c>
    </row>
    <row r="12419" spans="1:1">
      <c r="A12419">
        <v>8023894927</v>
      </c>
    </row>
    <row r="12420" spans="1:1">
      <c r="A12420">
        <v>8036798771</v>
      </c>
    </row>
    <row r="12421" spans="1:1">
      <c r="A12421">
        <v>8126849562</v>
      </c>
    </row>
    <row r="12422" spans="1:1">
      <c r="A12422">
        <v>8034024144</v>
      </c>
    </row>
    <row r="12423" spans="1:1">
      <c r="A12423">
        <v>8101323495</v>
      </c>
    </row>
    <row r="12424" spans="1:1">
      <c r="A12424">
        <v>9021748898</v>
      </c>
    </row>
    <row r="12425" spans="1:1">
      <c r="A12425">
        <v>8186179414</v>
      </c>
    </row>
    <row r="12426" spans="1:1">
      <c r="A12426">
        <v>9097321141</v>
      </c>
    </row>
    <row r="12427" spans="1:1">
      <c r="A12427">
        <v>7088033747</v>
      </c>
    </row>
    <row r="12428" spans="1:1">
      <c r="A12428">
        <v>8184843409</v>
      </c>
    </row>
    <row r="12429" spans="1:1">
      <c r="A12429">
        <v>8038551586</v>
      </c>
    </row>
    <row r="12430" spans="1:1">
      <c r="A12430">
        <v>7329288047</v>
      </c>
    </row>
    <row r="12431" spans="1:1">
      <c r="A12431">
        <v>8130234151</v>
      </c>
    </row>
    <row r="12432" spans="1:1">
      <c r="A12432">
        <v>8035961467</v>
      </c>
    </row>
    <row r="12433" spans="1:1">
      <c r="A12433">
        <v>8035404305</v>
      </c>
    </row>
    <row r="12434" spans="1:1">
      <c r="A12434">
        <v>8034712230</v>
      </c>
    </row>
    <row r="12435" spans="1:1">
      <c r="A12435">
        <v>7036585258</v>
      </c>
    </row>
    <row r="12436" spans="1:1">
      <c r="A12436">
        <v>7062233465</v>
      </c>
    </row>
    <row r="12437" spans="1:1">
      <c r="A12437">
        <v>8060339492</v>
      </c>
    </row>
    <row r="12438" spans="1:1">
      <c r="A12438">
        <v>8034668133</v>
      </c>
    </row>
    <row r="12439" spans="1:1">
      <c r="A12439">
        <v>8092783417</v>
      </c>
    </row>
    <row r="12440" spans="1:1">
      <c r="A12440">
        <v>8138506526</v>
      </c>
    </row>
    <row r="12441" spans="1:1">
      <c r="A12441">
        <v>7030395846</v>
      </c>
    </row>
    <row r="12442" spans="1:1">
      <c r="A12442">
        <v>8078858888</v>
      </c>
    </row>
    <row r="12443" spans="1:1">
      <c r="A12443">
        <v>8036895472</v>
      </c>
    </row>
    <row r="12444" spans="1:1">
      <c r="A12444">
        <v>8170020662</v>
      </c>
    </row>
    <row r="12445" spans="1:1">
      <c r="A12445">
        <v>8189321811</v>
      </c>
    </row>
    <row r="12446" spans="1:1">
      <c r="A12446">
        <v>7084429609</v>
      </c>
    </row>
    <row r="12447" spans="1:1">
      <c r="A12447">
        <v>8036183833</v>
      </c>
    </row>
    <row r="12448" spans="1:1">
      <c r="A12448">
        <v>8036364937</v>
      </c>
    </row>
    <row r="12449" spans="1:1">
      <c r="A12449">
        <v>8039148556</v>
      </c>
    </row>
    <row r="12450" spans="1:1">
      <c r="A12450">
        <v>8033084224</v>
      </c>
    </row>
    <row r="12451" spans="1:1">
      <c r="A12451">
        <v>8186141771</v>
      </c>
    </row>
    <row r="12452" spans="1:1">
      <c r="A12452">
        <v>8038812071</v>
      </c>
    </row>
    <row r="12453" spans="1:1">
      <c r="A12453">
        <v>8182874502</v>
      </c>
    </row>
    <row r="12454" spans="1:1">
      <c r="A12454">
        <v>8090658828</v>
      </c>
    </row>
    <row r="12455" spans="1:1">
      <c r="A12455">
        <v>8053580019</v>
      </c>
    </row>
    <row r="12456" spans="1:1">
      <c r="A12456">
        <v>7722206152</v>
      </c>
    </row>
    <row r="12457" spans="1:1">
      <c r="A12457">
        <v>8033007404</v>
      </c>
    </row>
    <row r="12458" spans="1:1">
      <c r="A12458">
        <v>8023452790</v>
      </c>
    </row>
    <row r="12459" spans="1:1">
      <c r="A12459">
        <v>8037025361</v>
      </c>
    </row>
    <row r="12460" spans="1:1">
      <c r="A12460">
        <v>8039789038</v>
      </c>
    </row>
    <row r="12461" spans="1:1">
      <c r="A12461">
        <v>8037877976</v>
      </c>
    </row>
    <row r="12462" spans="1:1">
      <c r="A12462">
        <v>8034511803</v>
      </c>
    </row>
    <row r="12463" spans="1:1">
      <c r="A12463">
        <v>8186693000</v>
      </c>
    </row>
    <row r="12464" spans="1:1">
      <c r="A12464">
        <v>7031945528</v>
      </c>
    </row>
    <row r="12465" spans="1:1">
      <c r="A12465">
        <v>8135577127</v>
      </c>
    </row>
    <row r="12466" spans="1:1">
      <c r="A12466">
        <v>8033297231</v>
      </c>
    </row>
    <row r="12467" spans="1:1">
      <c r="A12467">
        <v>22177629556</v>
      </c>
    </row>
    <row r="12468" spans="1:1">
      <c r="A12468">
        <v>7034140063</v>
      </c>
    </row>
    <row r="12469" spans="1:1">
      <c r="A12469">
        <v>8125090070</v>
      </c>
    </row>
    <row r="12470" spans="1:1">
      <c r="A12470">
        <v>7014371991</v>
      </c>
    </row>
    <row r="12471" spans="1:1">
      <c r="A12471">
        <v>8037007799</v>
      </c>
    </row>
    <row r="12472" spans="1:1">
      <c r="A12472">
        <v>8090499958</v>
      </c>
    </row>
    <row r="12473" spans="1:1">
      <c r="A12473">
        <v>7012091319</v>
      </c>
    </row>
    <row r="12474" spans="1:1">
      <c r="A12474">
        <v>8033107784</v>
      </c>
    </row>
    <row r="12475" spans="1:1">
      <c r="A12475">
        <v>7037783803</v>
      </c>
    </row>
    <row r="12476" spans="1:1">
      <c r="A12476">
        <v>7032980703</v>
      </c>
    </row>
    <row r="12477" spans="1:1">
      <c r="A12477">
        <v>8096883099</v>
      </c>
    </row>
    <row r="12478" spans="1:1">
      <c r="A12478">
        <v>8058869947</v>
      </c>
    </row>
    <row r="12479" spans="1:1">
      <c r="A12479">
        <v>8033953320</v>
      </c>
    </row>
    <row r="12480" spans="1:1">
      <c r="A12480">
        <v>7064635073</v>
      </c>
    </row>
    <row r="12481" spans="1:1">
      <c r="A12481">
        <v>8050244946</v>
      </c>
    </row>
    <row r="12482" spans="1:1">
      <c r="A12482">
        <v>705336103</v>
      </c>
    </row>
    <row r="12483" spans="1:1">
      <c r="A12483">
        <v>803784497</v>
      </c>
    </row>
    <row r="12484" spans="1:1">
      <c r="A12484">
        <v>8034089966</v>
      </c>
    </row>
    <row r="12485" spans="1:1">
      <c r="A12485">
        <v>8091488818</v>
      </c>
    </row>
    <row r="12486" spans="1:1">
      <c r="A12486">
        <v>8034816061</v>
      </c>
    </row>
    <row r="12487" spans="1:1">
      <c r="A12487">
        <v>8059267617</v>
      </c>
    </row>
    <row r="12488" spans="1:1">
      <c r="A12488">
        <v>8038784329</v>
      </c>
    </row>
    <row r="12489" spans="1:1">
      <c r="A12489">
        <v>8120986209</v>
      </c>
    </row>
    <row r="12490" spans="1:1">
      <c r="A12490">
        <v>7033955781</v>
      </c>
    </row>
    <row r="12491" spans="1:1">
      <c r="A12491">
        <v>8098341555</v>
      </c>
    </row>
    <row r="12492" spans="1:1">
      <c r="A12492">
        <v>8037169547</v>
      </c>
    </row>
    <row r="12493" spans="1:1">
      <c r="A12493">
        <v>8097715365</v>
      </c>
    </row>
    <row r="12494" spans="1:1">
      <c r="A12494">
        <v>8143348204</v>
      </c>
    </row>
    <row r="12495" spans="1:1">
      <c r="A12495">
        <v>8023123729</v>
      </c>
    </row>
    <row r="12496" spans="1:1">
      <c r="A12496">
        <v>8128490778</v>
      </c>
    </row>
    <row r="12497" spans="1:1">
      <c r="A12497">
        <v>8033051850</v>
      </c>
    </row>
    <row r="12498" spans="1:1">
      <c r="A12498">
        <v>8120673189</v>
      </c>
    </row>
    <row r="12499" spans="1:1">
      <c r="A12499">
        <v>8122912385</v>
      </c>
    </row>
    <row r="12500" spans="1:1">
      <c r="A12500">
        <v>8050301280</v>
      </c>
    </row>
    <row r="12501" spans="1:1">
      <c r="A12501">
        <v>8054018745</v>
      </c>
    </row>
    <row r="12502" spans="1:1">
      <c r="A12502">
        <v>8033384457</v>
      </c>
    </row>
    <row r="12503" spans="1:1">
      <c r="A12503">
        <v>8032409161</v>
      </c>
    </row>
    <row r="12504" spans="1:1">
      <c r="A12504">
        <v>8066398797</v>
      </c>
    </row>
    <row r="12505" spans="1:1">
      <c r="A12505">
        <v>7081904211</v>
      </c>
    </row>
    <row r="12506" spans="1:1">
      <c r="A12506">
        <v>7088272354</v>
      </c>
    </row>
    <row r="12507" spans="1:1">
      <c r="A12507">
        <v>8125462542</v>
      </c>
    </row>
    <row r="12508" spans="1:1">
      <c r="A12508">
        <v>7035754343</v>
      </c>
    </row>
    <row r="12509" spans="1:1">
      <c r="A12509">
        <v>9021376612</v>
      </c>
    </row>
    <row r="12510" spans="1:1">
      <c r="A12510">
        <v>8061225529</v>
      </c>
    </row>
    <row r="12511" spans="1:1">
      <c r="A12511">
        <v>9091212557</v>
      </c>
    </row>
    <row r="12512" spans="1:1">
      <c r="A12512">
        <v>9039542631</v>
      </c>
    </row>
    <row r="12513" spans="1:1">
      <c r="A12513">
        <v>8176088844</v>
      </c>
    </row>
    <row r="12514" spans="1:1">
      <c r="A12514">
        <v>8178055237</v>
      </c>
    </row>
    <row r="12515" spans="1:1">
      <c r="A12515">
        <v>8032497527</v>
      </c>
    </row>
    <row r="12516" spans="1:1">
      <c r="A12516">
        <v>8037793155</v>
      </c>
    </row>
    <row r="12517" spans="1:1">
      <c r="A12517">
        <v>8037740288</v>
      </c>
    </row>
    <row r="12518" spans="1:1">
      <c r="A12518">
        <v>8035883957</v>
      </c>
    </row>
    <row r="12519" spans="1:1">
      <c r="A12519">
        <v>8037020681</v>
      </c>
    </row>
    <row r="12520" spans="1:1">
      <c r="A12520">
        <v>8085838676</v>
      </c>
    </row>
    <row r="12521" spans="1:1">
      <c r="A12521">
        <v>7039443245</v>
      </c>
    </row>
    <row r="12522" spans="1:1">
      <c r="A12522">
        <v>8037795743</v>
      </c>
    </row>
    <row r="12523" spans="1:1">
      <c r="A12523">
        <v>8033335462</v>
      </c>
    </row>
    <row r="12524" spans="1:1">
      <c r="A12524">
        <v>8063841245</v>
      </c>
    </row>
    <row r="12525" spans="1:1">
      <c r="A12525">
        <v>9092929831</v>
      </c>
    </row>
    <row r="12526" spans="1:1">
      <c r="A12526">
        <v>8038523860</v>
      </c>
    </row>
    <row r="12527" spans="1:1">
      <c r="A12527">
        <v>8073590329</v>
      </c>
    </row>
    <row r="12528" spans="1:1">
      <c r="A12528">
        <v>9053018709</v>
      </c>
    </row>
    <row r="12529" spans="1:1">
      <c r="A12529">
        <v>8172888674</v>
      </c>
    </row>
    <row r="12530" spans="1:1">
      <c r="A12530">
        <v>8095845400</v>
      </c>
    </row>
    <row r="12531" spans="1:1">
      <c r="A12531">
        <v>9056304019</v>
      </c>
    </row>
    <row r="12532" spans="1:1">
      <c r="A12532" s="4">
        <v>233000000000</v>
      </c>
    </row>
    <row r="12533" spans="1:1">
      <c r="A12533">
        <v>8033208541</v>
      </c>
    </row>
    <row r="12534" spans="1:1">
      <c r="A12534">
        <v>7036561618</v>
      </c>
    </row>
    <row r="12535" spans="1:1">
      <c r="A12535">
        <v>7032242072</v>
      </c>
    </row>
    <row r="12536" spans="1:1">
      <c r="A12536">
        <v>8069680060</v>
      </c>
    </row>
    <row r="12537" spans="1:1">
      <c r="A12537">
        <v>9092918130</v>
      </c>
    </row>
    <row r="12538" spans="1:1">
      <c r="A12538">
        <v>9032610681</v>
      </c>
    </row>
    <row r="12539" spans="1:1">
      <c r="A12539">
        <v>8033821669</v>
      </c>
    </row>
    <row r="12540" spans="1:1">
      <c r="A12540">
        <v>8091237777</v>
      </c>
    </row>
    <row r="12541" spans="1:1">
      <c r="A12541">
        <v>9099044265</v>
      </c>
    </row>
    <row r="12542" spans="1:1">
      <c r="A12542">
        <v>8136369148</v>
      </c>
    </row>
    <row r="12543" spans="1:1">
      <c r="A12543">
        <v>8097115154</v>
      </c>
    </row>
    <row r="12544" spans="1:1">
      <c r="A12544">
        <v>8137773333</v>
      </c>
    </row>
    <row r="12545" spans="1:1">
      <c r="A12545">
        <v>8080586530</v>
      </c>
    </row>
    <row r="12546" spans="1:1">
      <c r="A12546">
        <v>8023216451</v>
      </c>
    </row>
    <row r="12547" spans="1:1">
      <c r="A12547">
        <v>8025901739</v>
      </c>
    </row>
    <row r="12548" spans="1:1">
      <c r="A12548">
        <v>809071065</v>
      </c>
    </row>
    <row r="12549" spans="1:1">
      <c r="A12549">
        <v>8182286816</v>
      </c>
    </row>
    <row r="12550" spans="1:1">
      <c r="A12550">
        <v>8060000101</v>
      </c>
    </row>
    <row r="12551" spans="1:1">
      <c r="A12551">
        <v>8032499205</v>
      </c>
    </row>
    <row r="12552" spans="1:1">
      <c r="A12552">
        <v>8089931727</v>
      </c>
    </row>
    <row r="12553" spans="1:1">
      <c r="A12553">
        <v>8022288944</v>
      </c>
    </row>
    <row r="12554" spans="1:1">
      <c r="A12554">
        <v>8034478267</v>
      </c>
    </row>
    <row r="12555" spans="1:1">
      <c r="A12555">
        <v>8036822978</v>
      </c>
    </row>
    <row r="12556" spans="1:1">
      <c r="A12556">
        <v>8067637030</v>
      </c>
    </row>
    <row r="12557" spans="1:1">
      <c r="A12557">
        <v>8035875115</v>
      </c>
    </row>
    <row r="12558" spans="1:1">
      <c r="A12558">
        <v>8088791371</v>
      </c>
    </row>
    <row r="12559" spans="1:1">
      <c r="A12559">
        <v>8083692198</v>
      </c>
    </row>
    <row r="12560" spans="1:1">
      <c r="A12560">
        <v>7055340333</v>
      </c>
    </row>
    <row r="12561" spans="1:1">
      <c r="A12561">
        <v>7063178285</v>
      </c>
    </row>
    <row r="12562" spans="1:1">
      <c r="A12562">
        <v>8102473032</v>
      </c>
    </row>
    <row r="12563" spans="1:1">
      <c r="A12563">
        <v>8039233930</v>
      </c>
    </row>
    <row r="12564" spans="1:1">
      <c r="A12564">
        <v>8037372040</v>
      </c>
    </row>
    <row r="12565" spans="1:1">
      <c r="A12565">
        <v>8096567057</v>
      </c>
    </row>
    <row r="12566" spans="1:1">
      <c r="A12566">
        <v>9090390356</v>
      </c>
    </row>
    <row r="12567" spans="1:1">
      <c r="A12567">
        <v>8169981097</v>
      </c>
    </row>
    <row r="12568" spans="1:1">
      <c r="A12568">
        <v>8035469229</v>
      </c>
    </row>
    <row r="12569" spans="1:1">
      <c r="A12569">
        <v>8098001726</v>
      </c>
    </row>
    <row r="12570" spans="1:1">
      <c r="A12570">
        <v>8092000944</v>
      </c>
    </row>
    <row r="12571" spans="1:1">
      <c r="A12571">
        <v>8102434047</v>
      </c>
    </row>
    <row r="12572" spans="1:1">
      <c r="A12572">
        <v>7067573117</v>
      </c>
    </row>
    <row r="12573" spans="1:1">
      <c r="A12573">
        <v>7087979476</v>
      </c>
    </row>
    <row r="12574" spans="1:1">
      <c r="A12574">
        <v>7017171859</v>
      </c>
    </row>
    <row r="12575" spans="1:1">
      <c r="A12575">
        <v>8073536042</v>
      </c>
    </row>
    <row r="12576" spans="1:1">
      <c r="A12576">
        <v>9099998027</v>
      </c>
    </row>
    <row r="12577" spans="1:1">
      <c r="A12577">
        <v>8179172222</v>
      </c>
    </row>
    <row r="12578" spans="1:1">
      <c r="A12578">
        <v>803314536</v>
      </c>
    </row>
    <row r="12579" spans="1:1">
      <c r="A12579">
        <v>8075777865</v>
      </c>
    </row>
    <row r="12580" spans="1:1">
      <c r="A12580">
        <v>8187309399</v>
      </c>
    </row>
    <row r="12581" spans="1:1">
      <c r="A12581">
        <v>8027024980</v>
      </c>
    </row>
    <row r="12582" spans="1:1">
      <c r="A12582">
        <v>7066858503</v>
      </c>
    </row>
    <row r="12583" spans="1:1">
      <c r="A12583">
        <v>8060009990</v>
      </c>
    </row>
    <row r="12584" spans="1:1">
      <c r="A12584">
        <v>8098930043</v>
      </c>
    </row>
    <row r="12585" spans="1:1">
      <c r="A12585">
        <v>8039649902</v>
      </c>
    </row>
    <row r="12586" spans="1:1">
      <c r="A12586">
        <v>7066565483</v>
      </c>
    </row>
    <row r="12587" spans="1:1">
      <c r="A12587">
        <v>7054481157</v>
      </c>
    </row>
    <row r="12588" spans="1:1">
      <c r="A12588">
        <v>8033926688</v>
      </c>
    </row>
    <row r="12589" spans="1:1">
      <c r="A12589">
        <v>9053200003</v>
      </c>
    </row>
    <row r="12590" spans="1:1">
      <c r="A12590">
        <v>9096071501</v>
      </c>
    </row>
    <row r="12591" spans="1:1">
      <c r="A12591">
        <v>8034007515</v>
      </c>
    </row>
    <row r="12592" spans="1:1">
      <c r="A12592">
        <v>8035967501</v>
      </c>
    </row>
    <row r="12593" spans="1:1">
      <c r="A12593">
        <v>7038337325</v>
      </c>
    </row>
    <row r="12594" spans="1:1">
      <c r="A12594">
        <v>8065744044</v>
      </c>
    </row>
    <row r="12595" spans="1:1">
      <c r="A12595">
        <v>7058273389</v>
      </c>
    </row>
    <row r="12596" spans="1:1">
      <c r="A12596">
        <v>8033343147</v>
      </c>
    </row>
    <row r="12597" spans="1:1">
      <c r="A12597">
        <v>7080807299</v>
      </c>
    </row>
    <row r="12598" spans="1:1">
      <c r="A12598">
        <v>8033144370</v>
      </c>
    </row>
    <row r="12599" spans="1:1">
      <c r="A12599">
        <v>8028835000</v>
      </c>
    </row>
    <row r="12600" spans="1:1">
      <c r="A12600">
        <v>8094529179</v>
      </c>
    </row>
    <row r="12601" spans="1:1">
      <c r="A12601">
        <v>7035984009</v>
      </c>
    </row>
    <row r="12602" spans="1:1">
      <c r="A12602">
        <v>8060314727</v>
      </c>
    </row>
    <row r="12603" spans="1:1">
      <c r="A12603">
        <v>9091689594</v>
      </c>
    </row>
    <row r="12604" spans="1:1">
      <c r="A12604">
        <v>8033184009</v>
      </c>
    </row>
    <row r="12605" spans="1:1">
      <c r="A12605">
        <v>8020336379</v>
      </c>
    </row>
    <row r="12606" spans="1:1">
      <c r="A12606">
        <v>8028269955</v>
      </c>
    </row>
    <row r="12607" spans="1:1">
      <c r="A12607">
        <v>8133828447</v>
      </c>
    </row>
    <row r="12608" spans="1:1">
      <c r="A12608">
        <v>8097377773</v>
      </c>
    </row>
    <row r="12609" spans="1:1">
      <c r="A12609">
        <v>7035117534</v>
      </c>
    </row>
    <row r="12610" spans="1:1">
      <c r="A12610">
        <v>8133248599</v>
      </c>
    </row>
    <row r="12611" spans="1:1">
      <c r="A12611">
        <v>8060509233</v>
      </c>
    </row>
    <row r="12612" spans="1:1">
      <c r="A12612">
        <v>7037863320</v>
      </c>
    </row>
    <row r="12613" spans="1:1">
      <c r="A12613">
        <v>9051395063</v>
      </c>
    </row>
    <row r="12614" spans="1:1">
      <c r="A12614">
        <v>8062361996</v>
      </c>
    </row>
    <row r="12615" spans="1:1">
      <c r="A12615">
        <v>8175113750</v>
      </c>
    </row>
    <row r="12616" spans="1:1">
      <c r="A12616">
        <v>8030730303</v>
      </c>
    </row>
    <row r="12617" spans="1:1">
      <c r="A12617">
        <v>7033468801</v>
      </c>
    </row>
    <row r="12618" spans="1:1">
      <c r="A12618">
        <v>8039649301</v>
      </c>
    </row>
    <row r="12619" spans="1:1">
      <c r="A12619">
        <v>8093000454</v>
      </c>
    </row>
    <row r="12620" spans="1:1">
      <c r="A12620">
        <v>8096293128</v>
      </c>
    </row>
    <row r="12621" spans="1:1">
      <c r="A12621">
        <v>8115539397</v>
      </c>
    </row>
    <row r="12622" spans="1:1">
      <c r="A12622">
        <v>8034721599</v>
      </c>
    </row>
    <row r="12623" spans="1:1">
      <c r="A12623">
        <v>8063913886</v>
      </c>
    </row>
    <row r="12624" spans="1:1">
      <c r="A12624">
        <v>8093017726</v>
      </c>
    </row>
    <row r="12625" spans="1:1">
      <c r="A12625">
        <v>8034999500</v>
      </c>
    </row>
    <row r="12626" spans="1:1">
      <c r="A12626">
        <v>8035006648</v>
      </c>
    </row>
    <row r="12627" spans="1:1">
      <c r="A12627">
        <v>8167977574</v>
      </c>
    </row>
    <row r="12628" spans="1:1">
      <c r="A12628">
        <v>8173617142</v>
      </c>
    </row>
    <row r="12629" spans="1:1">
      <c r="A12629">
        <v>8152795650</v>
      </c>
    </row>
    <row r="12630" spans="1:1">
      <c r="A12630">
        <v>8035052444</v>
      </c>
    </row>
    <row r="12631" spans="1:1">
      <c r="A12631">
        <v>8033838437</v>
      </c>
    </row>
    <row r="12632" spans="1:1">
      <c r="A12632">
        <v>8034951919</v>
      </c>
    </row>
    <row r="12633" spans="1:1">
      <c r="A12633">
        <v>8032926395</v>
      </c>
    </row>
    <row r="12634" spans="1:1">
      <c r="A12634">
        <v>8134145920</v>
      </c>
    </row>
    <row r="12635" spans="1:1">
      <c r="A12635">
        <v>8033472969</v>
      </c>
    </row>
    <row r="12636" spans="1:1">
      <c r="A12636">
        <v>7037499098</v>
      </c>
    </row>
    <row r="12637" spans="1:1">
      <c r="A12637">
        <v>8060309011</v>
      </c>
    </row>
    <row r="12638" spans="1:1">
      <c r="A12638">
        <v>8023679586</v>
      </c>
    </row>
    <row r="12639" spans="1:1">
      <c r="A12639">
        <v>8033299183</v>
      </c>
    </row>
    <row r="12640" spans="1:1">
      <c r="A12640">
        <v>8032349441</v>
      </c>
    </row>
    <row r="12641" spans="1:1">
      <c r="A12641">
        <v>8153999999</v>
      </c>
    </row>
    <row r="12642" spans="1:1">
      <c r="A12642">
        <v>8140253979</v>
      </c>
    </row>
    <row r="12643" spans="1:1">
      <c r="A12643">
        <v>7037468836</v>
      </c>
    </row>
    <row r="12644" spans="1:1">
      <c r="A12644">
        <v>8064151335</v>
      </c>
    </row>
    <row r="12645" spans="1:1">
      <c r="A12645">
        <v>7064633517</v>
      </c>
    </row>
    <row r="12646" spans="1:1">
      <c r="A12646">
        <v>8173428425</v>
      </c>
    </row>
    <row r="12647" spans="1:1">
      <c r="A12647">
        <v>8032899293</v>
      </c>
    </row>
    <row r="12648" spans="1:1">
      <c r="A12648">
        <v>8023329233</v>
      </c>
    </row>
    <row r="12649" spans="1:1">
      <c r="A12649">
        <v>8033122300</v>
      </c>
    </row>
    <row r="12650" spans="1:1">
      <c r="A12650">
        <v>8183140551</v>
      </c>
    </row>
    <row r="12651" spans="1:1">
      <c r="A12651">
        <v>8116168447</v>
      </c>
    </row>
    <row r="12652" spans="1:1">
      <c r="A12652">
        <v>7062021305</v>
      </c>
    </row>
    <row r="12653" spans="1:1">
      <c r="A12653">
        <v>8179999909</v>
      </c>
    </row>
    <row r="12654" spans="1:1">
      <c r="A12654">
        <v>8032056898</v>
      </c>
    </row>
    <row r="12655" spans="1:1">
      <c r="A12655">
        <v>8061360207</v>
      </c>
    </row>
    <row r="12656" spans="1:1">
      <c r="A12656">
        <v>7037512299</v>
      </c>
    </row>
    <row r="12657" spans="1:1">
      <c r="A12657">
        <v>7958610735</v>
      </c>
    </row>
    <row r="12658" spans="1:1">
      <c r="A12658">
        <v>3479950219</v>
      </c>
    </row>
    <row r="12659" spans="1:1">
      <c r="A12659">
        <v>8033186908</v>
      </c>
    </row>
    <row r="12660" spans="1:1">
      <c r="A12660">
        <v>8032753270</v>
      </c>
    </row>
    <row r="12661" spans="1:1">
      <c r="A12661">
        <v>8056692296</v>
      </c>
    </row>
    <row r="12662" spans="1:1">
      <c r="A12662">
        <v>7036480756</v>
      </c>
    </row>
    <row r="12663" spans="1:1">
      <c r="A12663">
        <v>8099442512</v>
      </c>
    </row>
    <row r="12664" spans="1:1">
      <c r="A12664">
        <v>8077745436</v>
      </c>
    </row>
    <row r="12665" spans="1:1">
      <c r="A12665">
        <v>8068391333</v>
      </c>
    </row>
    <row r="12666" spans="1:1">
      <c r="A12666">
        <v>8136553330</v>
      </c>
    </row>
    <row r="12667" spans="1:1">
      <c r="A12667">
        <v>8033843137</v>
      </c>
    </row>
    <row r="12668" spans="1:1">
      <c r="A12668">
        <v>8025015535</v>
      </c>
    </row>
    <row r="12669" spans="1:1">
      <c r="A12669">
        <v>8133923174</v>
      </c>
    </row>
    <row r="12670" spans="1:1">
      <c r="A12670">
        <v>8099403654</v>
      </c>
    </row>
    <row r="12671" spans="1:1">
      <c r="A12671">
        <v>7065692725</v>
      </c>
    </row>
    <row r="12672" spans="1:1">
      <c r="A12672">
        <v>8099441568</v>
      </c>
    </row>
    <row r="12673" spans="1:1">
      <c r="A12673">
        <v>7012634084</v>
      </c>
    </row>
    <row r="12674" spans="1:1">
      <c r="A12674">
        <v>7062348278</v>
      </c>
    </row>
    <row r="12675" spans="1:1">
      <c r="A12675">
        <v>8074282251</v>
      </c>
    </row>
    <row r="12676" spans="1:1">
      <c r="A12676">
        <v>8066143152</v>
      </c>
    </row>
    <row r="12677" spans="1:1">
      <c r="A12677">
        <v>8036091103</v>
      </c>
    </row>
    <row r="12678" spans="1:1">
      <c r="A12678">
        <v>7056278822</v>
      </c>
    </row>
    <row r="12679" spans="1:1">
      <c r="A12679">
        <v>8138211126</v>
      </c>
    </row>
    <row r="12680" spans="1:1">
      <c r="A12680">
        <v>7084003700</v>
      </c>
    </row>
    <row r="12681" spans="1:1">
      <c r="A12681">
        <v>7068212914</v>
      </c>
    </row>
    <row r="12682" spans="1:1">
      <c r="A12682">
        <v>8111848221</v>
      </c>
    </row>
    <row r="12683" spans="1:1">
      <c r="A12683">
        <v>8076406088</v>
      </c>
    </row>
    <row r="12684" spans="1:1">
      <c r="A12684">
        <v>8165217366</v>
      </c>
    </row>
    <row r="12685" spans="1:1">
      <c r="A12685">
        <v>8035581803</v>
      </c>
    </row>
    <row r="12686" spans="1:1">
      <c r="A12686">
        <v>8063663286</v>
      </c>
    </row>
    <row r="12687" spans="1:1">
      <c r="A12687">
        <v>8033668856</v>
      </c>
    </row>
    <row r="12688" spans="1:1">
      <c r="A12688">
        <v>8062655359</v>
      </c>
    </row>
    <row r="12689" spans="1:1">
      <c r="A12689">
        <v>8061530446</v>
      </c>
    </row>
    <row r="12690" spans="1:1">
      <c r="A12690">
        <v>8094906010</v>
      </c>
    </row>
    <row r="12691" spans="1:1">
      <c r="A12691">
        <v>8030633989</v>
      </c>
    </row>
    <row r="12692" spans="1:1">
      <c r="A12692">
        <v>7035907784</v>
      </c>
    </row>
    <row r="12693" spans="1:1">
      <c r="A12693">
        <v>7063722347</v>
      </c>
    </row>
    <row r="12694" spans="1:1">
      <c r="A12694">
        <v>8174241212</v>
      </c>
    </row>
    <row r="12695" spans="1:1">
      <c r="A12695">
        <v>8075486577</v>
      </c>
    </row>
    <row r="12696" spans="1:1">
      <c r="A12696">
        <v>8032755881</v>
      </c>
    </row>
    <row r="12697" spans="1:1">
      <c r="A12697">
        <v>8033327666</v>
      </c>
    </row>
    <row r="12698" spans="1:1">
      <c r="A12698">
        <v>7039279722</v>
      </c>
    </row>
    <row r="12699" spans="1:1">
      <c r="A12699">
        <v>7063868210</v>
      </c>
    </row>
    <row r="12700" spans="1:1">
      <c r="A12700">
        <v>8033077379</v>
      </c>
    </row>
    <row r="12701" spans="1:1">
      <c r="A12701">
        <v>8035145388</v>
      </c>
    </row>
    <row r="12702" spans="1:1">
      <c r="A12702">
        <v>8168400287</v>
      </c>
    </row>
    <row r="12703" spans="1:1">
      <c r="A12703">
        <v>8099443931</v>
      </c>
    </row>
    <row r="12704" spans="1:1">
      <c r="A12704">
        <v>8034518599</v>
      </c>
    </row>
    <row r="12705" spans="1:1">
      <c r="A12705" t="s">
        <v>9</v>
      </c>
    </row>
    <row r="12706" spans="1:1">
      <c r="A12706">
        <v>7011901211</v>
      </c>
    </row>
    <row r="12707" spans="1:1">
      <c r="A12707">
        <v>8067662086</v>
      </c>
    </row>
    <row r="12708" spans="1:1">
      <c r="A12708">
        <v>7028000238</v>
      </c>
    </row>
    <row r="12709" spans="1:1">
      <c r="A12709">
        <v>7068805292</v>
      </c>
    </row>
    <row r="12710" spans="1:1">
      <c r="A12710">
        <v>7058641800</v>
      </c>
    </row>
    <row r="12711" spans="1:1">
      <c r="A12711">
        <v>7032611034</v>
      </c>
    </row>
    <row r="12712" spans="1:1">
      <c r="A12712">
        <v>8067065132</v>
      </c>
    </row>
    <row r="12713" spans="1:1">
      <c r="A12713">
        <v>8035849568</v>
      </c>
    </row>
    <row r="12714" spans="1:1">
      <c r="A12714">
        <v>8059092060</v>
      </c>
    </row>
    <row r="12715" spans="1:1">
      <c r="A12715">
        <v>8035669080</v>
      </c>
    </row>
    <row r="12716" spans="1:1">
      <c r="A12716">
        <v>8033234994</v>
      </c>
    </row>
    <row r="12717" spans="1:1">
      <c r="A12717">
        <v>8050667205</v>
      </c>
    </row>
    <row r="12718" spans="1:1">
      <c r="A12718">
        <v>8132560048</v>
      </c>
    </row>
    <row r="12719" spans="1:1">
      <c r="A12719">
        <v>8036004513</v>
      </c>
    </row>
    <row r="12720" spans="1:1">
      <c r="A12720">
        <v>8068875269</v>
      </c>
    </row>
    <row r="12721" spans="1:1">
      <c r="A12721">
        <v>7036545483</v>
      </c>
    </row>
    <row r="12722" spans="1:1">
      <c r="A12722">
        <v>8033935387</v>
      </c>
    </row>
    <row r="12723" spans="1:1">
      <c r="A12723">
        <v>8037776701</v>
      </c>
    </row>
    <row r="12724" spans="1:1">
      <c r="A12724">
        <v>8032359956</v>
      </c>
    </row>
    <row r="12725" spans="1:1">
      <c r="A12725">
        <v>7066994826</v>
      </c>
    </row>
    <row r="12726" spans="1:1">
      <c r="A12726">
        <v>8061334844</v>
      </c>
    </row>
    <row r="12727" spans="1:1">
      <c r="A12727">
        <v>8052800970</v>
      </c>
    </row>
    <row r="12728" spans="1:1">
      <c r="A12728">
        <v>8033146954</v>
      </c>
    </row>
    <row r="12729" spans="1:1">
      <c r="A12729">
        <v>8066379905</v>
      </c>
    </row>
    <row r="12730" spans="1:1">
      <c r="A12730">
        <v>8022228062</v>
      </c>
    </row>
    <row r="12731" spans="1:1">
      <c r="A12731">
        <v>7068778259</v>
      </c>
    </row>
    <row r="12732" spans="1:1">
      <c r="A12732">
        <v>8039452592</v>
      </c>
    </row>
    <row r="12733" spans="1:1">
      <c r="A12733">
        <v>8034864048</v>
      </c>
    </row>
    <row r="12734" spans="1:1">
      <c r="A12734">
        <v>7033121571</v>
      </c>
    </row>
    <row r="12735" spans="1:1">
      <c r="A12735">
        <v>8032410205</v>
      </c>
    </row>
    <row r="12736" spans="1:1">
      <c r="A12736">
        <v>7062721869</v>
      </c>
    </row>
    <row r="12737" spans="1:1">
      <c r="A12737">
        <v>8069169999</v>
      </c>
    </row>
    <row r="12738" spans="1:1">
      <c r="A12738">
        <v>8033306099</v>
      </c>
    </row>
    <row r="12739" spans="1:1">
      <c r="A12739">
        <v>7069520529</v>
      </c>
    </row>
    <row r="12740" spans="1:1">
      <c r="A12740">
        <v>8139687744</v>
      </c>
    </row>
    <row r="12741" spans="1:1">
      <c r="A12741">
        <v>7038311494</v>
      </c>
    </row>
    <row r="12742" spans="1:1">
      <c r="A12742">
        <v>8056461418</v>
      </c>
    </row>
    <row r="12743" spans="1:1">
      <c r="A12743">
        <v>8067001176</v>
      </c>
    </row>
    <row r="12744" spans="1:1">
      <c r="A12744">
        <v>8083132079</v>
      </c>
    </row>
    <row r="12745" spans="1:1">
      <c r="A12745">
        <v>8036916571</v>
      </c>
    </row>
    <row r="12746" spans="1:1">
      <c r="A12746">
        <v>8096027777</v>
      </c>
    </row>
    <row r="12747" spans="1:1">
      <c r="A12747">
        <v>7038046932</v>
      </c>
    </row>
    <row r="12748" spans="1:1">
      <c r="A12748">
        <v>7067154061</v>
      </c>
    </row>
    <row r="12749" spans="1:1">
      <c r="A12749">
        <v>8061624022</v>
      </c>
    </row>
    <row r="12750" spans="1:1">
      <c r="A12750">
        <v>8169851500</v>
      </c>
    </row>
    <row r="12751" spans="1:1">
      <c r="A12751">
        <v>8036157648</v>
      </c>
    </row>
    <row r="12752" spans="1:1">
      <c r="A12752">
        <v>8063231693</v>
      </c>
    </row>
    <row r="12753" spans="1:1">
      <c r="A12753">
        <v>8037744039</v>
      </c>
    </row>
    <row r="12754" spans="1:1">
      <c r="A12754">
        <v>8055482044</v>
      </c>
    </row>
    <row r="12755" spans="1:1">
      <c r="A12755">
        <v>8033139418</v>
      </c>
    </row>
    <row r="12756" spans="1:1">
      <c r="A12756">
        <v>8037004250</v>
      </c>
    </row>
    <row r="12757" spans="1:1">
      <c r="A12757">
        <v>8030524254</v>
      </c>
    </row>
    <row r="12758" spans="1:1">
      <c r="A12758">
        <v>8052102720</v>
      </c>
    </row>
    <row r="12759" spans="1:1">
      <c r="A12759">
        <v>8036158535</v>
      </c>
    </row>
    <row r="12760" spans="1:1">
      <c r="A12760">
        <v>8098723764</v>
      </c>
    </row>
    <row r="12761" spans="1:1">
      <c r="A12761">
        <v>7063336900</v>
      </c>
    </row>
    <row r="12762" spans="1:1">
      <c r="A12762">
        <v>8033498826</v>
      </c>
    </row>
    <row r="12763" spans="1:1">
      <c r="A12763">
        <v>8036044208</v>
      </c>
    </row>
    <row r="12764" spans="1:1">
      <c r="A12764">
        <v>8035480718</v>
      </c>
    </row>
    <row r="12765" spans="1:1">
      <c r="A12765">
        <v>8074770781</v>
      </c>
    </row>
    <row r="12766" spans="1:1">
      <c r="A12766">
        <v>8034927823</v>
      </c>
    </row>
    <row r="12767" spans="1:1">
      <c r="A12767">
        <v>7035571646</v>
      </c>
    </row>
    <row r="12768" spans="1:1">
      <c r="A12768">
        <v>8034348706</v>
      </c>
    </row>
    <row r="12769" spans="1:1">
      <c r="A12769">
        <v>8035462250</v>
      </c>
    </row>
    <row r="12770" spans="1:1">
      <c r="A12770">
        <v>8035418854</v>
      </c>
    </row>
    <row r="12771" spans="1:1">
      <c r="A12771">
        <v>8065628837</v>
      </c>
    </row>
    <row r="12772" spans="1:1">
      <c r="A12772">
        <v>7035291890</v>
      </c>
    </row>
    <row r="12773" spans="1:1">
      <c r="A12773">
        <v>7064342540</v>
      </c>
    </row>
    <row r="12774" spans="1:1">
      <c r="A12774">
        <v>8039100211</v>
      </c>
    </row>
    <row r="12775" spans="1:1">
      <c r="A12775">
        <v>8037525256</v>
      </c>
    </row>
    <row r="12776" spans="1:1">
      <c r="A12776">
        <v>7035489371</v>
      </c>
    </row>
    <row r="12777" spans="1:1">
      <c r="A12777">
        <v>7038005381</v>
      </c>
    </row>
    <row r="12778" spans="1:1">
      <c r="A12778">
        <v>8034934447</v>
      </c>
    </row>
    <row r="12779" spans="1:1">
      <c r="A12779">
        <v>7068837182</v>
      </c>
    </row>
    <row r="12780" spans="1:1">
      <c r="A12780">
        <v>8033247902</v>
      </c>
    </row>
    <row r="12781" spans="1:1">
      <c r="A12781">
        <v>8036590761</v>
      </c>
    </row>
    <row r="12782" spans="1:1">
      <c r="A12782">
        <v>8034643865</v>
      </c>
    </row>
    <row r="12783" spans="1:1">
      <c r="A12783">
        <v>8061693085</v>
      </c>
    </row>
    <row r="12784" spans="1:1">
      <c r="A12784">
        <v>8138427484</v>
      </c>
    </row>
    <row r="12785" spans="1:1">
      <c r="A12785">
        <v>8033037678</v>
      </c>
    </row>
    <row r="12786" spans="1:1">
      <c r="A12786">
        <v>8051654698</v>
      </c>
    </row>
    <row r="12787" spans="1:1">
      <c r="A12787">
        <v>8033096566</v>
      </c>
    </row>
    <row r="12788" spans="1:1">
      <c r="A12788">
        <v>8066458702</v>
      </c>
    </row>
    <row r="12789" spans="1:1">
      <c r="A12789">
        <v>7064916849</v>
      </c>
    </row>
    <row r="12790" spans="1:1">
      <c r="A12790">
        <v>8036361599</v>
      </c>
    </row>
    <row r="12791" spans="1:1">
      <c r="A12791">
        <v>8026106688</v>
      </c>
    </row>
    <row r="12792" spans="1:1">
      <c r="A12792">
        <v>8135353059</v>
      </c>
    </row>
    <row r="12793" spans="1:1">
      <c r="A12793">
        <v>8167703231</v>
      </c>
    </row>
    <row r="12794" spans="1:1">
      <c r="A12794">
        <v>8056563666</v>
      </c>
    </row>
    <row r="12795" spans="1:1">
      <c r="A12795">
        <v>7039277666</v>
      </c>
    </row>
    <row r="12796" spans="1:1">
      <c r="A12796">
        <v>7038546767</v>
      </c>
    </row>
    <row r="12797" spans="1:1">
      <c r="A12797">
        <v>8143831757</v>
      </c>
    </row>
    <row r="12798" spans="1:1">
      <c r="A12798">
        <v>8109131505</v>
      </c>
    </row>
    <row r="12799" spans="1:1">
      <c r="A12799">
        <v>9059994817</v>
      </c>
    </row>
    <row r="12800" spans="1:1">
      <c r="A12800">
        <v>7094093665</v>
      </c>
    </row>
    <row r="12801" spans="1:1">
      <c r="A12801">
        <v>8062098565</v>
      </c>
    </row>
    <row r="12802" spans="1:1">
      <c r="A12802">
        <v>8065085158</v>
      </c>
    </row>
    <row r="12803" spans="1:1">
      <c r="A12803">
        <v>7035881989</v>
      </c>
    </row>
    <row r="12804" spans="1:1">
      <c r="A12804">
        <v>8092112012</v>
      </c>
    </row>
    <row r="12805" spans="1:1">
      <c r="A12805">
        <v>8037242927</v>
      </c>
    </row>
    <row r="12806" spans="1:1">
      <c r="A12806">
        <v>7035536675</v>
      </c>
    </row>
    <row r="12807" spans="1:1">
      <c r="A12807">
        <v>7038495041</v>
      </c>
    </row>
    <row r="12808" spans="1:1">
      <c r="A12808">
        <v>9099450938</v>
      </c>
    </row>
    <row r="12809" spans="1:1">
      <c r="A12809">
        <v>8079885027</v>
      </c>
    </row>
    <row r="12810" spans="1:1">
      <c r="A12810">
        <v>7088389620</v>
      </c>
    </row>
    <row r="12811" spans="1:1">
      <c r="A12811">
        <v>7063306854</v>
      </c>
    </row>
    <row r="12812" spans="1:1">
      <c r="A12812">
        <v>8023456743</v>
      </c>
    </row>
    <row r="12813" spans="1:1">
      <c r="A12813">
        <v>8098780987</v>
      </c>
    </row>
    <row r="12814" spans="1:1">
      <c r="A12814">
        <v>8188430404</v>
      </c>
    </row>
    <row r="12815" spans="1:1">
      <c r="A12815">
        <v>7033248002</v>
      </c>
    </row>
    <row r="12816" spans="1:1">
      <c r="A12816">
        <v>7017093978</v>
      </c>
    </row>
    <row r="12817" spans="1:1">
      <c r="A12817">
        <v>7037468621</v>
      </c>
    </row>
    <row r="12818" spans="1:1">
      <c r="A12818">
        <v>8038574224</v>
      </c>
    </row>
    <row r="12819" spans="1:1">
      <c r="A12819">
        <v>7064278539</v>
      </c>
    </row>
    <row r="12820" spans="1:1">
      <c r="A12820">
        <v>8147762702</v>
      </c>
    </row>
    <row r="12821" spans="1:1">
      <c r="A12821">
        <v>8037038080</v>
      </c>
    </row>
    <row r="12822" spans="1:1">
      <c r="A12822">
        <v>8166122924</v>
      </c>
    </row>
    <row r="12823" spans="1:1">
      <c r="A12823">
        <v>8054841292</v>
      </c>
    </row>
    <row r="12824" spans="1:1">
      <c r="A12824">
        <v>8028637750</v>
      </c>
    </row>
    <row r="12825" spans="1:1">
      <c r="A12825">
        <v>8132282267</v>
      </c>
    </row>
    <row r="12826" spans="1:1">
      <c r="A12826">
        <v>8106558277</v>
      </c>
    </row>
    <row r="12827" spans="1:1">
      <c r="A12827">
        <v>8023561791</v>
      </c>
    </row>
    <row r="12828" spans="1:1">
      <c r="A12828">
        <v>8131564632</v>
      </c>
    </row>
    <row r="12829" spans="1:1">
      <c r="A12829">
        <v>8165160517</v>
      </c>
    </row>
    <row r="12830" spans="1:1">
      <c r="A12830">
        <v>7068454256</v>
      </c>
    </row>
    <row r="12831" spans="1:1">
      <c r="A12831">
        <v>8037188743</v>
      </c>
    </row>
    <row r="12832" spans="1:1">
      <c r="A12832">
        <v>8166044991</v>
      </c>
    </row>
    <row r="12833" spans="1:1">
      <c r="A12833">
        <v>8058834922</v>
      </c>
    </row>
    <row r="12834" spans="1:1">
      <c r="A12834">
        <v>7065271027</v>
      </c>
    </row>
    <row r="12835" spans="1:1">
      <c r="A12835">
        <v>8120742419</v>
      </c>
    </row>
    <row r="12836" spans="1:1">
      <c r="A12836">
        <v>8178171414</v>
      </c>
    </row>
    <row r="12837" spans="1:1">
      <c r="A12837">
        <v>8065153181</v>
      </c>
    </row>
    <row r="12838" spans="1:1">
      <c r="A12838">
        <v>8163333310</v>
      </c>
    </row>
    <row r="12839" spans="1:1">
      <c r="A12839">
        <v>8038770025</v>
      </c>
    </row>
    <row r="12840" spans="1:1">
      <c r="A12840">
        <v>8069752826</v>
      </c>
    </row>
    <row r="12841" spans="1:1">
      <c r="A12841">
        <v>8034567719</v>
      </c>
    </row>
    <row r="12842" spans="1:1">
      <c r="A12842">
        <v>9069980992</v>
      </c>
    </row>
    <row r="12843" spans="1:1">
      <c r="A12843">
        <v>8188640125</v>
      </c>
    </row>
    <row r="12844" spans="1:1">
      <c r="A12844">
        <v>8038728565</v>
      </c>
    </row>
    <row r="12845" spans="1:1">
      <c r="A12845">
        <v>8134470225</v>
      </c>
    </row>
    <row r="12846" spans="1:1">
      <c r="A12846">
        <v>8033633370</v>
      </c>
    </row>
    <row r="12847" spans="1:1">
      <c r="A12847">
        <v>7068865684</v>
      </c>
    </row>
    <row r="12848" spans="1:1">
      <c r="A12848">
        <v>8087254863</v>
      </c>
    </row>
    <row r="12849" spans="1:1">
      <c r="A12849">
        <v>9024185807</v>
      </c>
    </row>
    <row r="12850" spans="1:1">
      <c r="A12850">
        <v>8034365025</v>
      </c>
    </row>
    <row r="12851" spans="1:1">
      <c r="A12851">
        <v>8036499215</v>
      </c>
    </row>
    <row r="12852" spans="1:1">
      <c r="A12852">
        <v>8035737767</v>
      </c>
    </row>
    <row r="12853" spans="1:1">
      <c r="A12853">
        <v>7033535351</v>
      </c>
    </row>
    <row r="12854" spans="1:1">
      <c r="A12854">
        <v>7011516175</v>
      </c>
    </row>
    <row r="12855" spans="1:1">
      <c r="A12855">
        <v>9025936210</v>
      </c>
    </row>
    <row r="12856" spans="1:1">
      <c r="A12856">
        <v>7032631105</v>
      </c>
    </row>
    <row r="12857" spans="1:1">
      <c r="A12857">
        <v>8171253351</v>
      </c>
    </row>
    <row r="12858" spans="1:1">
      <c r="A12858">
        <v>9081837137</v>
      </c>
    </row>
    <row r="12859" spans="1:1">
      <c r="A12859">
        <v>8034314862</v>
      </c>
    </row>
    <row r="12860" spans="1:1">
      <c r="A12860">
        <v>7033204744</v>
      </c>
    </row>
    <row r="12861" spans="1:1">
      <c r="A12861">
        <v>8169875717</v>
      </c>
    </row>
    <row r="12862" spans="1:1">
      <c r="A12862">
        <v>7066848631</v>
      </c>
    </row>
    <row r="12863" spans="1:1">
      <c r="A12863">
        <v>9023170337</v>
      </c>
    </row>
    <row r="12864" spans="1:1">
      <c r="A12864">
        <v>8166251870</v>
      </c>
    </row>
    <row r="12865" spans="1:1">
      <c r="A12865">
        <v>8181726662</v>
      </c>
    </row>
    <row r="12866" spans="1:1">
      <c r="A12866">
        <v>9030189406</v>
      </c>
    </row>
    <row r="12867" spans="1:1">
      <c r="A12867">
        <v>8033206059</v>
      </c>
    </row>
    <row r="12868" spans="1:1">
      <c r="A12868">
        <v>8063719122</v>
      </c>
    </row>
    <row r="12869" spans="1:1">
      <c r="A12869">
        <v>8074806032</v>
      </c>
    </row>
    <row r="12870" spans="1:1">
      <c r="A12870">
        <v>8054231700</v>
      </c>
    </row>
    <row r="12871" spans="1:1">
      <c r="A12871">
        <v>8034509733</v>
      </c>
    </row>
    <row r="12872" spans="1:1">
      <c r="A12872">
        <v>8032685364</v>
      </c>
    </row>
    <row r="12873" spans="1:1">
      <c r="A12873">
        <v>8067163020</v>
      </c>
    </row>
    <row r="12874" spans="1:1">
      <c r="A12874">
        <v>9066561364</v>
      </c>
    </row>
    <row r="12875" spans="1:1">
      <c r="A12875">
        <v>9093009912</v>
      </c>
    </row>
    <row r="12876" spans="1:1">
      <c r="A12876">
        <v>8117200499</v>
      </c>
    </row>
    <row r="12877" spans="1:1">
      <c r="A12877">
        <v>8101535799</v>
      </c>
    </row>
    <row r="12878" spans="1:1">
      <c r="A12878">
        <v>8175098672</v>
      </c>
    </row>
    <row r="12879" spans="1:1">
      <c r="A12879">
        <v>8166614605</v>
      </c>
    </row>
    <row r="12880" spans="1:1">
      <c r="A12880">
        <v>7010899534</v>
      </c>
    </row>
    <row r="12881" spans="1:1">
      <c r="A12881">
        <v>8032391110</v>
      </c>
    </row>
    <row r="12882" spans="1:1">
      <c r="A12882">
        <v>8035047227</v>
      </c>
    </row>
    <row r="12883" spans="1:1">
      <c r="A12883">
        <v>8033633370</v>
      </c>
    </row>
    <row r="12884" spans="1:1">
      <c r="A12884">
        <v>8036982075</v>
      </c>
    </row>
    <row r="12885" spans="1:1">
      <c r="A12885">
        <v>8141685848</v>
      </c>
    </row>
    <row r="12886" spans="1:1">
      <c r="A12886">
        <v>8035702053</v>
      </c>
    </row>
    <row r="12887" spans="1:1">
      <c r="A12887">
        <v>8159987083</v>
      </c>
    </row>
    <row r="12888" spans="1:1">
      <c r="A12888">
        <v>7061301630</v>
      </c>
    </row>
    <row r="12889" spans="1:1">
      <c r="A12889">
        <v>8034677080</v>
      </c>
    </row>
    <row r="12890" spans="1:1">
      <c r="A12890">
        <v>8107553427</v>
      </c>
    </row>
    <row r="12891" spans="1:1">
      <c r="A12891">
        <v>8051399286</v>
      </c>
    </row>
    <row r="12892" spans="1:1">
      <c r="A12892">
        <v>8072728682</v>
      </c>
    </row>
    <row r="12893" spans="1:1">
      <c r="A12893">
        <v>8137092455</v>
      </c>
    </row>
    <row r="12894" spans="1:1">
      <c r="A12894">
        <v>7033599233</v>
      </c>
    </row>
    <row r="12895" spans="1:1">
      <c r="A12895">
        <v>8035203727</v>
      </c>
    </row>
    <row r="12896" spans="1:1">
      <c r="A12896">
        <v>8114584737</v>
      </c>
    </row>
    <row r="12897" spans="1:1">
      <c r="A12897">
        <v>8104965088</v>
      </c>
    </row>
    <row r="12898" spans="1:1">
      <c r="A12898">
        <v>8153877553</v>
      </c>
    </row>
    <row r="12899" spans="1:1">
      <c r="A12899">
        <v>8088808343</v>
      </c>
    </row>
    <row r="12900" spans="1:1">
      <c r="A12900">
        <v>8035063544</v>
      </c>
    </row>
    <row r="12901" spans="1:1">
      <c r="A12901">
        <v>8107304860</v>
      </c>
    </row>
    <row r="12902" spans="1:1">
      <c r="A12902">
        <v>8068456756</v>
      </c>
    </row>
    <row r="12903" spans="1:1">
      <c r="A12903">
        <v>7061971216</v>
      </c>
    </row>
    <row r="12904" spans="1:1">
      <c r="A12904">
        <v>8065238446</v>
      </c>
    </row>
    <row r="12905" spans="1:1">
      <c r="A12905">
        <v>9024496497</v>
      </c>
    </row>
    <row r="12906" spans="1:1">
      <c r="A12906">
        <v>8064345841</v>
      </c>
    </row>
    <row r="12907" spans="1:1">
      <c r="A12907">
        <v>8095759577</v>
      </c>
    </row>
    <row r="12908" spans="1:1">
      <c r="A12908">
        <v>8030403453</v>
      </c>
    </row>
    <row r="12909" spans="1:1">
      <c r="A12909">
        <v>8185515376</v>
      </c>
    </row>
    <row r="12910" spans="1:1">
      <c r="A12910">
        <v>8061300827</v>
      </c>
    </row>
    <row r="12911" spans="1:1">
      <c r="A12911">
        <v>8140248141</v>
      </c>
    </row>
    <row r="12912" spans="1:1">
      <c r="A12912">
        <v>7056705251</v>
      </c>
    </row>
    <row r="12913" spans="1:1">
      <c r="A12913">
        <v>8099449189</v>
      </c>
    </row>
    <row r="12914" spans="1:1">
      <c r="A12914">
        <v>8081505569</v>
      </c>
    </row>
    <row r="12915" spans="1:1">
      <c r="A12915">
        <v>8074442005</v>
      </c>
    </row>
    <row r="12916" spans="1:1">
      <c r="A12916">
        <v>8067551305</v>
      </c>
    </row>
    <row r="12917" spans="1:1">
      <c r="A12917">
        <v>8133004827</v>
      </c>
    </row>
    <row r="12918" spans="1:1">
      <c r="A12918">
        <v>8160638507</v>
      </c>
    </row>
    <row r="12919" spans="1:1">
      <c r="A12919">
        <v>8167722545</v>
      </c>
    </row>
    <row r="12920" spans="1:1">
      <c r="A12920">
        <v>8035053570</v>
      </c>
    </row>
    <row r="12921" spans="1:1">
      <c r="A12921">
        <v>9053838325</v>
      </c>
    </row>
    <row r="12922" spans="1:1">
      <c r="A12922">
        <v>8182684453</v>
      </c>
    </row>
    <row r="12923" spans="1:1">
      <c r="A12923">
        <v>8036149918</v>
      </c>
    </row>
    <row r="12924" spans="1:1">
      <c r="A12924">
        <v>8034068433</v>
      </c>
    </row>
    <row r="12925" spans="1:1">
      <c r="A12925">
        <v>8067465403</v>
      </c>
    </row>
    <row r="12926" spans="1:1">
      <c r="A12926">
        <v>7034893469</v>
      </c>
    </row>
    <row r="12927" spans="1:1">
      <c r="A12927">
        <v>8064842192</v>
      </c>
    </row>
    <row r="12928" spans="1:1">
      <c r="A12928">
        <v>7065445469</v>
      </c>
    </row>
    <row r="12929" spans="1:1">
      <c r="A12929">
        <v>8062838805</v>
      </c>
    </row>
    <row r="12930" spans="1:1">
      <c r="A12930">
        <v>8089768875</v>
      </c>
    </row>
    <row r="12931" spans="1:1">
      <c r="A12931">
        <v>8032560320</v>
      </c>
    </row>
    <row r="12932" spans="1:1">
      <c r="A12932">
        <v>7033421416</v>
      </c>
    </row>
    <row r="12933" spans="1:1">
      <c r="A12933">
        <v>8037779756</v>
      </c>
    </row>
    <row r="12934" spans="1:1">
      <c r="A12934">
        <v>9034243373</v>
      </c>
    </row>
    <row r="12935" spans="1:1">
      <c r="A12935">
        <v>8064089252</v>
      </c>
    </row>
    <row r="12936" spans="1:1">
      <c r="A12936">
        <v>8031134693</v>
      </c>
    </row>
    <row r="12937" spans="1:1">
      <c r="A12937">
        <v>8133240596</v>
      </c>
    </row>
    <row r="12938" spans="1:1">
      <c r="A12938">
        <v>8102348898</v>
      </c>
    </row>
    <row r="12939" spans="1:1">
      <c r="A12939">
        <v>8107539525</v>
      </c>
    </row>
    <row r="12940" spans="1:1">
      <c r="A12940">
        <v>8067465403</v>
      </c>
    </row>
    <row r="12941" spans="1:1">
      <c r="A12941">
        <v>7086231499</v>
      </c>
    </row>
    <row r="12942" spans="1:1">
      <c r="A12942">
        <v>8030066604</v>
      </c>
    </row>
    <row r="12943" spans="1:1">
      <c r="A12943">
        <v>8133880554</v>
      </c>
    </row>
    <row r="12944" spans="1:1">
      <c r="A12944">
        <v>7068212625</v>
      </c>
    </row>
    <row r="12945" spans="1:1">
      <c r="A12945">
        <v>8054949786</v>
      </c>
    </row>
    <row r="12946" spans="1:1">
      <c r="A12946">
        <v>8144932487</v>
      </c>
    </row>
    <row r="12947" spans="1:1">
      <c r="A12947">
        <v>8060911075</v>
      </c>
    </row>
    <row r="12948" spans="1:1">
      <c r="A12948">
        <v>7010568231</v>
      </c>
    </row>
    <row r="12949" spans="1:1">
      <c r="A12949">
        <v>8099324902</v>
      </c>
    </row>
    <row r="12950" spans="1:1">
      <c r="A12950">
        <v>8109511174</v>
      </c>
    </row>
    <row r="12951" spans="1:1">
      <c r="A12951">
        <v>8035828261</v>
      </c>
    </row>
    <row r="12952" spans="1:1">
      <c r="A12952">
        <v>8160944448</v>
      </c>
    </row>
    <row r="12953" spans="1:1">
      <c r="A12953">
        <v>9037604999</v>
      </c>
    </row>
    <row r="12954" spans="1:1">
      <c r="A12954">
        <v>9035397725</v>
      </c>
    </row>
    <row r="12955" spans="1:1">
      <c r="A12955">
        <v>8037433389</v>
      </c>
    </row>
    <row r="12956" spans="1:1">
      <c r="A12956">
        <v>7036687323</v>
      </c>
    </row>
    <row r="12957" spans="1:1">
      <c r="A12957">
        <v>9063344934</v>
      </c>
    </row>
    <row r="12958" spans="1:1">
      <c r="A12958">
        <v>8174305388</v>
      </c>
    </row>
    <row r="12959" spans="1:1">
      <c r="A12959">
        <v>8076906295</v>
      </c>
    </row>
    <row r="12962" spans="1:1">
      <c r="A12962" s="5" t="s">
        <v>4241</v>
      </c>
    </row>
    <row r="12963" spans="1:1">
      <c r="A12963" s="5" t="s">
        <v>4242</v>
      </c>
    </row>
    <row r="12964" spans="1:1">
      <c r="A12964" s="5" t="s">
        <v>4243</v>
      </c>
    </row>
    <row r="12965" spans="1:1">
      <c r="A12965" s="5" t="s">
        <v>4244</v>
      </c>
    </row>
    <row r="12966" spans="1:1">
      <c r="A12966" s="5" t="s">
        <v>4245</v>
      </c>
    </row>
    <row r="12967" spans="1:1">
      <c r="A12967" s="5" t="s">
        <v>4246</v>
      </c>
    </row>
    <row r="12968" spans="1:1">
      <c r="A12968" s="5" t="s">
        <v>4247</v>
      </c>
    </row>
    <row r="12969" spans="1:1">
      <c r="A12969" s="5" t="s">
        <v>4248</v>
      </c>
    </row>
    <row r="12970" spans="1:1">
      <c r="A12970" s="5" t="s">
        <v>4249</v>
      </c>
    </row>
    <row r="12971" spans="1:1">
      <c r="A12971" s="5" t="s">
        <v>4250</v>
      </c>
    </row>
    <row r="12972" spans="1:1">
      <c r="A12972" s="5" t="s">
        <v>4251</v>
      </c>
    </row>
    <row r="12973" spans="1:1">
      <c r="A12973" s="5" t="s">
        <v>4252</v>
      </c>
    </row>
    <row r="12974" spans="1:1">
      <c r="A12974" s="5" t="s">
        <v>4253</v>
      </c>
    </row>
    <row r="12975" spans="1:1">
      <c r="A12975" s="5" t="s">
        <v>4254</v>
      </c>
    </row>
    <row r="12976" spans="1:1">
      <c r="A12976" s="5" t="s">
        <v>4255</v>
      </c>
    </row>
    <row r="12977" spans="1:1">
      <c r="A12977" s="5"/>
    </row>
    <row r="12978" spans="1:1">
      <c r="A12978" s="5" t="s">
        <v>4256</v>
      </c>
    </row>
    <row r="12979" spans="1:1">
      <c r="A12979" s="5" t="s">
        <v>4257</v>
      </c>
    </row>
    <row r="12980" spans="1:1">
      <c r="A12980" s="5" t="s">
        <v>4258</v>
      </c>
    </row>
    <row r="12981" spans="1:1">
      <c r="A12981" s="5" t="s">
        <v>4259</v>
      </c>
    </row>
    <row r="12982" spans="1:1">
      <c r="A12982" s="5" t="s">
        <v>4260</v>
      </c>
    </row>
    <row r="12983" spans="1:1">
      <c r="A12983" s="5" t="s">
        <v>4261</v>
      </c>
    </row>
    <row r="12984" spans="1:1">
      <c r="A12984" s="5" t="s">
        <v>4262</v>
      </c>
    </row>
    <row r="12985" spans="1:1">
      <c r="A12985" s="5" t="s">
        <v>4263</v>
      </c>
    </row>
    <row r="12986" spans="1:1">
      <c r="A12986" s="5" t="s">
        <v>4264</v>
      </c>
    </row>
    <row r="12987" spans="1:1">
      <c r="A12987" s="5" t="s">
        <v>4265</v>
      </c>
    </row>
    <row r="12988" spans="1:1">
      <c r="A12988" s="5" t="s">
        <v>4266</v>
      </c>
    </row>
    <row r="12989" spans="1:1">
      <c r="A12989" s="5" t="s">
        <v>4267</v>
      </c>
    </row>
    <row r="12990" spans="1:1">
      <c r="A12990" s="5" t="s">
        <v>4268</v>
      </c>
    </row>
    <row r="12991" spans="1:1">
      <c r="A12991" s="5" t="s">
        <v>4269</v>
      </c>
    </row>
    <row r="12992" spans="1:1">
      <c r="A12992" s="5" t="s">
        <v>4270</v>
      </c>
    </row>
    <row r="12993" spans="1:1">
      <c r="A12993" s="5" t="s">
        <v>4271</v>
      </c>
    </row>
    <row r="12994" spans="1:1">
      <c r="A12994" s="5" t="s">
        <v>4272</v>
      </c>
    </row>
    <row r="12995" spans="1:1">
      <c r="A12995" s="5" t="s">
        <v>4273</v>
      </c>
    </row>
    <row r="12996" spans="1:1">
      <c r="A12996" s="5" t="s">
        <v>4274</v>
      </c>
    </row>
    <row r="12997" spans="1:1">
      <c r="A12997" s="5" t="s">
        <v>4275</v>
      </c>
    </row>
    <row r="12998" spans="1:1">
      <c r="A12998" s="5" t="s">
        <v>4276</v>
      </c>
    </row>
    <row r="12999" spans="1:1">
      <c r="A12999" s="5" t="s">
        <v>4277</v>
      </c>
    </row>
    <row r="13000" spans="1:1">
      <c r="A13000" s="5" t="s">
        <v>4278</v>
      </c>
    </row>
    <row r="13001" spans="1:1">
      <c r="A13001" s="5" t="s">
        <v>4279</v>
      </c>
    </row>
    <row r="13002" spans="1:1">
      <c r="A13002" s="5" t="s">
        <v>4280</v>
      </c>
    </row>
    <row r="13003" spans="1:1">
      <c r="A13003" s="5" t="s">
        <v>4281</v>
      </c>
    </row>
    <row r="13004" spans="1:1">
      <c r="A13004" s="5" t="s">
        <v>4282</v>
      </c>
    </row>
    <row r="13005" spans="1:1">
      <c r="A13005" s="5" t="s">
        <v>4283</v>
      </c>
    </row>
    <row r="13006" spans="1:1">
      <c r="A13006" s="5" t="s">
        <v>4284</v>
      </c>
    </row>
    <row r="13007" spans="1:1">
      <c r="A13007" s="5" t="s">
        <v>4285</v>
      </c>
    </row>
    <row r="13008" spans="1:1">
      <c r="A13008" s="5" t="s">
        <v>4286</v>
      </c>
    </row>
    <row r="13009" spans="1:1">
      <c r="A13009" s="5" t="s">
        <v>4287</v>
      </c>
    </row>
    <row r="13010" spans="1:1">
      <c r="A13010" s="5" t="s">
        <v>4288</v>
      </c>
    </row>
    <row r="13011" spans="1:1">
      <c r="A13011" s="5" t="s">
        <v>4289</v>
      </c>
    </row>
    <row r="13012" spans="1:1">
      <c r="A13012" s="5" t="s">
        <v>4290</v>
      </c>
    </row>
    <row r="13013" spans="1:1">
      <c r="A13013" s="5" t="s">
        <v>4291</v>
      </c>
    </row>
    <row r="13014" spans="1:1">
      <c r="A13014" s="5" t="s">
        <v>4292</v>
      </c>
    </row>
    <row r="13015" spans="1:1">
      <c r="A13015" s="5" t="s">
        <v>4293</v>
      </c>
    </row>
    <row r="13016" spans="1:1">
      <c r="A13016" s="5" t="s">
        <v>4294</v>
      </c>
    </row>
    <row r="13017" spans="1:1">
      <c r="A13017" s="5" t="s">
        <v>4295</v>
      </c>
    </row>
    <row r="13018" spans="1:1">
      <c r="A13018" s="5" t="s">
        <v>4296</v>
      </c>
    </row>
    <row r="13019" spans="1:1">
      <c r="A13019" s="5" t="s">
        <v>4297</v>
      </c>
    </row>
    <row r="13020" spans="1:1">
      <c r="A13020" s="5"/>
    </row>
    <row r="13021" spans="1:1">
      <c r="A13021" s="5" t="s">
        <v>4298</v>
      </c>
    </row>
    <row r="13022" spans="1:1">
      <c r="A13022" s="5" t="s">
        <v>4299</v>
      </c>
    </row>
    <row r="13023" spans="1:1">
      <c r="A13023" s="5" t="s">
        <v>4300</v>
      </c>
    </row>
    <row r="13024" spans="1:1">
      <c r="A13024" s="5" t="s">
        <v>4301</v>
      </c>
    </row>
    <row r="13025" spans="1:1">
      <c r="A13025" s="5" t="s">
        <v>4302</v>
      </c>
    </row>
    <row r="13026" spans="1:1">
      <c r="A13026" s="5" t="s">
        <v>4303</v>
      </c>
    </row>
    <row r="13027" spans="1:1">
      <c r="A13027" s="5" t="s">
        <v>4304</v>
      </c>
    </row>
    <row r="13028" spans="1:1">
      <c r="A13028" s="5" t="s">
        <v>4305</v>
      </c>
    </row>
    <row r="13029" spans="1:1">
      <c r="A13029" s="5" t="s">
        <v>4306</v>
      </c>
    </row>
    <row r="13030" spans="1:1">
      <c r="A13030" s="5" t="s">
        <v>4307</v>
      </c>
    </row>
    <row r="13031" spans="1:1">
      <c r="A13031" s="5" t="s">
        <v>4308</v>
      </c>
    </row>
    <row r="13032" spans="1:1">
      <c r="A13032" s="5" t="s">
        <v>4309</v>
      </c>
    </row>
    <row r="13033" spans="1:1">
      <c r="A13033" s="5" t="s">
        <v>4310</v>
      </c>
    </row>
    <row r="13034" spans="1:1">
      <c r="A13034" s="5" t="s">
        <v>4311</v>
      </c>
    </row>
    <row r="13035" spans="1:1">
      <c r="A13035" s="5" t="s">
        <v>4312</v>
      </c>
    </row>
    <row r="13036" spans="1:1">
      <c r="A13036" s="5" t="s">
        <v>4313</v>
      </c>
    </row>
    <row r="13037" spans="1:1">
      <c r="A13037" s="5" t="s">
        <v>4314</v>
      </c>
    </row>
    <row r="13038" spans="1:1">
      <c r="A13038" s="5" t="s">
        <v>4315</v>
      </c>
    </row>
    <row r="13039" spans="1:1">
      <c r="A13039" s="5" t="s">
        <v>4316</v>
      </c>
    </row>
    <row r="13040" spans="1:1">
      <c r="A13040" s="5" t="s">
        <v>4317</v>
      </c>
    </row>
    <row r="13041" spans="1:1">
      <c r="A13041" s="5" t="s">
        <v>4318</v>
      </c>
    </row>
    <row r="13042" spans="1:1">
      <c r="A13042" s="5" t="s">
        <v>4319</v>
      </c>
    </row>
    <row r="13043" spans="1:1">
      <c r="A13043" s="5" t="s">
        <v>4320</v>
      </c>
    </row>
    <row r="13044" spans="1:1">
      <c r="A13044" s="5" t="s">
        <v>4321</v>
      </c>
    </row>
    <row r="13045" spans="1:1">
      <c r="A13045" s="5" t="s">
        <v>4322</v>
      </c>
    </row>
    <row r="13046" spans="1:1">
      <c r="A13046" s="5" t="s">
        <v>4323</v>
      </c>
    </row>
    <row r="13047" spans="1:1">
      <c r="A13047" s="5" t="s">
        <v>4324</v>
      </c>
    </row>
    <row r="13048" spans="1:1">
      <c r="A13048" s="5" t="s">
        <v>4325</v>
      </c>
    </row>
    <row r="13049" spans="1:1">
      <c r="A13049" s="5" t="s">
        <v>4326</v>
      </c>
    </row>
    <row r="13050" spans="1:1">
      <c r="A13050" s="5" t="s">
        <v>4327</v>
      </c>
    </row>
    <row r="13051" spans="1:1">
      <c r="A13051" s="5" t="s">
        <v>4328</v>
      </c>
    </row>
    <row r="13052" spans="1:1">
      <c r="A13052" s="5" t="s">
        <v>4329</v>
      </c>
    </row>
    <row r="13053" spans="1:1">
      <c r="A13053" s="5" t="s">
        <v>4329</v>
      </c>
    </row>
    <row r="13054" spans="1:1">
      <c r="A13054" s="5" t="s">
        <v>4330</v>
      </c>
    </row>
    <row r="13055" spans="1:1">
      <c r="A13055" s="5" t="s">
        <v>4331</v>
      </c>
    </row>
    <row r="13056" spans="1:1">
      <c r="A13056" s="5" t="s">
        <v>4332</v>
      </c>
    </row>
    <row r="13057" spans="1:1">
      <c r="A13057" s="5" t="s">
        <v>4333</v>
      </c>
    </row>
    <row r="13058" spans="1:1">
      <c r="A13058" s="5" t="s">
        <v>4334</v>
      </c>
    </row>
    <row r="13059" spans="1:1">
      <c r="A13059" s="5" t="s">
        <v>4335</v>
      </c>
    </row>
    <row r="13060" spans="1:1">
      <c r="A13060" s="5" t="s">
        <v>4336</v>
      </c>
    </row>
    <row r="13061" spans="1:1">
      <c r="A13061" s="5" t="s">
        <v>4337</v>
      </c>
    </row>
    <row r="13062" spans="1:1">
      <c r="A13062" s="5" t="s">
        <v>4338</v>
      </c>
    </row>
    <row r="13063" spans="1:1">
      <c r="A13063" s="5" t="s">
        <v>4339</v>
      </c>
    </row>
    <row r="13064" spans="1:1">
      <c r="A13064" s="5" t="s">
        <v>4340</v>
      </c>
    </row>
    <row r="13065" spans="1:1">
      <c r="A13065" s="5" t="s">
        <v>4341</v>
      </c>
    </row>
    <row r="13066" spans="1:1">
      <c r="A13066" s="5" t="s">
        <v>4342</v>
      </c>
    </row>
    <row r="13067" spans="1:1">
      <c r="A13067" s="5" t="s">
        <v>4343</v>
      </c>
    </row>
    <row r="13068" spans="1:1">
      <c r="A13068" s="5" t="s">
        <v>4344</v>
      </c>
    </row>
    <row r="13069" spans="1:1">
      <c r="A13069" s="5" t="s">
        <v>4345</v>
      </c>
    </row>
    <row r="13070" spans="1:1">
      <c r="A13070" s="5" t="s">
        <v>4346</v>
      </c>
    </row>
    <row r="13071" spans="1:1">
      <c r="A13071" s="5" t="s">
        <v>4335</v>
      </c>
    </row>
    <row r="13072" spans="1:1">
      <c r="A13072" s="5" t="s">
        <v>4347</v>
      </c>
    </row>
    <row r="13073" spans="1:1">
      <c r="A13073" s="5" t="s">
        <v>4348</v>
      </c>
    </row>
    <row r="13074" spans="1:1">
      <c r="A13074" s="5" t="s">
        <v>4349</v>
      </c>
    </row>
    <row r="13075" spans="1:1">
      <c r="A13075" s="5" t="s">
        <v>4350</v>
      </c>
    </row>
    <row r="13076" spans="1:1">
      <c r="A13076" s="5" t="s">
        <v>4351</v>
      </c>
    </row>
    <row r="13077" spans="1:1">
      <c r="A13077" s="5" t="s">
        <v>4352</v>
      </c>
    </row>
    <row r="13078" spans="1:1">
      <c r="A13078" s="5" t="s">
        <v>4353</v>
      </c>
    </row>
    <row r="13079" spans="1:1">
      <c r="A13079" s="5" t="s">
        <v>4354</v>
      </c>
    </row>
    <row r="13080" spans="1:1">
      <c r="A13080" s="5" t="s">
        <v>4355</v>
      </c>
    </row>
    <row r="13081" spans="1:1">
      <c r="A13081" s="5" t="s">
        <v>4356</v>
      </c>
    </row>
    <row r="13082" spans="1:1">
      <c r="A13082" s="5" t="s">
        <v>4357</v>
      </c>
    </row>
    <row r="13083" spans="1:1">
      <c r="A13083" s="5" t="s">
        <v>4358</v>
      </c>
    </row>
    <row r="13084" spans="1:1">
      <c r="A13084" s="5" t="s">
        <v>4359</v>
      </c>
    </row>
    <row r="13085" spans="1:1">
      <c r="A13085" s="5" t="s">
        <v>4360</v>
      </c>
    </row>
    <row r="13086" spans="1:1">
      <c r="A13086" s="5" t="s">
        <v>4361</v>
      </c>
    </row>
    <row r="13087" spans="1:1">
      <c r="A13087" s="5" t="s">
        <v>4362</v>
      </c>
    </row>
    <row r="13088" spans="1:1">
      <c r="A13088" s="5" t="s">
        <v>4363</v>
      </c>
    </row>
    <row r="13089" spans="1:1">
      <c r="A13089" s="5" t="s">
        <v>4364</v>
      </c>
    </row>
    <row r="13090" spans="1:1">
      <c r="A13090" s="5" t="s">
        <v>4365</v>
      </c>
    </row>
    <row r="13091" spans="1:1">
      <c r="A13091" s="5" t="s">
        <v>4366</v>
      </c>
    </row>
    <row r="13092" spans="1:1">
      <c r="A13092" s="5" t="s">
        <v>4367</v>
      </c>
    </row>
    <row r="13093" spans="1:1">
      <c r="A13093" s="5" t="s">
        <v>4368</v>
      </c>
    </row>
    <row r="13094" spans="1:1">
      <c r="A13094" s="5" t="s">
        <v>4369</v>
      </c>
    </row>
    <row r="13095" spans="1:1">
      <c r="A13095" s="5" t="s">
        <v>4370</v>
      </c>
    </row>
    <row r="13096" spans="1:1">
      <c r="A13096" s="5" t="s">
        <v>4371</v>
      </c>
    </row>
    <row r="13097" spans="1:1">
      <c r="A13097" s="5" t="s">
        <v>4372</v>
      </c>
    </row>
    <row r="13098" spans="1:1">
      <c r="A13098" s="5" t="s">
        <v>4373</v>
      </c>
    </row>
    <row r="13099" spans="1:1">
      <c r="A13099" s="5" t="s">
        <v>4374</v>
      </c>
    </row>
    <row r="13100" spans="1:1">
      <c r="A13100" s="5" t="s">
        <v>4375</v>
      </c>
    </row>
    <row r="13101" spans="1:1">
      <c r="A13101" s="5" t="s">
        <v>4376</v>
      </c>
    </row>
    <row r="13102" spans="1:1">
      <c r="A13102" s="5" t="s">
        <v>4377</v>
      </c>
    </row>
    <row r="13103" spans="1:1">
      <c r="A13103" s="5" t="s">
        <v>4378</v>
      </c>
    </row>
    <row r="13104" spans="1:1">
      <c r="A13104" s="5" t="s">
        <v>4379</v>
      </c>
    </row>
    <row r="13105" spans="1:1">
      <c r="A13105" s="5" t="s">
        <v>4380</v>
      </c>
    </row>
    <row r="13106" spans="1:1">
      <c r="A13106" s="5" t="s">
        <v>4381</v>
      </c>
    </row>
    <row r="13107" spans="1:1">
      <c r="A13107" s="5" t="s">
        <v>4382</v>
      </c>
    </row>
    <row r="13108" spans="1:1">
      <c r="A13108" s="5" t="s">
        <v>4383</v>
      </c>
    </row>
    <row r="13109" spans="1:1">
      <c r="A13109" s="5" t="s">
        <v>4384</v>
      </c>
    </row>
    <row r="13110" spans="1:1">
      <c r="A13110" s="5" t="s">
        <v>4385</v>
      </c>
    </row>
    <row r="13111" spans="1:1">
      <c r="A13111" s="5" t="s">
        <v>4386</v>
      </c>
    </row>
    <row r="13112" spans="1:1">
      <c r="A13112" s="5" t="s">
        <v>4387</v>
      </c>
    </row>
    <row r="13113" spans="1:1">
      <c r="A13113" s="5" t="s">
        <v>4388</v>
      </c>
    </row>
    <row r="13114" spans="1:1">
      <c r="A13114" s="5" t="s">
        <v>4389</v>
      </c>
    </row>
    <row r="13115" spans="1:1">
      <c r="A13115" s="5" t="s">
        <v>4390</v>
      </c>
    </row>
    <row r="13116" spans="1:1">
      <c r="A13116" s="5" t="s">
        <v>4391</v>
      </c>
    </row>
    <row r="13117" spans="1:1">
      <c r="A13117" s="5" t="s">
        <v>4392</v>
      </c>
    </row>
    <row r="13118" spans="1:1">
      <c r="A13118" s="5" t="s">
        <v>4393</v>
      </c>
    </row>
    <row r="13119" spans="1:1">
      <c r="A13119" s="5" t="s">
        <v>4394</v>
      </c>
    </row>
    <row r="13120" spans="1:1">
      <c r="A13120" s="5" t="s">
        <v>4395</v>
      </c>
    </row>
    <row r="13121" spans="1:1">
      <c r="A13121" s="5" t="s">
        <v>4396</v>
      </c>
    </row>
    <row r="13122" spans="1:1">
      <c r="A13122" s="5" t="s">
        <v>4397</v>
      </c>
    </row>
    <row r="13123" spans="1:1">
      <c r="A13123" s="5" t="s">
        <v>4398</v>
      </c>
    </row>
    <row r="13124" spans="1:1">
      <c r="A13124" s="5" t="s">
        <v>4399</v>
      </c>
    </row>
    <row r="13125" spans="1:1">
      <c r="A13125" s="5" t="s">
        <v>4400</v>
      </c>
    </row>
    <row r="13126" spans="1:1">
      <c r="A13126" s="5" t="s">
        <v>4401</v>
      </c>
    </row>
    <row r="13127" spans="1:1">
      <c r="A13127" s="5" t="s">
        <v>4402</v>
      </c>
    </row>
    <row r="13128" spans="1:1">
      <c r="A13128" s="5" t="s">
        <v>4403</v>
      </c>
    </row>
    <row r="13129" spans="1:1">
      <c r="A13129" s="5" t="s">
        <v>4404</v>
      </c>
    </row>
    <row r="13130" spans="1:1">
      <c r="A13130" s="5" t="s">
        <v>4405</v>
      </c>
    </row>
    <row r="13131" spans="1:1">
      <c r="A13131" s="5" t="s">
        <v>4406</v>
      </c>
    </row>
    <row r="13132" spans="1:1">
      <c r="A13132" s="5" t="s">
        <v>4407</v>
      </c>
    </row>
    <row r="13133" spans="1:1">
      <c r="A13133" s="5" t="s">
        <v>4408</v>
      </c>
    </row>
    <row r="13134" spans="1:1">
      <c r="A13134" s="5" t="s">
        <v>4409</v>
      </c>
    </row>
    <row r="13135" spans="1:1">
      <c r="A13135" s="5" t="s">
        <v>4410</v>
      </c>
    </row>
    <row r="13136" spans="1:1">
      <c r="A13136" s="5" t="s">
        <v>4411</v>
      </c>
    </row>
    <row r="13137" spans="1:1">
      <c r="A13137" s="5" t="s">
        <v>4412</v>
      </c>
    </row>
    <row r="13138" spans="1:1">
      <c r="A13138" s="5" t="s">
        <v>4413</v>
      </c>
    </row>
    <row r="13139" spans="1:1">
      <c r="A13139" s="5" t="s">
        <v>4399</v>
      </c>
    </row>
    <row r="13140" spans="1:1">
      <c r="A13140" s="5" t="s">
        <v>4414</v>
      </c>
    </row>
    <row r="13141" spans="1:1">
      <c r="A13141" s="5" t="s">
        <v>4415</v>
      </c>
    </row>
    <row r="13142" spans="1:1">
      <c r="A13142" s="5" t="s">
        <v>4416</v>
      </c>
    </row>
    <row r="13143" spans="1:1">
      <c r="A13143" s="5" t="s">
        <v>4417</v>
      </c>
    </row>
    <row r="13144" spans="1:1">
      <c r="A13144" s="5" t="s">
        <v>4418</v>
      </c>
    </row>
    <row r="13145" spans="1:1">
      <c r="A13145" s="5" t="s">
        <v>4419</v>
      </c>
    </row>
    <row r="13146" spans="1:1">
      <c r="A13146" s="5" t="s">
        <v>4420</v>
      </c>
    </row>
    <row r="13147" spans="1:1">
      <c r="A13147" s="5" t="s">
        <v>4421</v>
      </c>
    </row>
    <row r="13148" spans="1:1">
      <c r="A13148" s="5" t="s">
        <v>4422</v>
      </c>
    </row>
    <row r="13149" spans="1:1">
      <c r="A13149" s="5" t="s">
        <v>4423</v>
      </c>
    </row>
    <row r="13150" spans="1:1">
      <c r="A13150" s="5" t="s">
        <v>4424</v>
      </c>
    </row>
    <row r="13151" spans="1:1">
      <c r="A13151" s="5" t="s">
        <v>4425</v>
      </c>
    </row>
    <row r="13152" spans="1:1">
      <c r="A13152" s="5" t="s">
        <v>4426</v>
      </c>
    </row>
    <row r="13153" spans="1:1">
      <c r="A13153" s="5" t="s">
        <v>4427</v>
      </c>
    </row>
    <row r="13154" spans="1:1">
      <c r="A13154" s="5" t="s">
        <v>4428</v>
      </c>
    </row>
    <row r="13155" spans="1:1">
      <c r="A13155" s="5" t="s">
        <v>4429</v>
      </c>
    </row>
    <row r="13156" spans="1:1">
      <c r="A13156" s="5" t="s">
        <v>4430</v>
      </c>
    </row>
    <row r="13157" spans="1:1">
      <c r="A13157" s="5" t="s">
        <v>4431</v>
      </c>
    </row>
    <row r="13158" spans="1:1">
      <c r="A13158" s="5" t="s">
        <v>4432</v>
      </c>
    </row>
    <row r="13159" spans="1:1">
      <c r="A13159" s="5" t="s">
        <v>4433</v>
      </c>
    </row>
    <row r="13160" spans="1:1">
      <c r="A13160" s="5" t="s">
        <v>4434</v>
      </c>
    </row>
    <row r="13161" spans="1:1">
      <c r="A13161" s="5" t="s">
        <v>4435</v>
      </c>
    </row>
    <row r="13162" spans="1:1">
      <c r="A13162" s="5" t="s">
        <v>4436</v>
      </c>
    </row>
    <row r="13163" spans="1:1">
      <c r="A13163" s="5" t="s">
        <v>4437</v>
      </c>
    </row>
    <row r="13164" spans="1:1">
      <c r="A13164" s="5" t="s">
        <v>4438</v>
      </c>
    </row>
    <row r="13165" spans="1:1">
      <c r="A13165" s="5" t="s">
        <v>4439</v>
      </c>
    </row>
    <row r="13166" spans="1:1">
      <c r="A13166" s="5" t="s">
        <v>4440</v>
      </c>
    </row>
    <row r="13167" spans="1:1">
      <c r="A13167" s="5" t="s">
        <v>4441</v>
      </c>
    </row>
    <row r="13168" spans="1:1">
      <c r="A13168" s="5" t="s">
        <v>4442</v>
      </c>
    </row>
    <row r="13169" spans="1:1">
      <c r="A13169" s="5" t="s">
        <v>4443</v>
      </c>
    </row>
    <row r="13170" spans="1:1">
      <c r="A13170" s="5" t="s">
        <v>4444</v>
      </c>
    </row>
    <row r="13171" spans="1:1">
      <c r="A13171" s="5" t="s">
        <v>4445</v>
      </c>
    </row>
    <row r="13172" spans="1:1">
      <c r="A13172" s="5" t="s">
        <v>4446</v>
      </c>
    </row>
    <row r="13173" spans="1:1">
      <c r="A13173" s="5" t="s">
        <v>4279</v>
      </c>
    </row>
    <row r="13174" spans="1:1">
      <c r="A13174" s="5" t="s">
        <v>4429</v>
      </c>
    </row>
    <row r="13175" spans="1:1">
      <c r="A13175" s="5" t="s">
        <v>4431</v>
      </c>
    </row>
    <row r="13176" spans="1:1">
      <c r="A13176" s="5" t="s">
        <v>4447</v>
      </c>
    </row>
    <row r="13177" spans="1:1">
      <c r="A13177" s="5" t="s">
        <v>4448</v>
      </c>
    </row>
    <row r="13178" spans="1:1">
      <c r="A13178" s="5" t="s">
        <v>4392</v>
      </c>
    </row>
    <row r="13179" spans="1:1">
      <c r="A13179" s="5" t="s">
        <v>4449</v>
      </c>
    </row>
    <row r="13180" spans="1:1">
      <c r="A13180" s="5" t="s">
        <v>4450</v>
      </c>
    </row>
    <row r="13181" spans="1:1">
      <c r="A13181" s="5" t="s">
        <v>4451</v>
      </c>
    </row>
    <row r="13182" spans="1:1">
      <c r="A13182" s="5" t="s">
        <v>4452</v>
      </c>
    </row>
    <row r="13183" spans="1:1">
      <c r="A13183" s="5" t="s">
        <v>4453</v>
      </c>
    </row>
    <row r="13184" spans="1:1">
      <c r="A13184" s="5" t="s">
        <v>4454</v>
      </c>
    </row>
    <row r="13185" spans="1:1">
      <c r="A13185" s="5" t="s">
        <v>4455</v>
      </c>
    </row>
    <row r="13186" spans="1:1">
      <c r="A13186" s="5" t="s">
        <v>4456</v>
      </c>
    </row>
    <row r="13187" spans="1:1">
      <c r="A13187" s="5" t="s">
        <v>4457</v>
      </c>
    </row>
    <row r="13188" spans="1:1">
      <c r="A13188" s="5" t="s">
        <v>4458</v>
      </c>
    </row>
    <row r="13189" spans="1:1">
      <c r="A13189" s="5" t="s">
        <v>4459</v>
      </c>
    </row>
    <row r="13190" spans="1:1">
      <c r="A13190" s="5" t="s">
        <v>4460</v>
      </c>
    </row>
    <row r="13191" spans="1:1">
      <c r="A13191" s="5" t="s">
        <v>4461</v>
      </c>
    </row>
    <row r="13192" spans="1:1">
      <c r="A13192" s="5" t="s">
        <v>4462</v>
      </c>
    </row>
    <row r="13193" spans="1:1">
      <c r="A13193" s="5" t="s">
        <v>4463</v>
      </c>
    </row>
    <row r="13194" spans="1:1">
      <c r="A13194" s="5" t="s">
        <v>4464</v>
      </c>
    </row>
    <row r="13195" spans="1:1">
      <c r="A13195" s="5" t="s">
        <v>4383</v>
      </c>
    </row>
    <row r="13196" spans="1:1">
      <c r="A13196" s="5" t="s">
        <v>4465</v>
      </c>
    </row>
    <row r="13197" spans="1:1">
      <c r="A13197" s="5" t="s">
        <v>4466</v>
      </c>
    </row>
    <row r="13198" spans="1:1">
      <c r="A13198" s="5" t="s">
        <v>4467</v>
      </c>
    </row>
    <row r="13199" spans="1:1">
      <c r="A13199" s="5" t="s">
        <v>4394</v>
      </c>
    </row>
    <row r="13200" spans="1:1">
      <c r="A13200" s="5" t="s">
        <v>4468</v>
      </c>
    </row>
    <row r="13201" spans="1:1">
      <c r="A13201" s="5" t="s">
        <v>4469</v>
      </c>
    </row>
    <row r="13202" spans="1:1">
      <c r="A13202" s="5" t="s">
        <v>4470</v>
      </c>
    </row>
    <row r="13203" spans="1:1">
      <c r="A13203" s="5" t="s">
        <v>4471</v>
      </c>
    </row>
    <row r="13204" spans="1:1">
      <c r="A13204" s="5" t="s">
        <v>4472</v>
      </c>
    </row>
    <row r="13205" spans="1:1">
      <c r="A13205" s="5" t="s">
        <v>4473</v>
      </c>
    </row>
    <row r="13206" spans="1:1">
      <c r="A13206" s="5" t="s">
        <v>4474</v>
      </c>
    </row>
    <row r="13207" spans="1:1">
      <c r="A13207" s="5" t="s">
        <v>4475</v>
      </c>
    </row>
    <row r="13208" spans="1:1">
      <c r="A13208" s="5" t="s">
        <v>4472</v>
      </c>
    </row>
    <row r="13209" spans="1:1">
      <c r="A13209" s="5" t="s">
        <v>4476</v>
      </c>
    </row>
    <row r="13210" spans="1:1">
      <c r="A13210" s="5" t="s">
        <v>4477</v>
      </c>
    </row>
    <row r="13211" spans="1:1">
      <c r="A13211" s="5" t="s">
        <v>4478</v>
      </c>
    </row>
    <row r="13212" spans="1:1">
      <c r="A13212" s="5" t="s">
        <v>4479</v>
      </c>
    </row>
    <row r="13213" spans="1:1">
      <c r="A13213" s="5" t="s">
        <v>4390</v>
      </c>
    </row>
    <row r="13214" spans="1:1">
      <c r="A13214" s="5" t="s">
        <v>4480</v>
      </c>
    </row>
    <row r="13215" spans="1:1">
      <c r="A13215" s="5" t="s">
        <v>4481</v>
      </c>
    </row>
    <row r="13216" spans="1:1">
      <c r="A13216" s="5" t="s">
        <v>4482</v>
      </c>
    </row>
    <row r="13217" spans="1:1">
      <c r="A13217" s="5" t="s">
        <v>4483</v>
      </c>
    </row>
    <row r="13218" spans="1:1">
      <c r="A13218" s="5" t="s">
        <v>4484</v>
      </c>
    </row>
    <row r="13219" spans="1:1">
      <c r="A13219" s="5" t="s">
        <v>4485</v>
      </c>
    </row>
    <row r="13220" spans="1:1">
      <c r="A13220" s="5" t="s">
        <v>4486</v>
      </c>
    </row>
    <row r="13221" spans="1:1">
      <c r="A13221" s="5" t="s">
        <v>4487</v>
      </c>
    </row>
    <row r="13222" spans="1:1">
      <c r="A13222" s="5" t="s">
        <v>4488</v>
      </c>
    </row>
    <row r="13223" spans="1:1">
      <c r="A13223" s="5" t="s">
        <v>4489</v>
      </c>
    </row>
    <row r="13224" spans="1:1">
      <c r="A13224" s="5" t="s">
        <v>4490</v>
      </c>
    </row>
    <row r="13225" spans="1:1">
      <c r="A13225" s="5" t="s">
        <v>4491</v>
      </c>
    </row>
    <row r="13226" spans="1:1">
      <c r="A13226" s="5" t="s">
        <v>4492</v>
      </c>
    </row>
    <row r="13227" spans="1:1">
      <c r="A13227" s="5" t="s">
        <v>4493</v>
      </c>
    </row>
    <row r="13228" spans="1:1">
      <c r="A13228" s="5" t="s">
        <v>4494</v>
      </c>
    </row>
    <row r="13229" spans="1:1">
      <c r="A13229" s="5" t="s">
        <v>4495</v>
      </c>
    </row>
    <row r="13230" spans="1:1">
      <c r="A13230" s="5" t="s">
        <v>4496</v>
      </c>
    </row>
    <row r="13231" spans="1:1">
      <c r="A13231" s="5" t="s">
        <v>4497</v>
      </c>
    </row>
    <row r="13232" spans="1:1">
      <c r="A13232" s="5" t="s">
        <v>4498</v>
      </c>
    </row>
    <row r="13233" spans="1:1">
      <c r="A13233" s="5" t="s">
        <v>4499</v>
      </c>
    </row>
    <row r="13234" spans="1:1">
      <c r="A13234" s="5" t="s">
        <v>4474</v>
      </c>
    </row>
    <row r="13235" spans="1:1">
      <c r="A13235" s="5" t="s">
        <v>4498</v>
      </c>
    </row>
    <row r="13236" spans="1:1">
      <c r="A13236" s="5" t="s">
        <v>4500</v>
      </c>
    </row>
    <row r="13237" spans="1:1">
      <c r="A13237" s="5" t="s">
        <v>4501</v>
      </c>
    </row>
    <row r="13238" spans="1:1">
      <c r="A13238" s="5" t="s">
        <v>4502</v>
      </c>
    </row>
    <row r="13239" spans="1:1">
      <c r="A13239" s="5" t="s">
        <v>4503</v>
      </c>
    </row>
    <row r="13240" spans="1:1">
      <c r="A13240" s="5" t="s">
        <v>4504</v>
      </c>
    </row>
    <row r="13241" spans="1:1">
      <c r="A13241" s="5" t="s">
        <v>4505</v>
      </c>
    </row>
    <row r="13242" spans="1:1">
      <c r="A13242" s="5" t="s">
        <v>4506</v>
      </c>
    </row>
    <row r="13243" spans="1:1">
      <c r="A13243" s="5" t="s">
        <v>4507</v>
      </c>
    </row>
    <row r="13244" spans="1:1">
      <c r="A13244" s="6" t="s">
        <v>4508</v>
      </c>
    </row>
    <row r="13245" spans="1:1">
      <c r="A13245" s="5" t="s">
        <v>4509</v>
      </c>
    </row>
    <row r="13246" spans="1:1">
      <c r="A13246" s="5" t="s">
        <v>4510</v>
      </c>
    </row>
    <row r="13247" spans="1:1">
      <c r="A13247" s="5" t="s">
        <v>4511</v>
      </c>
    </row>
    <row r="13248" spans="1:1">
      <c r="A13248" s="5" t="s">
        <v>4512</v>
      </c>
    </row>
    <row r="13249" spans="1:1">
      <c r="A13249" s="5" t="s">
        <v>4513</v>
      </c>
    </row>
    <row r="13250" spans="1:1">
      <c r="A13250" s="5" t="s">
        <v>4514</v>
      </c>
    </row>
    <row r="13251" spans="1:1">
      <c r="A13251" s="5" t="s">
        <v>4515</v>
      </c>
    </row>
    <row r="13252" spans="1:1">
      <c r="A13252" s="5" t="s">
        <v>4516</v>
      </c>
    </row>
    <row r="13253" spans="1:1">
      <c r="A13253" s="5" t="s">
        <v>4517</v>
      </c>
    </row>
    <row r="13254" spans="1:1">
      <c r="A13254" s="5" t="s">
        <v>4342</v>
      </c>
    </row>
    <row r="13255" spans="1:1">
      <c r="A13255" s="5" t="s">
        <v>4504</v>
      </c>
    </row>
    <row r="13256" spans="1:1">
      <c r="A13256" s="5" t="s">
        <v>4518</v>
      </c>
    </row>
    <row r="13257" spans="1:1">
      <c r="A13257" s="5" t="s">
        <v>4519</v>
      </c>
    </row>
    <row r="13258" spans="1:1">
      <c r="A13258" s="5" t="s">
        <v>4520</v>
      </c>
    </row>
    <row r="13259" spans="1:1">
      <c r="A13259" s="5" t="s">
        <v>4521</v>
      </c>
    </row>
    <row r="13260" spans="1:1">
      <c r="A13260" s="5" t="s">
        <v>4522</v>
      </c>
    </row>
    <row r="13261" spans="1:1">
      <c r="A13261" s="5" t="s">
        <v>4523</v>
      </c>
    </row>
    <row r="13262" spans="1:1">
      <c r="A13262" s="5" t="s">
        <v>4524</v>
      </c>
    </row>
    <row r="13263" spans="1:1">
      <c r="A13263" s="5" t="s">
        <v>4525</v>
      </c>
    </row>
    <row r="13264" spans="1:1">
      <c r="A13264" s="5" t="s">
        <v>4526</v>
      </c>
    </row>
    <row r="13265" spans="1:1">
      <c r="A13265" s="5" t="s">
        <v>4527</v>
      </c>
    </row>
    <row r="13266" spans="1:1">
      <c r="A13266" s="5" t="s">
        <v>4528</v>
      </c>
    </row>
    <row r="13267" spans="1:1">
      <c r="A13267" s="5" t="s">
        <v>4529</v>
      </c>
    </row>
    <row r="13268" spans="1:1">
      <c r="A13268" s="5" t="s">
        <v>4530</v>
      </c>
    </row>
    <row r="13269" spans="1:1">
      <c r="A13269" s="5" t="s">
        <v>4531</v>
      </c>
    </row>
    <row r="13270" spans="1:1">
      <c r="A13270" s="5" t="s">
        <v>4532</v>
      </c>
    </row>
    <row r="13271" spans="1:1">
      <c r="A13271" s="5" t="s">
        <v>4533</v>
      </c>
    </row>
    <row r="13272" spans="1:1">
      <c r="A13272" s="5" t="s">
        <v>4534</v>
      </c>
    </row>
    <row r="13273" spans="1:1">
      <c r="A13273" s="5" t="s">
        <v>4535</v>
      </c>
    </row>
    <row r="13274" spans="1:1">
      <c r="A13274" s="5" t="s">
        <v>4376</v>
      </c>
    </row>
    <row r="13275" spans="1:1">
      <c r="A13275" s="5" t="s">
        <v>4536</v>
      </c>
    </row>
    <row r="13276" spans="1:1">
      <c r="A13276" s="5" t="s">
        <v>4537</v>
      </c>
    </row>
    <row r="13277" spans="1:1">
      <c r="A13277" s="5" t="s">
        <v>4538</v>
      </c>
    </row>
    <row r="13278" spans="1:1">
      <c r="A13278" s="5" t="s">
        <v>4539</v>
      </c>
    </row>
    <row r="13279" spans="1:1">
      <c r="A13279" s="5" t="s">
        <v>4540</v>
      </c>
    </row>
    <row r="13280" spans="1:1">
      <c r="A13280" s="5" t="s">
        <v>4541</v>
      </c>
    </row>
    <row r="13281" spans="1:1">
      <c r="A13281" s="5" t="s">
        <v>4542</v>
      </c>
    </row>
    <row r="13282" spans="1:1">
      <c r="A13282" s="5" t="s">
        <v>4543</v>
      </c>
    </row>
    <row r="13283" spans="1:1">
      <c r="A13283" s="5" t="s">
        <v>4544</v>
      </c>
    </row>
    <row r="13284" spans="1:1">
      <c r="A13284" s="5" t="s">
        <v>4545</v>
      </c>
    </row>
    <row r="13285" spans="1:1">
      <c r="A13285" s="5" t="s">
        <v>4546</v>
      </c>
    </row>
    <row r="13286" spans="1:1">
      <c r="A13286" s="5" t="s">
        <v>4547</v>
      </c>
    </row>
    <row r="13287" spans="1:1">
      <c r="A13287" s="5" t="s">
        <v>4429</v>
      </c>
    </row>
    <row r="13288" spans="1:1">
      <c r="A13288" s="5" t="s">
        <v>4548</v>
      </c>
    </row>
    <row r="13289" spans="1:1">
      <c r="A13289" s="5" t="s">
        <v>4549</v>
      </c>
    </row>
    <row r="13290" spans="1:1">
      <c r="A13290" s="5" t="s">
        <v>4550</v>
      </c>
    </row>
    <row r="13291" spans="1:1">
      <c r="A13291" s="5" t="s">
        <v>4551</v>
      </c>
    </row>
    <row r="13292" spans="1:1">
      <c r="A13292" s="5" t="s">
        <v>4552</v>
      </c>
    </row>
    <row r="13293" spans="1:1">
      <c r="A13293" s="5" t="s">
        <v>4553</v>
      </c>
    </row>
    <row r="13294" spans="1:1">
      <c r="A13294" s="5" t="s">
        <v>4554</v>
      </c>
    </row>
    <row r="13295" spans="1:1">
      <c r="A13295" s="5" t="s">
        <v>4555</v>
      </c>
    </row>
    <row r="13296" spans="1:1">
      <c r="A13296" s="5" t="s">
        <v>4556</v>
      </c>
    </row>
    <row r="13297" spans="1:1">
      <c r="A13297" s="5" t="s">
        <v>4334</v>
      </c>
    </row>
    <row r="13298" spans="1:1">
      <c r="A13298" s="5" t="s">
        <v>4335</v>
      </c>
    </row>
    <row r="13299" spans="1:1">
      <c r="A13299" s="5" t="s">
        <v>4332</v>
      </c>
    </row>
    <row r="13300" spans="1:1">
      <c r="A13300" s="5" t="s">
        <v>4303</v>
      </c>
    </row>
    <row r="13301" spans="1:1">
      <c r="A13301" s="5" t="s">
        <v>4557</v>
      </c>
    </row>
    <row r="13302" spans="1:1">
      <c r="A13302" s="5" t="s">
        <v>4558</v>
      </c>
    </row>
    <row r="13303" spans="1:1">
      <c r="A13303" s="5" t="s">
        <v>4559</v>
      </c>
    </row>
    <row r="13304" spans="1:1">
      <c r="A13304" s="5" t="s">
        <v>4560</v>
      </c>
    </row>
    <row r="13305" spans="1:1">
      <c r="A13305" s="5" t="s">
        <v>4561</v>
      </c>
    </row>
    <row r="13306" spans="1:1">
      <c r="A13306" s="5" t="s">
        <v>4562</v>
      </c>
    </row>
    <row r="13307" spans="1:1">
      <c r="A13307" s="5" t="s">
        <v>4501</v>
      </c>
    </row>
    <row r="13308" spans="1:1">
      <c r="A13308" s="5" t="s">
        <v>4563</v>
      </c>
    </row>
    <row r="13309" spans="1:1">
      <c r="A13309" s="5" t="s">
        <v>4564</v>
      </c>
    </row>
    <row r="13310" spans="1:1">
      <c r="A13310" s="5" t="s">
        <v>4565</v>
      </c>
    </row>
    <row r="13311" spans="1:1">
      <c r="A13311" s="5" t="s">
        <v>4566</v>
      </c>
    </row>
    <row r="13312" spans="1:1">
      <c r="A13312" s="5" t="s">
        <v>4567</v>
      </c>
    </row>
    <row r="13313" spans="1:1">
      <c r="A13313" s="5" t="s">
        <v>4568</v>
      </c>
    </row>
    <row r="13314" spans="1:1">
      <c r="A13314" s="5" t="s">
        <v>4569</v>
      </c>
    </row>
    <row r="13315" spans="1:1">
      <c r="A13315" s="5" t="s">
        <v>4570</v>
      </c>
    </row>
    <row r="13316" spans="1:1">
      <c r="A13316" s="5" t="s">
        <v>4571</v>
      </c>
    </row>
    <row r="13317" spans="1:1">
      <c r="A13317" s="5" t="s">
        <v>4572</v>
      </c>
    </row>
    <row r="13318" spans="1:1">
      <c r="A13318" s="5" t="s">
        <v>4573</v>
      </c>
    </row>
    <row r="13319" spans="1:1">
      <c r="A13319" s="5" t="s">
        <v>4574</v>
      </c>
    </row>
    <row r="13320" spans="1:1">
      <c r="A13320" s="5" t="s">
        <v>4575</v>
      </c>
    </row>
    <row r="13321" spans="1:1">
      <c r="A13321" s="5" t="s">
        <v>4576</v>
      </c>
    </row>
    <row r="13322" spans="1:1">
      <c r="A13322" s="5" t="s">
        <v>4577</v>
      </c>
    </row>
    <row r="13323" spans="1:1">
      <c r="A13323" s="5" t="s">
        <v>4578</v>
      </c>
    </row>
    <row r="13324" spans="1:1">
      <c r="A13324" s="5" t="s">
        <v>4579</v>
      </c>
    </row>
    <row r="13325" spans="1:1">
      <c r="A13325" s="5" t="s">
        <v>4580</v>
      </c>
    </row>
    <row r="13326" spans="1:1">
      <c r="A13326" s="5" t="s">
        <v>4581</v>
      </c>
    </row>
    <row r="13327" spans="1:1">
      <c r="A13327" s="5" t="s">
        <v>4582</v>
      </c>
    </row>
    <row r="13328" spans="1:1">
      <c r="A13328" s="5" t="s">
        <v>4553</v>
      </c>
    </row>
    <row r="13329" spans="1:1">
      <c r="A13329" s="5" t="s">
        <v>4583</v>
      </c>
    </row>
    <row r="13330" spans="1:1">
      <c r="A13330" s="5" t="s">
        <v>4584</v>
      </c>
    </row>
    <row r="13331" spans="1:1">
      <c r="A13331" s="5" t="s">
        <v>4585</v>
      </c>
    </row>
    <row r="13332" spans="1:1">
      <c r="A13332" s="5" t="s">
        <v>4586</v>
      </c>
    </row>
    <row r="13333" spans="1:1">
      <c r="A13333" s="5" t="s">
        <v>4587</v>
      </c>
    </row>
    <row r="13334" spans="1:1">
      <c r="A13334" s="5" t="s">
        <v>4588</v>
      </c>
    </row>
    <row r="13335" spans="1:1">
      <c r="A13335" s="5" t="s">
        <v>4589</v>
      </c>
    </row>
    <row r="13336" spans="1:1">
      <c r="A13336" s="5" t="s">
        <v>4590</v>
      </c>
    </row>
    <row r="13337" spans="1:1">
      <c r="A13337" s="5" t="s">
        <v>4591</v>
      </c>
    </row>
    <row r="13338" spans="1:1">
      <c r="A13338" s="5" t="s">
        <v>4592</v>
      </c>
    </row>
    <row r="13339" spans="1:1">
      <c r="A13339" s="5" t="s">
        <v>4359</v>
      </c>
    </row>
    <row r="13340" spans="1:1">
      <c r="A13340" s="5" t="s">
        <v>4593</v>
      </c>
    </row>
    <row r="13341" spans="1:1">
      <c r="A13341" s="5" t="s">
        <v>4594</v>
      </c>
    </row>
    <row r="13342" spans="1:1">
      <c r="A13342" s="5" t="s">
        <v>4595</v>
      </c>
    </row>
    <row r="13343" spans="1:1">
      <c r="A13343" s="5" t="s">
        <v>4359</v>
      </c>
    </row>
    <row r="13344" spans="1:1">
      <c r="A13344" s="5" t="s">
        <v>4593</v>
      </c>
    </row>
    <row r="13345" spans="1:1">
      <c r="A13345" s="5" t="s">
        <v>4594</v>
      </c>
    </row>
    <row r="13346" spans="1:1">
      <c r="A13346" s="5" t="s">
        <v>4596</v>
      </c>
    </row>
    <row r="13347" spans="1:1">
      <c r="A13347" s="5" t="s">
        <v>4597</v>
      </c>
    </row>
    <row r="13348" spans="1:1">
      <c r="A13348" s="5" t="s">
        <v>4595</v>
      </c>
    </row>
    <row r="13349" spans="1:1">
      <c r="A13349" s="5" t="s">
        <v>4598</v>
      </c>
    </row>
    <row r="13350" spans="1:1">
      <c r="A13350" s="5" t="s">
        <v>4536</v>
      </c>
    </row>
    <row r="13351" spans="1:1">
      <c r="A13351" s="5" t="s">
        <v>4345</v>
      </c>
    </row>
    <row r="13352" spans="1:1">
      <c r="A13352" s="5" t="s">
        <v>4599</v>
      </c>
    </row>
    <row r="13353" spans="1:1">
      <c r="A13353" s="5" t="s">
        <v>4600</v>
      </c>
    </row>
    <row r="13354" spans="1:1">
      <c r="A13354" s="5" t="s">
        <v>4601</v>
      </c>
    </row>
    <row r="13355" spans="1:1">
      <c r="A13355" s="5" t="s">
        <v>4602</v>
      </c>
    </row>
    <row r="13356" spans="1:1">
      <c r="A13356" s="5" t="s">
        <v>4353</v>
      </c>
    </row>
    <row r="13357" spans="1:1">
      <c r="A13357" s="5" t="s">
        <v>4603</v>
      </c>
    </row>
    <row r="13358" spans="1:1">
      <c r="A13358" s="5" t="s">
        <v>4604</v>
      </c>
    </row>
    <row r="13359" spans="1:1">
      <c r="A13359" s="5" t="s">
        <v>4605</v>
      </c>
    </row>
    <row r="13360" spans="1:1">
      <c r="A13360" s="5" t="s">
        <v>4606</v>
      </c>
    </row>
    <row r="13361" spans="1:1">
      <c r="A13361" s="5" t="s">
        <v>4607</v>
      </c>
    </row>
    <row r="13362" spans="1:1">
      <c r="A13362" s="5" t="s">
        <v>4608</v>
      </c>
    </row>
    <row r="13363" spans="1:1">
      <c r="A13363" s="5" t="s">
        <v>4609</v>
      </c>
    </row>
  </sheetData>
  <conditionalFormatting sqref="A2:A5000">
    <cfRule type="duplicateValues" dxfId="29" priority="15"/>
  </conditionalFormatting>
  <conditionalFormatting sqref="A2:A5000">
    <cfRule type="duplicateValues" dxfId="27" priority="14"/>
  </conditionalFormatting>
  <conditionalFormatting sqref="A5001:A5755">
    <cfRule type="duplicateValues" dxfId="25" priority="13"/>
  </conditionalFormatting>
  <conditionalFormatting sqref="A5001:A5755">
    <cfRule type="duplicateValues" dxfId="23" priority="12"/>
  </conditionalFormatting>
  <conditionalFormatting sqref="A5756:A6185">
    <cfRule type="duplicateValues" dxfId="21" priority="11"/>
  </conditionalFormatting>
  <conditionalFormatting sqref="A5756:A6185">
    <cfRule type="duplicateValues" dxfId="19" priority="10"/>
  </conditionalFormatting>
  <conditionalFormatting sqref="A6186">
    <cfRule type="duplicateValues" dxfId="17" priority="9"/>
  </conditionalFormatting>
  <conditionalFormatting sqref="A6186">
    <cfRule type="duplicateValues" dxfId="15" priority="8"/>
  </conditionalFormatting>
  <conditionalFormatting sqref="A6199:A6208 A6187:A6197">
    <cfRule type="duplicateValues" dxfId="13" priority="7"/>
  </conditionalFormatting>
  <conditionalFormatting sqref="A6199:A6208 A6187:A6197">
    <cfRule type="duplicateValues" dxfId="11" priority="6"/>
  </conditionalFormatting>
  <conditionalFormatting sqref="A6198">
    <cfRule type="duplicateValues" dxfId="9" priority="5"/>
  </conditionalFormatting>
  <conditionalFormatting sqref="A6209:A6210">
    <cfRule type="duplicateValues" dxfId="7" priority="4"/>
  </conditionalFormatting>
  <conditionalFormatting sqref="A6209:A6210">
    <cfRule type="duplicateValues" dxfId="5" priority="3"/>
  </conditionalFormatting>
  <conditionalFormatting sqref="A6211:A9999">
    <cfRule type="duplicateValues" dxfId="3" priority="2"/>
  </conditionalFormatting>
  <conditionalFormatting sqref="A6211:A9999">
    <cfRule type="duplicateValues" dxfId="1" priority="1"/>
  </conditionalFormatting>
  <hyperlinks>
    <hyperlink ref="A13244" r:id="rId1" display="amaodili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2023-11-17T17:06:16Z</dcterms:created>
  <dcterms:modified xsi:type="dcterms:W3CDTF">2023-11-17T17:07:57Z</dcterms:modified>
</cp:coreProperties>
</file>