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projects\aLuu-BKHN-TSN\"/>
    </mc:Choice>
  </mc:AlternateContent>
  <xr:revisionPtr revIDLastSave="0" documentId="8_{A8AA1BC2-5F6B-4EE7-BF9F-CEF7ADB20717}" xr6:coauthVersionLast="47" xr6:coauthVersionMax="47" xr10:uidLastSave="{00000000-0000-0000-0000-000000000000}"/>
  <bookViews>
    <workbookView xWindow="-120" yWindow="-120" windowWidth="29040" windowHeight="15720" xr2:uid="{6FD04501-E77F-4F67-9968-E21C25F5C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4A46-1F2B-432D-8B3B-6108C07DBDBC}">
  <dimension ref="A1:B3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>
        <v>10.58</v>
      </c>
      <c r="B1">
        <f>A1-$B$3</f>
        <v>10.5</v>
      </c>
    </row>
    <row r="2" spans="1:2" x14ac:dyDescent="0.25">
      <c r="A2">
        <v>7.06</v>
      </c>
      <c r="B2">
        <f>A2-$B$3</f>
        <v>6.9799999999999995</v>
      </c>
    </row>
    <row r="3" spans="1:2" x14ac:dyDescent="0.25">
      <c r="B3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2025-12-19T08:03:04Z</dcterms:created>
  <dcterms:modified xsi:type="dcterms:W3CDTF">2025-12-19T08:30:15Z</dcterms:modified>
</cp:coreProperties>
</file>