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<sst xmlns="http://schemas.openxmlformats.org/spreadsheetml/2006/main" count="3" uniqueCount="3">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</sst>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K8" sqref="K8"/>
    </sheetView>
  </sheetViews>
  <sheetFormatPr defaultColWidth="9.23076923076923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  <row r="4" spans="1:3">
      <c r="A4">
        <f ca="1">RANDBETWEEN(1,10000)</f>
        <v>752</v>
      </c>
      <c r="B4">
        <f ca="1">RANDBETWEEN(1,10000)</f>
        <v>9649</v>
      </c>
      <c r="C4">
        <f ca="1">RANDBETWEEN(1,10000)</f>
        <v>1629</v>
      </c>
    </row>
    <row r="5" spans="1:3">
      <c r="A5">
        <f ca="1" t="shared" ref="A5:A14" si="0">RANDBETWEEN(1,10000)</f>
        <v>7482</v>
      </c>
      <c r="B5">
        <f ca="1" t="shared" ref="B5:B14" si="1">RANDBETWEEN(1,10000)</f>
        <v>752</v>
      </c>
      <c r="C5">
        <f ca="1" t="shared" ref="C5:C14" si="2">RANDBETWEEN(1,10000)</f>
        <v>5736</v>
      </c>
    </row>
    <row r="6" spans="1:3">
      <c r="A6">
        <f ca="1" t="shared" si="0"/>
        <v>8589</v>
      </c>
      <c r="B6">
        <f ca="1" t="shared" si="1"/>
        <v>752</v>
      </c>
      <c r="C6">
        <f ca="1" t="shared" si="2"/>
        <v>3537</v>
      </c>
    </row>
    <row r="7" spans="1:3">
      <c r="A7">
        <f ca="1" t="shared" si="0"/>
        <v>989</v>
      </c>
      <c r="B7">
        <f ca="1" t="shared" si="1"/>
        <v>5876</v>
      </c>
      <c r="C7">
        <f ca="1" t="shared" si="2"/>
        <v>2169</v>
      </c>
    </row>
    <row r="8" spans="1:3">
      <c r="A8">
        <f ca="1" t="shared" si="0"/>
        <v>989</v>
      </c>
      <c r="B8">
        <f ca="1" t="shared" si="1"/>
        <v>7562</v>
      </c>
      <c r="C8">
        <f ca="1" t="shared" si="2"/>
        <v>7482</v>
      </c>
    </row>
    <row r="9" spans="1:3">
      <c r="A9">
        <f ca="1" t="shared" si="0"/>
        <v>752</v>
      </c>
      <c r="B9">
        <f ca="1" t="shared" si="1"/>
        <v>1629</v>
      </c>
      <c r="C9">
        <f ca="1" t="shared" si="2"/>
        <v>8826</v>
      </c>
    </row>
    <row r="10" spans="1:3">
      <c r="A10">
        <f ca="1" t="shared" si="0"/>
        <v>9796</v>
      </c>
      <c r="B10">
        <f ca="1" t="shared" si="1"/>
        <v>752</v>
      </c>
      <c r="C10">
        <f ca="1" t="shared" si="2"/>
        <v>8589</v>
      </c>
    </row>
    <row r="11" spans="1:3">
      <c r="A11">
        <f ca="1" t="shared" si="0"/>
        <v>1629</v>
      </c>
      <c r="B11">
        <f ca="1" t="shared" si="1"/>
        <v>4696</v>
      </c>
      <c r="C11">
        <f ca="1" t="shared" si="2"/>
        <v>4358</v>
      </c>
    </row>
    <row r="12" spans="1:3">
      <c r="A12">
        <f ca="1" t="shared" si="0"/>
        <v>1069</v>
      </c>
      <c r="B12">
        <f ca="1" t="shared" si="1"/>
        <v>7827</v>
      </c>
      <c r="C12">
        <f ca="1" t="shared" si="2"/>
        <v>7827</v>
      </c>
    </row>
    <row r="13" spans="1:3">
      <c r="A13">
        <f ca="1" t="shared" si="0"/>
        <v>9796</v>
      </c>
      <c r="B13">
        <f ca="1" t="shared" si="1"/>
        <v>8376</v>
      </c>
      <c r="C13">
        <f ca="1" t="shared" si="2"/>
        <v>2949</v>
      </c>
    </row>
    <row r="14" spans="1:3">
      <c r="A14">
        <f ca="1" t="shared" si="0"/>
        <v>1171</v>
      </c>
      <c r="B14">
        <f ca="1" t="shared" si="1"/>
        <v>3295</v>
      </c>
      <c r="C14">
        <f ca="1" t="shared" si="2"/>
        <v>2875</v>
      </c>
    </row>
    <row r="15" spans="1:3">
      <c r="A15">
        <f ca="1" t="shared" ref="A15:A25" si="3">RANDBETWEEN(1,10000)</f>
        <v>4696</v>
      </c>
      <c r="B15">
        <f ca="1" t="shared" ref="B15:B25" si="4">RANDBETWEEN(1,10000)</f>
        <v>2607</v>
      </c>
      <c r="C15">
        <f ca="1" t="shared" ref="C15:C25" si="5">RANDBETWEEN(1,10000)</f>
        <v>4696</v>
      </c>
    </row>
    <row r="16" spans="1:3">
      <c r="A16">
        <f ca="1" t="shared" si="3"/>
        <v>9112</v>
      </c>
      <c r="B16">
        <f ca="1" t="shared" si="4"/>
        <v>1487</v>
      </c>
      <c r="C16">
        <f ca="1" t="shared" si="5"/>
        <v>4358</v>
      </c>
    </row>
    <row r="17" spans="1:3">
      <c r="A17">
        <f ca="1" t="shared" si="3"/>
        <v>9716</v>
      </c>
      <c r="B17">
        <f ca="1" t="shared" si="4"/>
        <v>5876</v>
      </c>
      <c r="C17">
        <f ca="1" t="shared" si="5"/>
        <v>8376</v>
      </c>
    </row>
    <row r="18" spans="1:3">
      <c r="A18">
        <f ca="1" t="shared" si="3"/>
        <v>9623</v>
      </c>
      <c r="B18">
        <f ca="1" t="shared" si="4"/>
        <v>8082</v>
      </c>
      <c r="C18">
        <f ca="1" t="shared" si="5"/>
        <v>9622</v>
      </c>
    </row>
    <row r="19" spans="1:3">
      <c r="A19">
        <f ca="1" t="shared" si="3"/>
        <v>3160</v>
      </c>
      <c r="B19">
        <f ca="1" t="shared" si="4"/>
        <v>8082</v>
      </c>
      <c r="C19">
        <f ca="1" t="shared" si="5"/>
        <v>4696</v>
      </c>
    </row>
    <row r="20" spans="1:3">
      <c r="A20">
        <f ca="1" t="shared" si="3"/>
        <v>4696</v>
      </c>
      <c r="B20">
        <f ca="1" t="shared" si="4"/>
        <v>4358</v>
      </c>
      <c r="C20">
        <f ca="1" t="shared" si="5"/>
        <v>9605</v>
      </c>
    </row>
    <row r="21" spans="1:3">
      <c r="A21">
        <f ca="1" t="shared" si="3"/>
        <v>4358</v>
      </c>
      <c r="B21">
        <f ca="1" t="shared" si="4"/>
        <v>8752</v>
      </c>
      <c r="C21">
        <f ca="1" t="shared" si="5"/>
        <v>2169</v>
      </c>
    </row>
    <row r="22" spans="1:3">
      <c r="A22">
        <f ca="1" t="shared" si="3"/>
        <v>5876</v>
      </c>
      <c r="B22">
        <f ca="1" t="shared" si="4"/>
        <v>1207</v>
      </c>
      <c r="C22">
        <f ca="1" t="shared" si="5"/>
        <v>8610</v>
      </c>
    </row>
    <row r="23" spans="1:3">
      <c r="A23">
        <f ca="1" t="shared" si="3"/>
        <v>9112</v>
      </c>
      <c r="B23">
        <f ca="1" t="shared" si="4"/>
        <v>2239</v>
      </c>
      <c r="C23">
        <f ca="1" t="shared" si="5"/>
        <v>9605</v>
      </c>
    </row>
    <row r="24" spans="1:3">
      <c r="A24">
        <f ca="1" t="shared" si="3"/>
        <v>5876</v>
      </c>
      <c r="B24">
        <f ca="1" t="shared" si="4"/>
        <v>4358</v>
      </c>
      <c r="C24">
        <f ca="1" t="shared" si="5"/>
        <v>7827</v>
      </c>
    </row>
    <row r="25" spans="1:3">
      <c r="A25">
        <f ca="1" t="shared" si="3"/>
        <v>3537</v>
      </c>
      <c r="B25">
        <f ca="1" t="shared" si="4"/>
        <v>2169</v>
      </c>
      <c r="C25">
        <f ca="1" t="shared" si="5"/>
        <v>1629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lazybone</dc:creator>
  <cp:lastModifiedBy>懒骨头</cp:lastModifiedBy>
  <dcterms:created xsi:type="dcterms:W3CDTF">2023-03-17T22:36:27Z</dcterms:created>
  <dcterms:modified xsi:type="dcterms:W3CDTF">2023-03-17T22:38:42Z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00F6866B1166CB70EB7A146490ECC773</vt:lpwstr>
  </property>
  <property fmtid="{D5CDD505-2E9C-101B-9397-08002B2CF9AE}" pid="3" name="KSOProductBuildVer">
    <vt:lpwstr>2052-5.1.0.7657</vt:lpwstr>
  </property>
</Properties>
</file>