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NSI-1ere_2020-21\_sem19\"/>
    </mc:Choice>
  </mc:AlternateContent>
  <xr:revisionPtr revIDLastSave="0" documentId="8_{8243CBF8-FD86-4500-85A0-5E08B50715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qui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sqref="A1:C3"/>
    </sheetView>
  </sheetViews>
  <sheetFormatPr baseColWidth="10" defaultColWidth="9.140625" defaultRowHeight="15" x14ac:dyDescent="0.25"/>
  <cols>
    <col min="1" max="3" width="5.42578125" customWidth="1"/>
  </cols>
  <sheetData>
    <row r="1" spans="1:3" ht="24.75" customHeight="1" x14ac:dyDescent="0.25">
      <c r="A1" s="5">
        <v>3</v>
      </c>
      <c r="B1" s="1">
        <v>4</v>
      </c>
      <c r="C1" s="2">
        <v>8</v>
      </c>
    </row>
    <row r="2" spans="1:3" ht="24.75" customHeight="1" x14ac:dyDescent="0.25">
      <c r="A2" s="3">
        <v>1</v>
      </c>
      <c r="B2" s="4">
        <v>2</v>
      </c>
      <c r="C2" s="6">
        <v>5</v>
      </c>
    </row>
    <row r="3" spans="1:3" ht="24.75" customHeight="1" thickBot="1" x14ac:dyDescent="0.3">
      <c r="A3" s="8">
        <v>7</v>
      </c>
      <c r="B3" s="7">
        <v>6</v>
      </c>
      <c r="C3" s="9"/>
    </row>
  </sheetData>
  <conditionalFormatting sqref="A1:C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taquin1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2021-02-03T04:09:33Z</dcterms:modified>
</cp:coreProperties>
</file>