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nab\OneDrive\Documents\S2\informatique\vba\projet\"/>
    </mc:Choice>
  </mc:AlternateContent>
  <xr:revisionPtr revIDLastSave="0" documentId="13_ncr:1_{93948112-6BDD-47B7-8CB8-F9EA826347CF}" xr6:coauthVersionLast="47" xr6:coauthVersionMax="47" xr10:uidLastSave="{00000000-0000-0000-0000-000000000000}"/>
  <bookViews>
    <workbookView xWindow="-108" yWindow="-108" windowWidth="23256" windowHeight="12456" activeTab="1" xr2:uid="{CBC0834D-245A-EA45-B422-9D8246294F8E}"/>
  </bookViews>
  <sheets>
    <sheet name="indices" sheetId="1" r:id="rId1"/>
    <sheet name="rendements" sheetId="2" r:id="rId2"/>
    <sheet name="rdts_mensuels" sheetId="7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<sst xmlns="http://schemas.openxmlformats.org/spreadsheetml/2006/main" count="15" uniqueCount="5">
  <si>
    <t>S&amp;P 500 COMPOSITE - PRICE INDEX</t>
  </si>
  <si>
    <t>NYSE COMPOSITE - PRICE INDEX</t>
  </si>
  <si>
    <t>NASDAQ COMPOSITE - PRICE INDEX</t>
  </si>
  <si>
    <t>FRANCE CAC 40 - PRICE INDEX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</si>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</sst>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4" fontId="1" fillId="0" borderId="0" xfId="0" applyNumberFormat="1" applyFont="1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rendements!$D$1</c:f>
              <c:strCache>
                <c:ptCount val="1"/>
                <c:pt idx="0">
                  <c:v>NASDAQ COMPOSITE - PRICE INDEX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rendements!$A$2:$A$1306</c:f>
              <c:numCache>
                <c:formatCode>m/d/yyyy</c:formatCode>
                <c:ptCount val="1305"/>
                <c:pt idx="0">
                  <c:v>43500</c:v>
                </c:pt>
                <c:pt idx="1">
                  <c:v>43501</c:v>
                </c:pt>
                <c:pt idx="2">
                  <c:v>43502</c:v>
                </c:pt>
                <c:pt idx="3">
                  <c:v>43503</c:v>
                </c:pt>
                <c:pt idx="4">
                  <c:v>43504</c:v>
                </c:pt>
                <c:pt idx="5">
                  <c:v>43507</c:v>
                </c:pt>
                <c:pt idx="6">
                  <c:v>43508</c:v>
                </c:pt>
                <c:pt idx="7">
                  <c:v>43509</c:v>
                </c:pt>
                <c:pt idx="8">
                  <c:v>43510</c:v>
                </c:pt>
                <c:pt idx="9">
                  <c:v>43511</c:v>
                </c:pt>
                <c:pt idx="10">
                  <c:v>43514</c:v>
                </c:pt>
                <c:pt idx="11">
                  <c:v>43515</c:v>
                </c:pt>
                <c:pt idx="12">
                  <c:v>43516</c:v>
                </c:pt>
                <c:pt idx="13">
                  <c:v>43517</c:v>
                </c:pt>
                <c:pt idx="14">
                  <c:v>43518</c:v>
                </c:pt>
                <c:pt idx="15">
                  <c:v>43521</c:v>
                </c:pt>
                <c:pt idx="16">
                  <c:v>43522</c:v>
                </c:pt>
                <c:pt idx="17">
                  <c:v>43523</c:v>
                </c:pt>
                <c:pt idx="18">
                  <c:v>43524</c:v>
                </c:pt>
                <c:pt idx="19">
                  <c:v>43525</c:v>
                </c:pt>
                <c:pt idx="20">
                  <c:v>43528</c:v>
                </c:pt>
                <c:pt idx="21">
                  <c:v>43529</c:v>
                </c:pt>
                <c:pt idx="22">
                  <c:v>43530</c:v>
                </c:pt>
                <c:pt idx="23">
                  <c:v>43531</c:v>
                </c:pt>
                <c:pt idx="24">
                  <c:v>43532</c:v>
                </c:pt>
                <c:pt idx="25">
                  <c:v>43535</c:v>
                </c:pt>
                <c:pt idx="26">
                  <c:v>43536</c:v>
                </c:pt>
                <c:pt idx="27">
                  <c:v>43537</c:v>
                </c:pt>
                <c:pt idx="28">
                  <c:v>43538</c:v>
                </c:pt>
                <c:pt idx="29">
                  <c:v>43539</c:v>
                </c:pt>
                <c:pt idx="30">
                  <c:v>43542</c:v>
                </c:pt>
                <c:pt idx="31">
                  <c:v>43543</c:v>
                </c:pt>
                <c:pt idx="32">
                  <c:v>43544</c:v>
                </c:pt>
                <c:pt idx="33">
                  <c:v>43545</c:v>
                </c:pt>
                <c:pt idx="34">
                  <c:v>43546</c:v>
                </c:pt>
                <c:pt idx="35">
                  <c:v>43549</c:v>
                </c:pt>
                <c:pt idx="36">
                  <c:v>43550</c:v>
                </c:pt>
                <c:pt idx="37">
                  <c:v>43551</c:v>
                </c:pt>
                <c:pt idx="38">
                  <c:v>43552</c:v>
                </c:pt>
                <c:pt idx="39">
                  <c:v>43553</c:v>
                </c:pt>
                <c:pt idx="40">
                  <c:v>43556</c:v>
                </c:pt>
                <c:pt idx="41">
                  <c:v>43557</c:v>
                </c:pt>
                <c:pt idx="42">
                  <c:v>43558</c:v>
                </c:pt>
                <c:pt idx="43">
                  <c:v>43559</c:v>
                </c:pt>
                <c:pt idx="44">
                  <c:v>43560</c:v>
                </c:pt>
                <c:pt idx="45">
                  <c:v>43563</c:v>
                </c:pt>
                <c:pt idx="46">
                  <c:v>43564</c:v>
                </c:pt>
                <c:pt idx="47">
                  <c:v>43565</c:v>
                </c:pt>
                <c:pt idx="48">
                  <c:v>43566</c:v>
                </c:pt>
                <c:pt idx="49">
                  <c:v>43567</c:v>
                </c:pt>
                <c:pt idx="50">
                  <c:v>43570</c:v>
                </c:pt>
                <c:pt idx="51">
                  <c:v>43571</c:v>
                </c:pt>
                <c:pt idx="52">
                  <c:v>43572</c:v>
                </c:pt>
                <c:pt idx="53">
                  <c:v>43573</c:v>
                </c:pt>
                <c:pt idx="54">
                  <c:v>43574</c:v>
                </c:pt>
                <c:pt idx="55">
                  <c:v>43577</c:v>
                </c:pt>
                <c:pt idx="56">
                  <c:v>43578</c:v>
                </c:pt>
                <c:pt idx="57">
                  <c:v>43579</c:v>
                </c:pt>
                <c:pt idx="58">
                  <c:v>43580</c:v>
                </c:pt>
                <c:pt idx="59">
                  <c:v>43581</c:v>
                </c:pt>
                <c:pt idx="60">
                  <c:v>43584</c:v>
                </c:pt>
                <c:pt idx="61">
                  <c:v>43585</c:v>
                </c:pt>
                <c:pt idx="62">
                  <c:v>43586</c:v>
                </c:pt>
                <c:pt idx="63">
                  <c:v>43587</c:v>
                </c:pt>
                <c:pt idx="64">
                  <c:v>43588</c:v>
                </c:pt>
                <c:pt idx="65">
                  <c:v>43591</c:v>
                </c:pt>
                <c:pt idx="66">
                  <c:v>43592</c:v>
                </c:pt>
                <c:pt idx="67">
                  <c:v>43593</c:v>
                </c:pt>
                <c:pt idx="68">
                  <c:v>43594</c:v>
                </c:pt>
                <c:pt idx="69">
                  <c:v>43595</c:v>
                </c:pt>
                <c:pt idx="70">
                  <c:v>43598</c:v>
                </c:pt>
                <c:pt idx="71">
                  <c:v>43599</c:v>
                </c:pt>
                <c:pt idx="72">
                  <c:v>43600</c:v>
                </c:pt>
                <c:pt idx="73">
                  <c:v>43601</c:v>
                </c:pt>
                <c:pt idx="74">
                  <c:v>43602</c:v>
                </c:pt>
                <c:pt idx="75">
                  <c:v>43605</c:v>
                </c:pt>
                <c:pt idx="76">
                  <c:v>43606</c:v>
                </c:pt>
                <c:pt idx="77">
                  <c:v>43607</c:v>
                </c:pt>
                <c:pt idx="78">
                  <c:v>43608</c:v>
                </c:pt>
                <c:pt idx="79">
                  <c:v>43609</c:v>
                </c:pt>
                <c:pt idx="80">
                  <c:v>43612</c:v>
                </c:pt>
                <c:pt idx="81">
                  <c:v>43613</c:v>
                </c:pt>
                <c:pt idx="82">
                  <c:v>43614</c:v>
                </c:pt>
                <c:pt idx="83">
                  <c:v>43615</c:v>
                </c:pt>
                <c:pt idx="84">
                  <c:v>43616</c:v>
                </c:pt>
                <c:pt idx="85">
                  <c:v>43619</c:v>
                </c:pt>
                <c:pt idx="86">
                  <c:v>43620</c:v>
                </c:pt>
                <c:pt idx="87">
                  <c:v>43621</c:v>
                </c:pt>
                <c:pt idx="88">
                  <c:v>43622</c:v>
                </c:pt>
                <c:pt idx="89">
                  <c:v>43623</c:v>
                </c:pt>
                <c:pt idx="90">
                  <c:v>43626</c:v>
                </c:pt>
                <c:pt idx="91">
                  <c:v>43627</c:v>
                </c:pt>
                <c:pt idx="92">
                  <c:v>43628</c:v>
                </c:pt>
                <c:pt idx="93">
                  <c:v>43629</c:v>
                </c:pt>
                <c:pt idx="94">
                  <c:v>43630</c:v>
                </c:pt>
                <c:pt idx="95">
                  <c:v>43633</c:v>
                </c:pt>
                <c:pt idx="96">
                  <c:v>43634</c:v>
                </c:pt>
                <c:pt idx="97">
                  <c:v>43635</c:v>
                </c:pt>
                <c:pt idx="98">
                  <c:v>43636</c:v>
                </c:pt>
                <c:pt idx="99">
                  <c:v>43637</c:v>
                </c:pt>
                <c:pt idx="100">
                  <c:v>43640</c:v>
                </c:pt>
                <c:pt idx="101">
                  <c:v>43641</c:v>
                </c:pt>
                <c:pt idx="102">
                  <c:v>43642</c:v>
                </c:pt>
                <c:pt idx="103">
                  <c:v>43643</c:v>
                </c:pt>
                <c:pt idx="104">
                  <c:v>43644</c:v>
                </c:pt>
                <c:pt idx="105">
                  <c:v>43647</c:v>
                </c:pt>
                <c:pt idx="106">
                  <c:v>43648</c:v>
                </c:pt>
                <c:pt idx="107">
                  <c:v>43649</c:v>
                </c:pt>
                <c:pt idx="108">
                  <c:v>43650</c:v>
                </c:pt>
                <c:pt idx="109">
                  <c:v>43651</c:v>
                </c:pt>
                <c:pt idx="110">
                  <c:v>43654</c:v>
                </c:pt>
                <c:pt idx="111">
                  <c:v>43655</c:v>
                </c:pt>
                <c:pt idx="112">
                  <c:v>43656</c:v>
                </c:pt>
                <c:pt idx="113">
                  <c:v>43657</c:v>
                </c:pt>
                <c:pt idx="114">
                  <c:v>43658</c:v>
                </c:pt>
                <c:pt idx="115">
                  <c:v>43661</c:v>
                </c:pt>
                <c:pt idx="116">
                  <c:v>43662</c:v>
                </c:pt>
                <c:pt idx="117">
                  <c:v>43663</c:v>
                </c:pt>
                <c:pt idx="118">
                  <c:v>43664</c:v>
                </c:pt>
                <c:pt idx="119">
                  <c:v>43665</c:v>
                </c:pt>
                <c:pt idx="120">
                  <c:v>43668</c:v>
                </c:pt>
                <c:pt idx="121">
                  <c:v>43669</c:v>
                </c:pt>
                <c:pt idx="122">
                  <c:v>43670</c:v>
                </c:pt>
                <c:pt idx="123">
                  <c:v>43671</c:v>
                </c:pt>
                <c:pt idx="124">
                  <c:v>43672</c:v>
                </c:pt>
                <c:pt idx="125">
                  <c:v>43675</c:v>
                </c:pt>
                <c:pt idx="126">
                  <c:v>43676</c:v>
                </c:pt>
                <c:pt idx="127">
                  <c:v>43677</c:v>
                </c:pt>
                <c:pt idx="128">
                  <c:v>43678</c:v>
                </c:pt>
                <c:pt idx="129">
                  <c:v>43679</c:v>
                </c:pt>
                <c:pt idx="130">
                  <c:v>43682</c:v>
                </c:pt>
                <c:pt idx="131">
                  <c:v>43683</c:v>
                </c:pt>
                <c:pt idx="132">
                  <c:v>43684</c:v>
                </c:pt>
                <c:pt idx="133">
                  <c:v>43685</c:v>
                </c:pt>
                <c:pt idx="134">
                  <c:v>43686</c:v>
                </c:pt>
                <c:pt idx="135">
                  <c:v>43689</c:v>
                </c:pt>
                <c:pt idx="136">
                  <c:v>43690</c:v>
                </c:pt>
                <c:pt idx="137">
                  <c:v>43691</c:v>
                </c:pt>
                <c:pt idx="138">
                  <c:v>43692</c:v>
                </c:pt>
                <c:pt idx="139">
                  <c:v>43693</c:v>
                </c:pt>
                <c:pt idx="140">
                  <c:v>43696</c:v>
                </c:pt>
                <c:pt idx="141">
                  <c:v>43697</c:v>
                </c:pt>
                <c:pt idx="142">
                  <c:v>43698</c:v>
                </c:pt>
                <c:pt idx="143">
                  <c:v>43699</c:v>
                </c:pt>
                <c:pt idx="144">
                  <c:v>43700</c:v>
                </c:pt>
                <c:pt idx="145">
                  <c:v>43703</c:v>
                </c:pt>
                <c:pt idx="146">
                  <c:v>43704</c:v>
                </c:pt>
                <c:pt idx="147">
                  <c:v>43705</c:v>
                </c:pt>
                <c:pt idx="148">
                  <c:v>43706</c:v>
                </c:pt>
                <c:pt idx="149">
                  <c:v>43707</c:v>
                </c:pt>
                <c:pt idx="150">
                  <c:v>43710</c:v>
                </c:pt>
                <c:pt idx="151">
                  <c:v>43711</c:v>
                </c:pt>
                <c:pt idx="152">
                  <c:v>43712</c:v>
                </c:pt>
                <c:pt idx="153">
                  <c:v>43713</c:v>
                </c:pt>
                <c:pt idx="154">
                  <c:v>43714</c:v>
                </c:pt>
                <c:pt idx="155">
                  <c:v>43717</c:v>
                </c:pt>
                <c:pt idx="156">
                  <c:v>43718</c:v>
                </c:pt>
                <c:pt idx="157">
                  <c:v>43719</c:v>
                </c:pt>
                <c:pt idx="158">
                  <c:v>43720</c:v>
                </c:pt>
                <c:pt idx="159">
                  <c:v>43721</c:v>
                </c:pt>
                <c:pt idx="160">
                  <c:v>43724</c:v>
                </c:pt>
                <c:pt idx="161">
                  <c:v>43725</c:v>
                </c:pt>
                <c:pt idx="162">
                  <c:v>43726</c:v>
                </c:pt>
                <c:pt idx="163">
                  <c:v>43727</c:v>
                </c:pt>
                <c:pt idx="164">
                  <c:v>43728</c:v>
                </c:pt>
                <c:pt idx="165">
                  <c:v>43731</c:v>
                </c:pt>
                <c:pt idx="166">
                  <c:v>43732</c:v>
                </c:pt>
                <c:pt idx="167">
                  <c:v>43733</c:v>
                </c:pt>
                <c:pt idx="168">
                  <c:v>43734</c:v>
                </c:pt>
                <c:pt idx="169">
                  <c:v>43735</c:v>
                </c:pt>
                <c:pt idx="170">
                  <c:v>43738</c:v>
                </c:pt>
                <c:pt idx="171">
                  <c:v>43739</c:v>
                </c:pt>
                <c:pt idx="172">
                  <c:v>43740</c:v>
                </c:pt>
                <c:pt idx="173">
                  <c:v>43741</c:v>
                </c:pt>
                <c:pt idx="174">
                  <c:v>43742</c:v>
                </c:pt>
                <c:pt idx="175">
                  <c:v>43745</c:v>
                </c:pt>
                <c:pt idx="176">
                  <c:v>43746</c:v>
                </c:pt>
                <c:pt idx="177">
                  <c:v>43747</c:v>
                </c:pt>
                <c:pt idx="178">
                  <c:v>43748</c:v>
                </c:pt>
                <c:pt idx="179">
                  <c:v>43749</c:v>
                </c:pt>
                <c:pt idx="180">
                  <c:v>43752</c:v>
                </c:pt>
                <c:pt idx="181">
                  <c:v>43753</c:v>
                </c:pt>
                <c:pt idx="182">
                  <c:v>43754</c:v>
                </c:pt>
                <c:pt idx="183">
                  <c:v>43755</c:v>
                </c:pt>
                <c:pt idx="184">
                  <c:v>43756</c:v>
                </c:pt>
                <c:pt idx="185">
                  <c:v>43759</c:v>
                </c:pt>
                <c:pt idx="186">
                  <c:v>43760</c:v>
                </c:pt>
                <c:pt idx="187">
                  <c:v>43761</c:v>
                </c:pt>
                <c:pt idx="188">
                  <c:v>43762</c:v>
                </c:pt>
                <c:pt idx="189">
                  <c:v>43763</c:v>
                </c:pt>
                <c:pt idx="190">
                  <c:v>43766</c:v>
                </c:pt>
                <c:pt idx="191">
                  <c:v>43767</c:v>
                </c:pt>
                <c:pt idx="192">
                  <c:v>43768</c:v>
                </c:pt>
                <c:pt idx="193">
                  <c:v>43769</c:v>
                </c:pt>
                <c:pt idx="194">
                  <c:v>43770</c:v>
                </c:pt>
                <c:pt idx="195">
                  <c:v>43773</c:v>
                </c:pt>
                <c:pt idx="196">
                  <c:v>43774</c:v>
                </c:pt>
                <c:pt idx="197">
                  <c:v>43775</c:v>
                </c:pt>
                <c:pt idx="198">
                  <c:v>43776</c:v>
                </c:pt>
                <c:pt idx="199">
                  <c:v>43777</c:v>
                </c:pt>
                <c:pt idx="200">
                  <c:v>43780</c:v>
                </c:pt>
                <c:pt idx="201">
                  <c:v>43781</c:v>
                </c:pt>
                <c:pt idx="202">
                  <c:v>43782</c:v>
                </c:pt>
                <c:pt idx="203">
                  <c:v>43783</c:v>
                </c:pt>
                <c:pt idx="204">
                  <c:v>43784</c:v>
                </c:pt>
                <c:pt idx="205">
                  <c:v>43787</c:v>
                </c:pt>
                <c:pt idx="206">
                  <c:v>43788</c:v>
                </c:pt>
                <c:pt idx="207">
                  <c:v>43789</c:v>
                </c:pt>
                <c:pt idx="208">
                  <c:v>43790</c:v>
                </c:pt>
                <c:pt idx="209">
                  <c:v>43791</c:v>
                </c:pt>
                <c:pt idx="210">
                  <c:v>43794</c:v>
                </c:pt>
                <c:pt idx="211">
                  <c:v>43795</c:v>
                </c:pt>
                <c:pt idx="212">
                  <c:v>43796</c:v>
                </c:pt>
                <c:pt idx="213">
                  <c:v>43797</c:v>
                </c:pt>
                <c:pt idx="214">
                  <c:v>43798</c:v>
                </c:pt>
                <c:pt idx="215">
                  <c:v>43801</c:v>
                </c:pt>
                <c:pt idx="216">
                  <c:v>43802</c:v>
                </c:pt>
                <c:pt idx="217">
                  <c:v>43803</c:v>
                </c:pt>
                <c:pt idx="218">
                  <c:v>43804</c:v>
                </c:pt>
                <c:pt idx="219">
                  <c:v>43805</c:v>
                </c:pt>
                <c:pt idx="220">
                  <c:v>43808</c:v>
                </c:pt>
                <c:pt idx="221">
                  <c:v>43809</c:v>
                </c:pt>
                <c:pt idx="222">
                  <c:v>43810</c:v>
                </c:pt>
                <c:pt idx="223">
                  <c:v>43811</c:v>
                </c:pt>
                <c:pt idx="224">
                  <c:v>43812</c:v>
                </c:pt>
                <c:pt idx="225">
                  <c:v>43815</c:v>
                </c:pt>
                <c:pt idx="226">
                  <c:v>43816</c:v>
                </c:pt>
                <c:pt idx="227">
                  <c:v>43817</c:v>
                </c:pt>
                <c:pt idx="228">
                  <c:v>43818</c:v>
                </c:pt>
                <c:pt idx="229">
                  <c:v>43819</c:v>
                </c:pt>
                <c:pt idx="230">
                  <c:v>43822</c:v>
                </c:pt>
                <c:pt idx="231">
                  <c:v>43823</c:v>
                </c:pt>
                <c:pt idx="232">
                  <c:v>43824</c:v>
                </c:pt>
                <c:pt idx="233">
                  <c:v>43825</c:v>
                </c:pt>
                <c:pt idx="234">
                  <c:v>43826</c:v>
                </c:pt>
                <c:pt idx="235">
                  <c:v>43829</c:v>
                </c:pt>
                <c:pt idx="236">
                  <c:v>43830</c:v>
                </c:pt>
                <c:pt idx="237">
                  <c:v>43831</c:v>
                </c:pt>
                <c:pt idx="238">
                  <c:v>43832</c:v>
                </c:pt>
                <c:pt idx="239">
                  <c:v>43833</c:v>
                </c:pt>
                <c:pt idx="240">
                  <c:v>43836</c:v>
                </c:pt>
                <c:pt idx="241">
                  <c:v>43837</c:v>
                </c:pt>
                <c:pt idx="242">
                  <c:v>43838</c:v>
                </c:pt>
                <c:pt idx="243">
                  <c:v>43839</c:v>
                </c:pt>
                <c:pt idx="244">
                  <c:v>43840</c:v>
                </c:pt>
                <c:pt idx="245">
                  <c:v>43843</c:v>
                </c:pt>
                <c:pt idx="246">
                  <c:v>43844</c:v>
                </c:pt>
                <c:pt idx="247">
                  <c:v>43845</c:v>
                </c:pt>
                <c:pt idx="248">
                  <c:v>43846</c:v>
                </c:pt>
                <c:pt idx="249">
                  <c:v>43847</c:v>
                </c:pt>
                <c:pt idx="250">
                  <c:v>43850</c:v>
                </c:pt>
                <c:pt idx="251">
                  <c:v>43851</c:v>
                </c:pt>
                <c:pt idx="252">
                  <c:v>43852</c:v>
                </c:pt>
                <c:pt idx="253">
                  <c:v>43853</c:v>
                </c:pt>
                <c:pt idx="254">
                  <c:v>43854</c:v>
                </c:pt>
                <c:pt idx="255">
                  <c:v>43857</c:v>
                </c:pt>
                <c:pt idx="256">
                  <c:v>43858</c:v>
                </c:pt>
                <c:pt idx="257">
                  <c:v>43859</c:v>
                </c:pt>
                <c:pt idx="258">
                  <c:v>43860</c:v>
                </c:pt>
                <c:pt idx="259">
                  <c:v>43861</c:v>
                </c:pt>
                <c:pt idx="260">
                  <c:v>43864</c:v>
                </c:pt>
                <c:pt idx="261">
                  <c:v>43865</c:v>
                </c:pt>
                <c:pt idx="262">
                  <c:v>43866</c:v>
                </c:pt>
                <c:pt idx="263">
                  <c:v>43867</c:v>
                </c:pt>
                <c:pt idx="264">
                  <c:v>43868</c:v>
                </c:pt>
                <c:pt idx="265">
                  <c:v>43871</c:v>
                </c:pt>
                <c:pt idx="266">
                  <c:v>43872</c:v>
                </c:pt>
                <c:pt idx="267">
                  <c:v>43873</c:v>
                </c:pt>
                <c:pt idx="268">
                  <c:v>43874</c:v>
                </c:pt>
                <c:pt idx="269">
                  <c:v>43875</c:v>
                </c:pt>
                <c:pt idx="270">
                  <c:v>43878</c:v>
                </c:pt>
                <c:pt idx="271">
                  <c:v>43879</c:v>
                </c:pt>
                <c:pt idx="272">
                  <c:v>43880</c:v>
                </c:pt>
                <c:pt idx="273">
                  <c:v>43881</c:v>
                </c:pt>
                <c:pt idx="274">
                  <c:v>43882</c:v>
                </c:pt>
                <c:pt idx="275">
                  <c:v>43885</c:v>
                </c:pt>
                <c:pt idx="276">
                  <c:v>43886</c:v>
                </c:pt>
                <c:pt idx="277">
                  <c:v>43887</c:v>
                </c:pt>
                <c:pt idx="278">
                  <c:v>43888</c:v>
                </c:pt>
                <c:pt idx="279">
                  <c:v>43889</c:v>
                </c:pt>
                <c:pt idx="280">
                  <c:v>43892</c:v>
                </c:pt>
                <c:pt idx="281">
                  <c:v>43893</c:v>
                </c:pt>
                <c:pt idx="282">
                  <c:v>43894</c:v>
                </c:pt>
                <c:pt idx="283">
                  <c:v>43895</c:v>
                </c:pt>
                <c:pt idx="284">
                  <c:v>43896</c:v>
                </c:pt>
                <c:pt idx="285">
                  <c:v>43899</c:v>
                </c:pt>
                <c:pt idx="286">
                  <c:v>43900</c:v>
                </c:pt>
                <c:pt idx="287">
                  <c:v>43901</c:v>
                </c:pt>
                <c:pt idx="288">
                  <c:v>43902</c:v>
                </c:pt>
                <c:pt idx="289">
                  <c:v>43903</c:v>
                </c:pt>
                <c:pt idx="290">
                  <c:v>43906</c:v>
                </c:pt>
                <c:pt idx="291">
                  <c:v>43907</c:v>
                </c:pt>
                <c:pt idx="292">
                  <c:v>43908</c:v>
                </c:pt>
                <c:pt idx="293">
                  <c:v>43909</c:v>
                </c:pt>
                <c:pt idx="294">
                  <c:v>43910</c:v>
                </c:pt>
                <c:pt idx="295">
                  <c:v>43913</c:v>
                </c:pt>
                <c:pt idx="296">
                  <c:v>43914</c:v>
                </c:pt>
                <c:pt idx="297">
                  <c:v>43915</c:v>
                </c:pt>
                <c:pt idx="298">
                  <c:v>43916</c:v>
                </c:pt>
                <c:pt idx="299">
                  <c:v>43917</c:v>
                </c:pt>
                <c:pt idx="300">
                  <c:v>43920</c:v>
                </c:pt>
                <c:pt idx="301">
                  <c:v>43921</c:v>
                </c:pt>
                <c:pt idx="302">
                  <c:v>43922</c:v>
                </c:pt>
                <c:pt idx="303">
                  <c:v>43923</c:v>
                </c:pt>
                <c:pt idx="304">
                  <c:v>43924</c:v>
                </c:pt>
                <c:pt idx="305">
                  <c:v>43927</c:v>
                </c:pt>
                <c:pt idx="306">
                  <c:v>43928</c:v>
                </c:pt>
                <c:pt idx="307">
                  <c:v>43929</c:v>
                </c:pt>
                <c:pt idx="308">
                  <c:v>43930</c:v>
                </c:pt>
                <c:pt idx="309">
                  <c:v>43931</c:v>
                </c:pt>
                <c:pt idx="310">
                  <c:v>43934</c:v>
                </c:pt>
                <c:pt idx="311">
                  <c:v>43935</c:v>
                </c:pt>
                <c:pt idx="312">
                  <c:v>43936</c:v>
                </c:pt>
                <c:pt idx="313">
                  <c:v>43937</c:v>
                </c:pt>
                <c:pt idx="314">
                  <c:v>43938</c:v>
                </c:pt>
                <c:pt idx="315">
                  <c:v>43941</c:v>
                </c:pt>
                <c:pt idx="316">
                  <c:v>43942</c:v>
                </c:pt>
                <c:pt idx="317">
                  <c:v>43943</c:v>
                </c:pt>
                <c:pt idx="318">
                  <c:v>43944</c:v>
                </c:pt>
                <c:pt idx="319">
                  <c:v>43945</c:v>
                </c:pt>
                <c:pt idx="320">
                  <c:v>43948</c:v>
                </c:pt>
                <c:pt idx="321">
                  <c:v>43949</c:v>
                </c:pt>
                <c:pt idx="322">
                  <c:v>43950</c:v>
                </c:pt>
                <c:pt idx="323">
                  <c:v>43951</c:v>
                </c:pt>
                <c:pt idx="324">
                  <c:v>43952</c:v>
                </c:pt>
                <c:pt idx="325">
                  <c:v>43955</c:v>
                </c:pt>
                <c:pt idx="326">
                  <c:v>43956</c:v>
                </c:pt>
                <c:pt idx="327">
                  <c:v>43957</c:v>
                </c:pt>
                <c:pt idx="328">
                  <c:v>43958</c:v>
                </c:pt>
                <c:pt idx="329">
                  <c:v>43959</c:v>
                </c:pt>
                <c:pt idx="330">
                  <c:v>43962</c:v>
                </c:pt>
                <c:pt idx="331">
                  <c:v>43963</c:v>
                </c:pt>
                <c:pt idx="332">
                  <c:v>43964</c:v>
                </c:pt>
                <c:pt idx="333">
                  <c:v>43965</c:v>
                </c:pt>
                <c:pt idx="334">
                  <c:v>43966</c:v>
                </c:pt>
                <c:pt idx="335">
                  <c:v>43969</c:v>
                </c:pt>
                <c:pt idx="336">
                  <c:v>43970</c:v>
                </c:pt>
                <c:pt idx="337">
                  <c:v>43971</c:v>
                </c:pt>
                <c:pt idx="338">
                  <c:v>43972</c:v>
                </c:pt>
                <c:pt idx="339">
                  <c:v>43973</c:v>
                </c:pt>
                <c:pt idx="340">
                  <c:v>43976</c:v>
                </c:pt>
                <c:pt idx="341">
                  <c:v>43977</c:v>
                </c:pt>
                <c:pt idx="342">
                  <c:v>43978</c:v>
                </c:pt>
                <c:pt idx="343">
                  <c:v>43979</c:v>
                </c:pt>
                <c:pt idx="344">
                  <c:v>43980</c:v>
                </c:pt>
                <c:pt idx="345">
                  <c:v>43983</c:v>
                </c:pt>
                <c:pt idx="346">
                  <c:v>43984</c:v>
                </c:pt>
                <c:pt idx="347">
                  <c:v>43985</c:v>
                </c:pt>
                <c:pt idx="348">
                  <c:v>43986</c:v>
                </c:pt>
                <c:pt idx="349">
                  <c:v>43987</c:v>
                </c:pt>
                <c:pt idx="350">
                  <c:v>43990</c:v>
                </c:pt>
                <c:pt idx="351">
                  <c:v>43991</c:v>
                </c:pt>
                <c:pt idx="352">
                  <c:v>43992</c:v>
                </c:pt>
                <c:pt idx="353">
                  <c:v>43993</c:v>
                </c:pt>
                <c:pt idx="354">
                  <c:v>43994</c:v>
                </c:pt>
                <c:pt idx="355">
                  <c:v>43997</c:v>
                </c:pt>
                <c:pt idx="356">
                  <c:v>43998</c:v>
                </c:pt>
                <c:pt idx="357">
                  <c:v>43999</c:v>
                </c:pt>
                <c:pt idx="358">
                  <c:v>44000</c:v>
                </c:pt>
                <c:pt idx="359">
                  <c:v>44001</c:v>
                </c:pt>
                <c:pt idx="360">
                  <c:v>44004</c:v>
                </c:pt>
                <c:pt idx="361">
                  <c:v>44005</c:v>
                </c:pt>
                <c:pt idx="362">
                  <c:v>44006</c:v>
                </c:pt>
                <c:pt idx="363">
                  <c:v>44007</c:v>
                </c:pt>
                <c:pt idx="364">
                  <c:v>44008</c:v>
                </c:pt>
                <c:pt idx="365">
                  <c:v>44011</c:v>
                </c:pt>
                <c:pt idx="366">
                  <c:v>44012</c:v>
                </c:pt>
                <c:pt idx="367">
                  <c:v>44013</c:v>
                </c:pt>
                <c:pt idx="368">
                  <c:v>44014</c:v>
                </c:pt>
                <c:pt idx="369">
                  <c:v>44015</c:v>
                </c:pt>
                <c:pt idx="370">
                  <c:v>44018</c:v>
                </c:pt>
                <c:pt idx="371">
                  <c:v>44019</c:v>
                </c:pt>
                <c:pt idx="372">
                  <c:v>44020</c:v>
                </c:pt>
                <c:pt idx="373">
                  <c:v>44021</c:v>
                </c:pt>
                <c:pt idx="374">
                  <c:v>44022</c:v>
                </c:pt>
                <c:pt idx="375">
                  <c:v>44025</c:v>
                </c:pt>
                <c:pt idx="376">
                  <c:v>44026</c:v>
                </c:pt>
                <c:pt idx="377">
                  <c:v>44027</c:v>
                </c:pt>
                <c:pt idx="378">
                  <c:v>44028</c:v>
                </c:pt>
                <c:pt idx="379">
                  <c:v>44029</c:v>
                </c:pt>
                <c:pt idx="380">
                  <c:v>44032</c:v>
                </c:pt>
                <c:pt idx="381">
                  <c:v>44033</c:v>
                </c:pt>
                <c:pt idx="382">
                  <c:v>44034</c:v>
                </c:pt>
                <c:pt idx="383">
                  <c:v>44035</c:v>
                </c:pt>
                <c:pt idx="384">
                  <c:v>44036</c:v>
                </c:pt>
                <c:pt idx="385">
                  <c:v>44039</c:v>
                </c:pt>
                <c:pt idx="386">
                  <c:v>44040</c:v>
                </c:pt>
                <c:pt idx="387">
                  <c:v>44041</c:v>
                </c:pt>
                <c:pt idx="388">
                  <c:v>44042</c:v>
                </c:pt>
                <c:pt idx="389">
                  <c:v>44043</c:v>
                </c:pt>
                <c:pt idx="390">
                  <c:v>44046</c:v>
                </c:pt>
                <c:pt idx="391">
                  <c:v>44047</c:v>
                </c:pt>
                <c:pt idx="392">
                  <c:v>44048</c:v>
                </c:pt>
                <c:pt idx="393">
                  <c:v>44049</c:v>
                </c:pt>
                <c:pt idx="394">
                  <c:v>44050</c:v>
                </c:pt>
                <c:pt idx="395">
                  <c:v>44053</c:v>
                </c:pt>
                <c:pt idx="396">
                  <c:v>44054</c:v>
                </c:pt>
                <c:pt idx="397">
                  <c:v>44055</c:v>
                </c:pt>
                <c:pt idx="398">
                  <c:v>44056</c:v>
                </c:pt>
                <c:pt idx="399">
                  <c:v>44057</c:v>
                </c:pt>
                <c:pt idx="400">
                  <c:v>44060</c:v>
                </c:pt>
                <c:pt idx="401">
                  <c:v>44061</c:v>
                </c:pt>
                <c:pt idx="402">
                  <c:v>44062</c:v>
                </c:pt>
                <c:pt idx="403">
                  <c:v>44063</c:v>
                </c:pt>
                <c:pt idx="404">
                  <c:v>44064</c:v>
                </c:pt>
                <c:pt idx="405">
                  <c:v>44067</c:v>
                </c:pt>
                <c:pt idx="406">
                  <c:v>44068</c:v>
                </c:pt>
                <c:pt idx="407">
                  <c:v>44069</c:v>
                </c:pt>
                <c:pt idx="408">
                  <c:v>44070</c:v>
                </c:pt>
                <c:pt idx="409">
                  <c:v>44071</c:v>
                </c:pt>
                <c:pt idx="410">
                  <c:v>44074</c:v>
                </c:pt>
                <c:pt idx="411">
                  <c:v>44075</c:v>
                </c:pt>
                <c:pt idx="412">
                  <c:v>44076</c:v>
                </c:pt>
                <c:pt idx="413">
                  <c:v>44077</c:v>
                </c:pt>
                <c:pt idx="414">
                  <c:v>44078</c:v>
                </c:pt>
                <c:pt idx="415">
                  <c:v>44081</c:v>
                </c:pt>
                <c:pt idx="416">
                  <c:v>44082</c:v>
                </c:pt>
                <c:pt idx="417">
                  <c:v>44083</c:v>
                </c:pt>
                <c:pt idx="418">
                  <c:v>44084</c:v>
                </c:pt>
                <c:pt idx="419">
                  <c:v>44085</c:v>
                </c:pt>
                <c:pt idx="420">
                  <c:v>44088</c:v>
                </c:pt>
                <c:pt idx="421">
                  <c:v>44089</c:v>
                </c:pt>
                <c:pt idx="422">
                  <c:v>44090</c:v>
                </c:pt>
                <c:pt idx="423">
                  <c:v>44091</c:v>
                </c:pt>
                <c:pt idx="424">
                  <c:v>44092</c:v>
                </c:pt>
                <c:pt idx="425">
                  <c:v>44095</c:v>
                </c:pt>
                <c:pt idx="426">
                  <c:v>44096</c:v>
                </c:pt>
                <c:pt idx="427">
                  <c:v>44097</c:v>
                </c:pt>
                <c:pt idx="428">
                  <c:v>44098</c:v>
                </c:pt>
                <c:pt idx="429">
                  <c:v>44099</c:v>
                </c:pt>
                <c:pt idx="430">
                  <c:v>44102</c:v>
                </c:pt>
                <c:pt idx="431">
                  <c:v>44103</c:v>
                </c:pt>
                <c:pt idx="432">
                  <c:v>44104</c:v>
                </c:pt>
                <c:pt idx="433">
                  <c:v>44105</c:v>
                </c:pt>
                <c:pt idx="434">
                  <c:v>44106</c:v>
                </c:pt>
                <c:pt idx="435">
                  <c:v>44109</c:v>
                </c:pt>
                <c:pt idx="436">
                  <c:v>44110</c:v>
                </c:pt>
                <c:pt idx="437">
                  <c:v>44111</c:v>
                </c:pt>
                <c:pt idx="438">
                  <c:v>44112</c:v>
                </c:pt>
                <c:pt idx="439">
                  <c:v>44113</c:v>
                </c:pt>
                <c:pt idx="440">
                  <c:v>44116</c:v>
                </c:pt>
                <c:pt idx="441">
                  <c:v>44117</c:v>
                </c:pt>
                <c:pt idx="442">
                  <c:v>44118</c:v>
                </c:pt>
                <c:pt idx="443">
                  <c:v>44119</c:v>
                </c:pt>
                <c:pt idx="444">
                  <c:v>44120</c:v>
                </c:pt>
                <c:pt idx="445">
                  <c:v>44123</c:v>
                </c:pt>
                <c:pt idx="446">
                  <c:v>44124</c:v>
                </c:pt>
                <c:pt idx="447">
                  <c:v>44125</c:v>
                </c:pt>
                <c:pt idx="448">
                  <c:v>44126</c:v>
                </c:pt>
                <c:pt idx="449">
                  <c:v>44127</c:v>
                </c:pt>
                <c:pt idx="450">
                  <c:v>44130</c:v>
                </c:pt>
                <c:pt idx="451">
                  <c:v>44131</c:v>
                </c:pt>
                <c:pt idx="452">
                  <c:v>44132</c:v>
                </c:pt>
                <c:pt idx="453">
                  <c:v>44133</c:v>
                </c:pt>
                <c:pt idx="454">
                  <c:v>44134</c:v>
                </c:pt>
                <c:pt idx="455">
                  <c:v>44137</c:v>
                </c:pt>
                <c:pt idx="456">
                  <c:v>44138</c:v>
                </c:pt>
                <c:pt idx="457">
                  <c:v>44139</c:v>
                </c:pt>
                <c:pt idx="458">
                  <c:v>44140</c:v>
                </c:pt>
                <c:pt idx="459">
                  <c:v>44141</c:v>
                </c:pt>
                <c:pt idx="460">
                  <c:v>44144</c:v>
                </c:pt>
                <c:pt idx="461">
                  <c:v>44145</c:v>
                </c:pt>
                <c:pt idx="462">
                  <c:v>44146</c:v>
                </c:pt>
                <c:pt idx="463">
                  <c:v>44147</c:v>
                </c:pt>
                <c:pt idx="464">
                  <c:v>44148</c:v>
                </c:pt>
                <c:pt idx="465">
                  <c:v>44151</c:v>
                </c:pt>
                <c:pt idx="466">
                  <c:v>44152</c:v>
                </c:pt>
                <c:pt idx="467">
                  <c:v>44153</c:v>
                </c:pt>
                <c:pt idx="468">
                  <c:v>44154</c:v>
                </c:pt>
                <c:pt idx="469">
                  <c:v>44155</c:v>
                </c:pt>
                <c:pt idx="470">
                  <c:v>44158</c:v>
                </c:pt>
                <c:pt idx="471">
                  <c:v>44159</c:v>
                </c:pt>
                <c:pt idx="472">
                  <c:v>44160</c:v>
                </c:pt>
                <c:pt idx="473">
                  <c:v>44161</c:v>
                </c:pt>
                <c:pt idx="474">
                  <c:v>44162</c:v>
                </c:pt>
                <c:pt idx="475">
                  <c:v>44165</c:v>
                </c:pt>
                <c:pt idx="476">
                  <c:v>44166</c:v>
                </c:pt>
                <c:pt idx="477">
                  <c:v>44167</c:v>
                </c:pt>
                <c:pt idx="478">
                  <c:v>44168</c:v>
                </c:pt>
                <c:pt idx="479">
                  <c:v>44169</c:v>
                </c:pt>
                <c:pt idx="480">
                  <c:v>44172</c:v>
                </c:pt>
                <c:pt idx="481">
                  <c:v>44173</c:v>
                </c:pt>
                <c:pt idx="482">
                  <c:v>44174</c:v>
                </c:pt>
                <c:pt idx="483">
                  <c:v>44175</c:v>
                </c:pt>
                <c:pt idx="484">
                  <c:v>44176</c:v>
                </c:pt>
                <c:pt idx="485">
                  <c:v>44179</c:v>
                </c:pt>
                <c:pt idx="486">
                  <c:v>44180</c:v>
                </c:pt>
                <c:pt idx="487">
                  <c:v>44181</c:v>
                </c:pt>
                <c:pt idx="488">
                  <c:v>44182</c:v>
                </c:pt>
                <c:pt idx="489">
                  <c:v>44183</c:v>
                </c:pt>
                <c:pt idx="490">
                  <c:v>44186</c:v>
                </c:pt>
                <c:pt idx="491">
                  <c:v>44187</c:v>
                </c:pt>
                <c:pt idx="492">
                  <c:v>44188</c:v>
                </c:pt>
                <c:pt idx="493">
                  <c:v>44189</c:v>
                </c:pt>
                <c:pt idx="494">
                  <c:v>44190</c:v>
                </c:pt>
                <c:pt idx="495">
                  <c:v>44193</c:v>
                </c:pt>
                <c:pt idx="496">
                  <c:v>44194</c:v>
                </c:pt>
                <c:pt idx="497">
                  <c:v>44195</c:v>
                </c:pt>
                <c:pt idx="498">
                  <c:v>44196</c:v>
                </c:pt>
                <c:pt idx="499">
                  <c:v>44197</c:v>
                </c:pt>
                <c:pt idx="500">
                  <c:v>44200</c:v>
                </c:pt>
                <c:pt idx="501">
                  <c:v>44201</c:v>
                </c:pt>
                <c:pt idx="502">
                  <c:v>44202</c:v>
                </c:pt>
                <c:pt idx="503">
                  <c:v>44203</c:v>
                </c:pt>
                <c:pt idx="504">
                  <c:v>44204</c:v>
                </c:pt>
                <c:pt idx="505">
                  <c:v>44207</c:v>
                </c:pt>
                <c:pt idx="506">
                  <c:v>44208</c:v>
                </c:pt>
                <c:pt idx="507">
                  <c:v>44209</c:v>
                </c:pt>
                <c:pt idx="508">
                  <c:v>44210</c:v>
                </c:pt>
                <c:pt idx="509">
                  <c:v>44211</c:v>
                </c:pt>
                <c:pt idx="510">
                  <c:v>44214</c:v>
                </c:pt>
                <c:pt idx="511">
                  <c:v>44215</c:v>
                </c:pt>
                <c:pt idx="512">
                  <c:v>44216</c:v>
                </c:pt>
                <c:pt idx="513">
                  <c:v>44217</c:v>
                </c:pt>
                <c:pt idx="514">
                  <c:v>44218</c:v>
                </c:pt>
                <c:pt idx="515">
                  <c:v>44221</c:v>
                </c:pt>
                <c:pt idx="516">
                  <c:v>44222</c:v>
                </c:pt>
                <c:pt idx="517">
                  <c:v>44223</c:v>
                </c:pt>
                <c:pt idx="518">
                  <c:v>44224</c:v>
                </c:pt>
                <c:pt idx="519">
                  <c:v>44225</c:v>
                </c:pt>
                <c:pt idx="520">
                  <c:v>44228</c:v>
                </c:pt>
                <c:pt idx="521">
                  <c:v>44229</c:v>
                </c:pt>
                <c:pt idx="522">
                  <c:v>44230</c:v>
                </c:pt>
                <c:pt idx="523">
                  <c:v>44231</c:v>
                </c:pt>
                <c:pt idx="524">
                  <c:v>44232</c:v>
                </c:pt>
                <c:pt idx="525">
                  <c:v>44235</c:v>
                </c:pt>
                <c:pt idx="526">
                  <c:v>44236</c:v>
                </c:pt>
                <c:pt idx="527">
                  <c:v>44237</c:v>
                </c:pt>
                <c:pt idx="528">
                  <c:v>44238</c:v>
                </c:pt>
                <c:pt idx="529">
                  <c:v>44239</c:v>
                </c:pt>
                <c:pt idx="530">
                  <c:v>44242</c:v>
                </c:pt>
                <c:pt idx="531">
                  <c:v>44243</c:v>
                </c:pt>
                <c:pt idx="532">
                  <c:v>44244</c:v>
                </c:pt>
                <c:pt idx="533">
                  <c:v>44245</c:v>
                </c:pt>
                <c:pt idx="534">
                  <c:v>44246</c:v>
                </c:pt>
                <c:pt idx="535">
                  <c:v>44249</c:v>
                </c:pt>
                <c:pt idx="536">
                  <c:v>44250</c:v>
                </c:pt>
                <c:pt idx="537">
                  <c:v>44251</c:v>
                </c:pt>
                <c:pt idx="538">
                  <c:v>44252</c:v>
                </c:pt>
                <c:pt idx="539">
                  <c:v>44253</c:v>
                </c:pt>
                <c:pt idx="540">
                  <c:v>44256</c:v>
                </c:pt>
                <c:pt idx="541">
                  <c:v>44257</c:v>
                </c:pt>
                <c:pt idx="542">
                  <c:v>44258</c:v>
                </c:pt>
                <c:pt idx="543">
                  <c:v>44259</c:v>
                </c:pt>
                <c:pt idx="544">
                  <c:v>44260</c:v>
                </c:pt>
                <c:pt idx="545">
                  <c:v>44263</c:v>
                </c:pt>
                <c:pt idx="546">
                  <c:v>44264</c:v>
                </c:pt>
                <c:pt idx="547">
                  <c:v>44265</c:v>
                </c:pt>
                <c:pt idx="548">
                  <c:v>44266</c:v>
                </c:pt>
                <c:pt idx="549">
                  <c:v>44267</c:v>
                </c:pt>
                <c:pt idx="550">
                  <c:v>44270</c:v>
                </c:pt>
                <c:pt idx="551">
                  <c:v>44271</c:v>
                </c:pt>
                <c:pt idx="552">
                  <c:v>44272</c:v>
                </c:pt>
                <c:pt idx="553">
                  <c:v>44273</c:v>
                </c:pt>
                <c:pt idx="554">
                  <c:v>44274</c:v>
                </c:pt>
                <c:pt idx="555">
                  <c:v>44277</c:v>
                </c:pt>
                <c:pt idx="556">
                  <c:v>44278</c:v>
                </c:pt>
                <c:pt idx="557">
                  <c:v>44279</c:v>
                </c:pt>
                <c:pt idx="558">
                  <c:v>44280</c:v>
                </c:pt>
                <c:pt idx="559">
                  <c:v>44281</c:v>
                </c:pt>
                <c:pt idx="560">
                  <c:v>44284</c:v>
                </c:pt>
                <c:pt idx="561">
                  <c:v>44285</c:v>
                </c:pt>
                <c:pt idx="562">
                  <c:v>44286</c:v>
                </c:pt>
                <c:pt idx="563">
                  <c:v>44287</c:v>
                </c:pt>
                <c:pt idx="564">
                  <c:v>44288</c:v>
                </c:pt>
                <c:pt idx="565">
                  <c:v>44291</c:v>
                </c:pt>
                <c:pt idx="566">
                  <c:v>44292</c:v>
                </c:pt>
                <c:pt idx="567">
                  <c:v>44293</c:v>
                </c:pt>
                <c:pt idx="568">
                  <c:v>44294</c:v>
                </c:pt>
                <c:pt idx="569">
                  <c:v>44295</c:v>
                </c:pt>
                <c:pt idx="570">
                  <c:v>44298</c:v>
                </c:pt>
                <c:pt idx="571">
                  <c:v>44299</c:v>
                </c:pt>
                <c:pt idx="572">
                  <c:v>44300</c:v>
                </c:pt>
                <c:pt idx="573">
                  <c:v>44301</c:v>
                </c:pt>
                <c:pt idx="574">
                  <c:v>44302</c:v>
                </c:pt>
                <c:pt idx="575">
                  <c:v>44305</c:v>
                </c:pt>
                <c:pt idx="576">
                  <c:v>44306</c:v>
                </c:pt>
                <c:pt idx="577">
                  <c:v>44307</c:v>
                </c:pt>
                <c:pt idx="578">
                  <c:v>44308</c:v>
                </c:pt>
                <c:pt idx="579">
                  <c:v>44309</c:v>
                </c:pt>
                <c:pt idx="580">
                  <c:v>44312</c:v>
                </c:pt>
                <c:pt idx="581">
                  <c:v>44313</c:v>
                </c:pt>
                <c:pt idx="582">
                  <c:v>44314</c:v>
                </c:pt>
                <c:pt idx="583">
                  <c:v>44315</c:v>
                </c:pt>
                <c:pt idx="584">
                  <c:v>44316</c:v>
                </c:pt>
                <c:pt idx="585">
                  <c:v>44319</c:v>
                </c:pt>
                <c:pt idx="586">
                  <c:v>44320</c:v>
                </c:pt>
                <c:pt idx="587">
                  <c:v>44321</c:v>
                </c:pt>
                <c:pt idx="588">
                  <c:v>44322</c:v>
                </c:pt>
                <c:pt idx="589">
                  <c:v>44323</c:v>
                </c:pt>
                <c:pt idx="590">
                  <c:v>44326</c:v>
                </c:pt>
                <c:pt idx="591">
                  <c:v>44327</c:v>
                </c:pt>
                <c:pt idx="592">
                  <c:v>44328</c:v>
                </c:pt>
                <c:pt idx="593">
                  <c:v>44329</c:v>
                </c:pt>
                <c:pt idx="594">
                  <c:v>44330</c:v>
                </c:pt>
                <c:pt idx="595">
                  <c:v>44333</c:v>
                </c:pt>
                <c:pt idx="596">
                  <c:v>44334</c:v>
                </c:pt>
                <c:pt idx="597">
                  <c:v>44335</c:v>
                </c:pt>
                <c:pt idx="598">
                  <c:v>44336</c:v>
                </c:pt>
                <c:pt idx="599">
                  <c:v>44337</c:v>
                </c:pt>
                <c:pt idx="600">
                  <c:v>44340</c:v>
                </c:pt>
                <c:pt idx="601">
                  <c:v>44341</c:v>
                </c:pt>
                <c:pt idx="602">
                  <c:v>44342</c:v>
                </c:pt>
                <c:pt idx="603">
                  <c:v>44343</c:v>
                </c:pt>
                <c:pt idx="604">
                  <c:v>44344</c:v>
                </c:pt>
                <c:pt idx="605">
                  <c:v>44347</c:v>
                </c:pt>
                <c:pt idx="606">
                  <c:v>44348</c:v>
                </c:pt>
                <c:pt idx="607">
                  <c:v>44349</c:v>
                </c:pt>
                <c:pt idx="608">
                  <c:v>44350</c:v>
                </c:pt>
                <c:pt idx="609">
                  <c:v>44351</c:v>
                </c:pt>
                <c:pt idx="610">
                  <c:v>44354</c:v>
                </c:pt>
                <c:pt idx="611">
                  <c:v>44355</c:v>
                </c:pt>
                <c:pt idx="612">
                  <c:v>44356</c:v>
                </c:pt>
                <c:pt idx="613">
                  <c:v>44357</c:v>
                </c:pt>
                <c:pt idx="614">
                  <c:v>44358</c:v>
                </c:pt>
                <c:pt idx="615">
                  <c:v>44361</c:v>
                </c:pt>
                <c:pt idx="616">
                  <c:v>44362</c:v>
                </c:pt>
                <c:pt idx="617">
                  <c:v>44363</c:v>
                </c:pt>
                <c:pt idx="618">
                  <c:v>44364</c:v>
                </c:pt>
                <c:pt idx="619">
                  <c:v>44365</c:v>
                </c:pt>
                <c:pt idx="620">
                  <c:v>44368</c:v>
                </c:pt>
                <c:pt idx="621">
                  <c:v>44369</c:v>
                </c:pt>
                <c:pt idx="622">
                  <c:v>44370</c:v>
                </c:pt>
                <c:pt idx="623">
                  <c:v>44371</c:v>
                </c:pt>
                <c:pt idx="624">
                  <c:v>44372</c:v>
                </c:pt>
                <c:pt idx="625">
                  <c:v>44375</c:v>
                </c:pt>
                <c:pt idx="626">
                  <c:v>44376</c:v>
                </c:pt>
                <c:pt idx="627">
                  <c:v>44377</c:v>
                </c:pt>
                <c:pt idx="628">
                  <c:v>44378</c:v>
                </c:pt>
                <c:pt idx="629">
                  <c:v>44379</c:v>
                </c:pt>
                <c:pt idx="630">
                  <c:v>44382</c:v>
                </c:pt>
                <c:pt idx="631">
                  <c:v>44383</c:v>
                </c:pt>
                <c:pt idx="632">
                  <c:v>44384</c:v>
                </c:pt>
                <c:pt idx="633">
                  <c:v>44385</c:v>
                </c:pt>
                <c:pt idx="634">
                  <c:v>44386</c:v>
                </c:pt>
                <c:pt idx="635">
                  <c:v>44389</c:v>
                </c:pt>
                <c:pt idx="636">
                  <c:v>44390</c:v>
                </c:pt>
                <c:pt idx="637">
                  <c:v>44391</c:v>
                </c:pt>
                <c:pt idx="638">
                  <c:v>44392</c:v>
                </c:pt>
                <c:pt idx="639">
                  <c:v>44393</c:v>
                </c:pt>
                <c:pt idx="640">
                  <c:v>44396</c:v>
                </c:pt>
                <c:pt idx="641">
                  <c:v>44397</c:v>
                </c:pt>
                <c:pt idx="642">
                  <c:v>44398</c:v>
                </c:pt>
                <c:pt idx="643">
                  <c:v>44399</c:v>
                </c:pt>
                <c:pt idx="644">
                  <c:v>44400</c:v>
                </c:pt>
                <c:pt idx="645">
                  <c:v>44403</c:v>
                </c:pt>
                <c:pt idx="646">
                  <c:v>44404</c:v>
                </c:pt>
                <c:pt idx="647">
                  <c:v>44405</c:v>
                </c:pt>
                <c:pt idx="648">
                  <c:v>44406</c:v>
                </c:pt>
                <c:pt idx="649">
                  <c:v>44407</c:v>
                </c:pt>
                <c:pt idx="650">
                  <c:v>44410</c:v>
                </c:pt>
                <c:pt idx="651">
                  <c:v>44411</c:v>
                </c:pt>
                <c:pt idx="652">
                  <c:v>44412</c:v>
                </c:pt>
                <c:pt idx="653">
                  <c:v>44413</c:v>
                </c:pt>
                <c:pt idx="654">
                  <c:v>44414</c:v>
                </c:pt>
                <c:pt idx="655">
                  <c:v>44417</c:v>
                </c:pt>
                <c:pt idx="656">
                  <c:v>44418</c:v>
                </c:pt>
                <c:pt idx="657">
                  <c:v>44419</c:v>
                </c:pt>
                <c:pt idx="658">
                  <c:v>44420</c:v>
                </c:pt>
                <c:pt idx="659">
                  <c:v>44421</c:v>
                </c:pt>
                <c:pt idx="660">
                  <c:v>44424</c:v>
                </c:pt>
                <c:pt idx="661">
                  <c:v>44425</c:v>
                </c:pt>
                <c:pt idx="662">
                  <c:v>44426</c:v>
                </c:pt>
                <c:pt idx="663">
                  <c:v>44427</c:v>
                </c:pt>
                <c:pt idx="664">
                  <c:v>44428</c:v>
                </c:pt>
                <c:pt idx="665">
                  <c:v>44431</c:v>
                </c:pt>
                <c:pt idx="666">
                  <c:v>44432</c:v>
                </c:pt>
                <c:pt idx="667">
                  <c:v>44433</c:v>
                </c:pt>
                <c:pt idx="668">
                  <c:v>44434</c:v>
                </c:pt>
                <c:pt idx="669">
                  <c:v>44435</c:v>
                </c:pt>
                <c:pt idx="670">
                  <c:v>44438</c:v>
                </c:pt>
                <c:pt idx="671">
                  <c:v>44439</c:v>
                </c:pt>
                <c:pt idx="672">
                  <c:v>44440</c:v>
                </c:pt>
                <c:pt idx="673">
                  <c:v>44441</c:v>
                </c:pt>
                <c:pt idx="674">
                  <c:v>44442</c:v>
                </c:pt>
                <c:pt idx="675">
                  <c:v>44445</c:v>
                </c:pt>
                <c:pt idx="676">
                  <c:v>44446</c:v>
                </c:pt>
                <c:pt idx="677">
                  <c:v>44447</c:v>
                </c:pt>
                <c:pt idx="678">
                  <c:v>44448</c:v>
                </c:pt>
                <c:pt idx="679">
                  <c:v>44449</c:v>
                </c:pt>
                <c:pt idx="680">
                  <c:v>44452</c:v>
                </c:pt>
                <c:pt idx="681">
                  <c:v>44453</c:v>
                </c:pt>
                <c:pt idx="682">
                  <c:v>44454</c:v>
                </c:pt>
                <c:pt idx="683">
                  <c:v>44455</c:v>
                </c:pt>
                <c:pt idx="684">
                  <c:v>44456</c:v>
                </c:pt>
                <c:pt idx="685">
                  <c:v>44459</c:v>
                </c:pt>
                <c:pt idx="686">
                  <c:v>44460</c:v>
                </c:pt>
                <c:pt idx="687">
                  <c:v>44461</c:v>
                </c:pt>
                <c:pt idx="688">
                  <c:v>44462</c:v>
                </c:pt>
                <c:pt idx="689">
                  <c:v>44463</c:v>
                </c:pt>
                <c:pt idx="690">
                  <c:v>44466</c:v>
                </c:pt>
                <c:pt idx="691">
                  <c:v>44467</c:v>
                </c:pt>
                <c:pt idx="692">
                  <c:v>44468</c:v>
                </c:pt>
                <c:pt idx="693">
                  <c:v>44469</c:v>
                </c:pt>
                <c:pt idx="694">
                  <c:v>44470</c:v>
                </c:pt>
                <c:pt idx="695">
                  <c:v>44473</c:v>
                </c:pt>
                <c:pt idx="696">
                  <c:v>44474</c:v>
                </c:pt>
                <c:pt idx="697">
                  <c:v>44475</c:v>
                </c:pt>
                <c:pt idx="698">
                  <c:v>44476</c:v>
                </c:pt>
                <c:pt idx="699">
                  <c:v>44477</c:v>
                </c:pt>
                <c:pt idx="700">
                  <c:v>44480</c:v>
                </c:pt>
                <c:pt idx="701">
                  <c:v>44481</c:v>
                </c:pt>
                <c:pt idx="702">
                  <c:v>44482</c:v>
                </c:pt>
                <c:pt idx="703">
                  <c:v>44483</c:v>
                </c:pt>
                <c:pt idx="704">
                  <c:v>44484</c:v>
                </c:pt>
                <c:pt idx="705">
                  <c:v>44487</c:v>
                </c:pt>
                <c:pt idx="706">
                  <c:v>44488</c:v>
                </c:pt>
                <c:pt idx="707">
                  <c:v>44489</c:v>
                </c:pt>
                <c:pt idx="708">
                  <c:v>44490</c:v>
                </c:pt>
                <c:pt idx="709">
                  <c:v>44491</c:v>
                </c:pt>
                <c:pt idx="710">
                  <c:v>44494</c:v>
                </c:pt>
                <c:pt idx="711">
                  <c:v>44495</c:v>
                </c:pt>
                <c:pt idx="712">
                  <c:v>44496</c:v>
                </c:pt>
                <c:pt idx="713">
                  <c:v>44497</c:v>
                </c:pt>
                <c:pt idx="714">
                  <c:v>44498</c:v>
                </c:pt>
                <c:pt idx="715">
                  <c:v>44501</c:v>
                </c:pt>
                <c:pt idx="716">
                  <c:v>44502</c:v>
                </c:pt>
                <c:pt idx="717">
                  <c:v>44503</c:v>
                </c:pt>
                <c:pt idx="718">
                  <c:v>44504</c:v>
                </c:pt>
                <c:pt idx="719">
                  <c:v>44505</c:v>
                </c:pt>
                <c:pt idx="720">
                  <c:v>44508</c:v>
                </c:pt>
                <c:pt idx="721">
                  <c:v>44509</c:v>
                </c:pt>
                <c:pt idx="722">
                  <c:v>44510</c:v>
                </c:pt>
                <c:pt idx="723">
                  <c:v>44511</c:v>
                </c:pt>
                <c:pt idx="724">
                  <c:v>44512</c:v>
                </c:pt>
                <c:pt idx="725">
                  <c:v>44515</c:v>
                </c:pt>
                <c:pt idx="726">
                  <c:v>44516</c:v>
                </c:pt>
                <c:pt idx="727">
                  <c:v>44517</c:v>
                </c:pt>
                <c:pt idx="728">
                  <c:v>44518</c:v>
                </c:pt>
                <c:pt idx="729">
                  <c:v>44519</c:v>
                </c:pt>
                <c:pt idx="730">
                  <c:v>44522</c:v>
                </c:pt>
                <c:pt idx="731">
                  <c:v>44523</c:v>
                </c:pt>
                <c:pt idx="732">
                  <c:v>44524</c:v>
                </c:pt>
                <c:pt idx="733">
                  <c:v>44525</c:v>
                </c:pt>
                <c:pt idx="734">
                  <c:v>44526</c:v>
                </c:pt>
                <c:pt idx="735">
                  <c:v>44529</c:v>
                </c:pt>
                <c:pt idx="736">
                  <c:v>44530</c:v>
                </c:pt>
                <c:pt idx="737">
                  <c:v>44531</c:v>
                </c:pt>
                <c:pt idx="738">
                  <c:v>44532</c:v>
                </c:pt>
                <c:pt idx="739">
                  <c:v>44533</c:v>
                </c:pt>
                <c:pt idx="740">
                  <c:v>44536</c:v>
                </c:pt>
                <c:pt idx="741">
                  <c:v>44537</c:v>
                </c:pt>
                <c:pt idx="742">
                  <c:v>44538</c:v>
                </c:pt>
                <c:pt idx="743">
                  <c:v>44539</c:v>
                </c:pt>
                <c:pt idx="744">
                  <c:v>44540</c:v>
                </c:pt>
                <c:pt idx="745">
                  <c:v>44543</c:v>
                </c:pt>
                <c:pt idx="746">
                  <c:v>44544</c:v>
                </c:pt>
                <c:pt idx="747">
                  <c:v>44545</c:v>
                </c:pt>
                <c:pt idx="748">
                  <c:v>44546</c:v>
                </c:pt>
                <c:pt idx="749">
                  <c:v>44547</c:v>
                </c:pt>
                <c:pt idx="750">
                  <c:v>44550</c:v>
                </c:pt>
                <c:pt idx="751">
                  <c:v>44551</c:v>
                </c:pt>
                <c:pt idx="752">
                  <c:v>44552</c:v>
                </c:pt>
                <c:pt idx="753">
                  <c:v>44553</c:v>
                </c:pt>
                <c:pt idx="754">
                  <c:v>44554</c:v>
                </c:pt>
                <c:pt idx="755">
                  <c:v>44557</c:v>
                </c:pt>
                <c:pt idx="756">
                  <c:v>44558</c:v>
                </c:pt>
                <c:pt idx="757">
                  <c:v>44559</c:v>
                </c:pt>
                <c:pt idx="758">
                  <c:v>44560</c:v>
                </c:pt>
                <c:pt idx="759">
                  <c:v>44561</c:v>
                </c:pt>
                <c:pt idx="760">
                  <c:v>44564</c:v>
                </c:pt>
                <c:pt idx="761">
                  <c:v>44565</c:v>
                </c:pt>
                <c:pt idx="762">
                  <c:v>44566</c:v>
                </c:pt>
                <c:pt idx="763">
                  <c:v>44567</c:v>
                </c:pt>
                <c:pt idx="764">
                  <c:v>44568</c:v>
                </c:pt>
                <c:pt idx="765">
                  <c:v>44571</c:v>
                </c:pt>
                <c:pt idx="766">
                  <c:v>44572</c:v>
                </c:pt>
                <c:pt idx="767">
                  <c:v>44573</c:v>
                </c:pt>
                <c:pt idx="768">
                  <c:v>44574</c:v>
                </c:pt>
                <c:pt idx="769">
                  <c:v>44575</c:v>
                </c:pt>
                <c:pt idx="770">
                  <c:v>44578</c:v>
                </c:pt>
                <c:pt idx="771">
                  <c:v>44579</c:v>
                </c:pt>
                <c:pt idx="772">
                  <c:v>44580</c:v>
                </c:pt>
                <c:pt idx="773">
                  <c:v>44581</c:v>
                </c:pt>
                <c:pt idx="774">
                  <c:v>44582</c:v>
                </c:pt>
                <c:pt idx="775">
                  <c:v>44585</c:v>
                </c:pt>
                <c:pt idx="776">
                  <c:v>44586</c:v>
                </c:pt>
                <c:pt idx="777">
                  <c:v>44587</c:v>
                </c:pt>
                <c:pt idx="778">
                  <c:v>44588</c:v>
                </c:pt>
                <c:pt idx="779">
                  <c:v>44589</c:v>
                </c:pt>
                <c:pt idx="780">
                  <c:v>44592</c:v>
                </c:pt>
                <c:pt idx="781">
                  <c:v>44593</c:v>
                </c:pt>
                <c:pt idx="782">
                  <c:v>44594</c:v>
                </c:pt>
                <c:pt idx="783">
                  <c:v>44595</c:v>
                </c:pt>
                <c:pt idx="784">
                  <c:v>44596</c:v>
                </c:pt>
                <c:pt idx="785">
                  <c:v>44599</c:v>
                </c:pt>
                <c:pt idx="786">
                  <c:v>44600</c:v>
                </c:pt>
                <c:pt idx="787">
                  <c:v>44601</c:v>
                </c:pt>
                <c:pt idx="788">
                  <c:v>44602</c:v>
                </c:pt>
                <c:pt idx="789">
                  <c:v>44603</c:v>
                </c:pt>
                <c:pt idx="790">
                  <c:v>44606</c:v>
                </c:pt>
                <c:pt idx="791">
                  <c:v>44607</c:v>
                </c:pt>
                <c:pt idx="792">
                  <c:v>44608</c:v>
                </c:pt>
                <c:pt idx="793">
                  <c:v>44609</c:v>
                </c:pt>
                <c:pt idx="794">
                  <c:v>44610</c:v>
                </c:pt>
                <c:pt idx="795">
                  <c:v>44613</c:v>
                </c:pt>
                <c:pt idx="796">
                  <c:v>44614</c:v>
                </c:pt>
                <c:pt idx="797">
                  <c:v>44615</c:v>
                </c:pt>
                <c:pt idx="798">
                  <c:v>44616</c:v>
                </c:pt>
                <c:pt idx="799">
                  <c:v>44617</c:v>
                </c:pt>
                <c:pt idx="800">
                  <c:v>44620</c:v>
                </c:pt>
                <c:pt idx="801">
                  <c:v>44621</c:v>
                </c:pt>
                <c:pt idx="802">
                  <c:v>44622</c:v>
                </c:pt>
                <c:pt idx="803">
                  <c:v>44623</c:v>
                </c:pt>
                <c:pt idx="804">
                  <c:v>44624</c:v>
                </c:pt>
                <c:pt idx="805">
                  <c:v>44627</c:v>
                </c:pt>
                <c:pt idx="806">
                  <c:v>44628</c:v>
                </c:pt>
                <c:pt idx="807">
                  <c:v>44629</c:v>
                </c:pt>
                <c:pt idx="808">
                  <c:v>44630</c:v>
                </c:pt>
                <c:pt idx="809">
                  <c:v>44631</c:v>
                </c:pt>
                <c:pt idx="810">
                  <c:v>44634</c:v>
                </c:pt>
                <c:pt idx="811">
                  <c:v>44635</c:v>
                </c:pt>
                <c:pt idx="812">
                  <c:v>44636</c:v>
                </c:pt>
                <c:pt idx="813">
                  <c:v>44637</c:v>
                </c:pt>
                <c:pt idx="814">
                  <c:v>44638</c:v>
                </c:pt>
                <c:pt idx="815">
                  <c:v>44641</c:v>
                </c:pt>
                <c:pt idx="816">
                  <c:v>44642</c:v>
                </c:pt>
                <c:pt idx="817">
                  <c:v>44643</c:v>
                </c:pt>
                <c:pt idx="818">
                  <c:v>44644</c:v>
                </c:pt>
                <c:pt idx="819">
                  <c:v>44645</c:v>
                </c:pt>
                <c:pt idx="820">
                  <c:v>44648</c:v>
                </c:pt>
                <c:pt idx="821">
                  <c:v>44649</c:v>
                </c:pt>
                <c:pt idx="822">
                  <c:v>44650</c:v>
                </c:pt>
                <c:pt idx="823">
                  <c:v>44651</c:v>
                </c:pt>
                <c:pt idx="824">
                  <c:v>44652</c:v>
                </c:pt>
                <c:pt idx="825">
                  <c:v>44655</c:v>
                </c:pt>
                <c:pt idx="826">
                  <c:v>44656</c:v>
                </c:pt>
                <c:pt idx="827">
                  <c:v>44657</c:v>
                </c:pt>
                <c:pt idx="828">
                  <c:v>44658</c:v>
                </c:pt>
                <c:pt idx="829">
                  <c:v>44659</c:v>
                </c:pt>
                <c:pt idx="830">
                  <c:v>44662</c:v>
                </c:pt>
                <c:pt idx="831">
                  <c:v>44663</c:v>
                </c:pt>
                <c:pt idx="832">
                  <c:v>44664</c:v>
                </c:pt>
                <c:pt idx="833">
                  <c:v>44665</c:v>
                </c:pt>
                <c:pt idx="834">
                  <c:v>44666</c:v>
                </c:pt>
                <c:pt idx="835">
                  <c:v>44669</c:v>
                </c:pt>
                <c:pt idx="836">
                  <c:v>44670</c:v>
                </c:pt>
                <c:pt idx="837">
                  <c:v>44671</c:v>
                </c:pt>
                <c:pt idx="838">
                  <c:v>44672</c:v>
                </c:pt>
                <c:pt idx="839">
                  <c:v>44673</c:v>
                </c:pt>
                <c:pt idx="840">
                  <c:v>44676</c:v>
                </c:pt>
                <c:pt idx="841">
                  <c:v>44677</c:v>
                </c:pt>
                <c:pt idx="842">
                  <c:v>44678</c:v>
                </c:pt>
                <c:pt idx="843">
                  <c:v>44679</c:v>
                </c:pt>
                <c:pt idx="844">
                  <c:v>44680</c:v>
                </c:pt>
                <c:pt idx="845">
                  <c:v>44683</c:v>
                </c:pt>
                <c:pt idx="846">
                  <c:v>44684</c:v>
                </c:pt>
                <c:pt idx="847">
                  <c:v>44685</c:v>
                </c:pt>
                <c:pt idx="848">
                  <c:v>44686</c:v>
                </c:pt>
                <c:pt idx="849">
                  <c:v>44687</c:v>
                </c:pt>
                <c:pt idx="850">
                  <c:v>44690</c:v>
                </c:pt>
                <c:pt idx="851">
                  <c:v>44691</c:v>
                </c:pt>
                <c:pt idx="852">
                  <c:v>44692</c:v>
                </c:pt>
                <c:pt idx="853">
                  <c:v>44693</c:v>
                </c:pt>
                <c:pt idx="854">
                  <c:v>44694</c:v>
                </c:pt>
                <c:pt idx="855">
                  <c:v>44697</c:v>
                </c:pt>
                <c:pt idx="856">
                  <c:v>44698</c:v>
                </c:pt>
                <c:pt idx="857">
                  <c:v>44699</c:v>
                </c:pt>
                <c:pt idx="858">
                  <c:v>44700</c:v>
                </c:pt>
                <c:pt idx="859">
                  <c:v>44701</c:v>
                </c:pt>
                <c:pt idx="860">
                  <c:v>44704</c:v>
                </c:pt>
                <c:pt idx="861">
                  <c:v>44705</c:v>
                </c:pt>
                <c:pt idx="862">
                  <c:v>44706</c:v>
                </c:pt>
                <c:pt idx="863">
                  <c:v>44707</c:v>
                </c:pt>
                <c:pt idx="864">
                  <c:v>44708</c:v>
                </c:pt>
                <c:pt idx="865">
                  <c:v>44711</c:v>
                </c:pt>
                <c:pt idx="866">
                  <c:v>44712</c:v>
                </c:pt>
                <c:pt idx="867">
                  <c:v>44713</c:v>
                </c:pt>
                <c:pt idx="868">
                  <c:v>44714</c:v>
                </c:pt>
                <c:pt idx="869">
                  <c:v>44715</c:v>
                </c:pt>
                <c:pt idx="870">
                  <c:v>44718</c:v>
                </c:pt>
                <c:pt idx="871">
                  <c:v>44719</c:v>
                </c:pt>
                <c:pt idx="872">
                  <c:v>44720</c:v>
                </c:pt>
                <c:pt idx="873">
                  <c:v>44721</c:v>
                </c:pt>
                <c:pt idx="874">
                  <c:v>44722</c:v>
                </c:pt>
                <c:pt idx="875">
                  <c:v>44725</c:v>
                </c:pt>
                <c:pt idx="876">
                  <c:v>44726</c:v>
                </c:pt>
                <c:pt idx="877">
                  <c:v>44727</c:v>
                </c:pt>
                <c:pt idx="878">
                  <c:v>44728</c:v>
                </c:pt>
                <c:pt idx="879">
                  <c:v>44729</c:v>
                </c:pt>
                <c:pt idx="880">
                  <c:v>44732</c:v>
                </c:pt>
                <c:pt idx="881">
                  <c:v>44733</c:v>
                </c:pt>
                <c:pt idx="882">
                  <c:v>44734</c:v>
                </c:pt>
                <c:pt idx="883">
                  <c:v>44735</c:v>
                </c:pt>
                <c:pt idx="884">
                  <c:v>44736</c:v>
                </c:pt>
                <c:pt idx="885">
                  <c:v>44739</c:v>
                </c:pt>
                <c:pt idx="886">
                  <c:v>44740</c:v>
                </c:pt>
                <c:pt idx="887">
                  <c:v>44741</c:v>
                </c:pt>
                <c:pt idx="888">
                  <c:v>44742</c:v>
                </c:pt>
                <c:pt idx="889">
                  <c:v>44743</c:v>
                </c:pt>
                <c:pt idx="890">
                  <c:v>44746</c:v>
                </c:pt>
                <c:pt idx="891">
                  <c:v>44747</c:v>
                </c:pt>
                <c:pt idx="892">
                  <c:v>44748</c:v>
                </c:pt>
                <c:pt idx="893">
                  <c:v>44749</c:v>
                </c:pt>
                <c:pt idx="894">
                  <c:v>44750</c:v>
                </c:pt>
                <c:pt idx="895">
                  <c:v>44753</c:v>
                </c:pt>
                <c:pt idx="896">
                  <c:v>44754</c:v>
                </c:pt>
                <c:pt idx="897">
                  <c:v>44755</c:v>
                </c:pt>
                <c:pt idx="898">
                  <c:v>44756</c:v>
                </c:pt>
                <c:pt idx="899">
                  <c:v>44757</c:v>
                </c:pt>
                <c:pt idx="900">
                  <c:v>44760</c:v>
                </c:pt>
                <c:pt idx="901">
                  <c:v>44761</c:v>
                </c:pt>
                <c:pt idx="902">
                  <c:v>44762</c:v>
                </c:pt>
                <c:pt idx="903">
                  <c:v>44763</c:v>
                </c:pt>
                <c:pt idx="904">
                  <c:v>44764</c:v>
                </c:pt>
                <c:pt idx="905">
                  <c:v>44767</c:v>
                </c:pt>
                <c:pt idx="906">
                  <c:v>44768</c:v>
                </c:pt>
                <c:pt idx="907">
                  <c:v>44769</c:v>
                </c:pt>
                <c:pt idx="908">
                  <c:v>44770</c:v>
                </c:pt>
                <c:pt idx="909">
                  <c:v>44771</c:v>
                </c:pt>
                <c:pt idx="910">
                  <c:v>44774</c:v>
                </c:pt>
                <c:pt idx="911">
                  <c:v>44775</c:v>
                </c:pt>
                <c:pt idx="912">
                  <c:v>44776</c:v>
                </c:pt>
                <c:pt idx="913">
                  <c:v>44777</c:v>
                </c:pt>
                <c:pt idx="914">
                  <c:v>44778</c:v>
                </c:pt>
                <c:pt idx="915">
                  <c:v>44781</c:v>
                </c:pt>
                <c:pt idx="916">
                  <c:v>44782</c:v>
                </c:pt>
                <c:pt idx="917">
                  <c:v>44783</c:v>
                </c:pt>
                <c:pt idx="918">
                  <c:v>44784</c:v>
                </c:pt>
                <c:pt idx="919">
                  <c:v>44785</c:v>
                </c:pt>
                <c:pt idx="920">
                  <c:v>44788</c:v>
                </c:pt>
                <c:pt idx="921">
                  <c:v>44789</c:v>
                </c:pt>
                <c:pt idx="922">
                  <c:v>44790</c:v>
                </c:pt>
                <c:pt idx="923">
                  <c:v>44791</c:v>
                </c:pt>
                <c:pt idx="924">
                  <c:v>44792</c:v>
                </c:pt>
                <c:pt idx="925">
                  <c:v>44795</c:v>
                </c:pt>
                <c:pt idx="926">
                  <c:v>44796</c:v>
                </c:pt>
                <c:pt idx="927">
                  <c:v>44797</c:v>
                </c:pt>
                <c:pt idx="928">
                  <c:v>44798</c:v>
                </c:pt>
                <c:pt idx="929">
                  <c:v>44799</c:v>
                </c:pt>
                <c:pt idx="930">
                  <c:v>44802</c:v>
                </c:pt>
                <c:pt idx="931">
                  <c:v>44803</c:v>
                </c:pt>
                <c:pt idx="932">
                  <c:v>44804</c:v>
                </c:pt>
                <c:pt idx="933">
                  <c:v>44805</c:v>
                </c:pt>
                <c:pt idx="934">
                  <c:v>44806</c:v>
                </c:pt>
                <c:pt idx="935">
                  <c:v>44809</c:v>
                </c:pt>
                <c:pt idx="936">
                  <c:v>44810</c:v>
                </c:pt>
                <c:pt idx="937">
                  <c:v>44811</c:v>
                </c:pt>
                <c:pt idx="938">
                  <c:v>44812</c:v>
                </c:pt>
                <c:pt idx="939">
                  <c:v>44813</c:v>
                </c:pt>
                <c:pt idx="940">
                  <c:v>44816</c:v>
                </c:pt>
                <c:pt idx="941">
                  <c:v>44817</c:v>
                </c:pt>
                <c:pt idx="942">
                  <c:v>44818</c:v>
                </c:pt>
                <c:pt idx="943">
                  <c:v>44819</c:v>
                </c:pt>
                <c:pt idx="944">
                  <c:v>44820</c:v>
                </c:pt>
                <c:pt idx="945">
                  <c:v>44823</c:v>
                </c:pt>
                <c:pt idx="946">
                  <c:v>44824</c:v>
                </c:pt>
                <c:pt idx="947">
                  <c:v>44825</c:v>
                </c:pt>
                <c:pt idx="948">
                  <c:v>44826</c:v>
                </c:pt>
                <c:pt idx="949">
                  <c:v>44827</c:v>
                </c:pt>
                <c:pt idx="950">
                  <c:v>44830</c:v>
                </c:pt>
                <c:pt idx="951">
                  <c:v>44831</c:v>
                </c:pt>
                <c:pt idx="952">
                  <c:v>44832</c:v>
                </c:pt>
                <c:pt idx="953">
                  <c:v>44833</c:v>
                </c:pt>
                <c:pt idx="954">
                  <c:v>44834</c:v>
                </c:pt>
                <c:pt idx="955">
                  <c:v>44837</c:v>
                </c:pt>
                <c:pt idx="956">
                  <c:v>44838</c:v>
                </c:pt>
                <c:pt idx="957">
                  <c:v>44839</c:v>
                </c:pt>
                <c:pt idx="958">
                  <c:v>44840</c:v>
                </c:pt>
                <c:pt idx="959">
                  <c:v>44841</c:v>
                </c:pt>
                <c:pt idx="960">
                  <c:v>44844</c:v>
                </c:pt>
                <c:pt idx="961">
                  <c:v>44845</c:v>
                </c:pt>
                <c:pt idx="962">
                  <c:v>44846</c:v>
                </c:pt>
                <c:pt idx="963">
                  <c:v>44847</c:v>
                </c:pt>
                <c:pt idx="964">
                  <c:v>44848</c:v>
                </c:pt>
                <c:pt idx="965">
                  <c:v>44851</c:v>
                </c:pt>
                <c:pt idx="966">
                  <c:v>44852</c:v>
                </c:pt>
                <c:pt idx="967">
                  <c:v>44853</c:v>
                </c:pt>
                <c:pt idx="968">
                  <c:v>44854</c:v>
                </c:pt>
                <c:pt idx="969">
                  <c:v>44855</c:v>
                </c:pt>
                <c:pt idx="970">
                  <c:v>44858</c:v>
                </c:pt>
                <c:pt idx="971">
                  <c:v>44859</c:v>
                </c:pt>
                <c:pt idx="972">
                  <c:v>44860</c:v>
                </c:pt>
                <c:pt idx="973">
                  <c:v>44861</c:v>
                </c:pt>
                <c:pt idx="974">
                  <c:v>44862</c:v>
                </c:pt>
                <c:pt idx="975">
                  <c:v>44865</c:v>
                </c:pt>
                <c:pt idx="976">
                  <c:v>44866</c:v>
                </c:pt>
                <c:pt idx="977">
                  <c:v>44867</c:v>
                </c:pt>
                <c:pt idx="978">
                  <c:v>44868</c:v>
                </c:pt>
                <c:pt idx="979">
                  <c:v>44869</c:v>
                </c:pt>
                <c:pt idx="980">
                  <c:v>44872</c:v>
                </c:pt>
                <c:pt idx="981">
                  <c:v>44873</c:v>
                </c:pt>
                <c:pt idx="982">
                  <c:v>44874</c:v>
                </c:pt>
                <c:pt idx="983">
                  <c:v>44875</c:v>
                </c:pt>
                <c:pt idx="984">
                  <c:v>44876</c:v>
                </c:pt>
                <c:pt idx="985">
                  <c:v>44879</c:v>
                </c:pt>
                <c:pt idx="986">
                  <c:v>44880</c:v>
                </c:pt>
                <c:pt idx="987">
                  <c:v>44881</c:v>
                </c:pt>
                <c:pt idx="988">
                  <c:v>44882</c:v>
                </c:pt>
                <c:pt idx="989">
                  <c:v>44883</c:v>
                </c:pt>
                <c:pt idx="990">
                  <c:v>44886</c:v>
                </c:pt>
                <c:pt idx="991">
                  <c:v>44887</c:v>
                </c:pt>
                <c:pt idx="992">
                  <c:v>44888</c:v>
                </c:pt>
                <c:pt idx="993">
                  <c:v>44889</c:v>
                </c:pt>
                <c:pt idx="994">
                  <c:v>44890</c:v>
                </c:pt>
                <c:pt idx="995">
                  <c:v>44893</c:v>
                </c:pt>
                <c:pt idx="996">
                  <c:v>44894</c:v>
                </c:pt>
                <c:pt idx="997">
                  <c:v>44895</c:v>
                </c:pt>
                <c:pt idx="998">
                  <c:v>44896</c:v>
                </c:pt>
                <c:pt idx="999">
                  <c:v>44897</c:v>
                </c:pt>
                <c:pt idx="1000">
                  <c:v>44900</c:v>
                </c:pt>
                <c:pt idx="1001">
                  <c:v>44901</c:v>
                </c:pt>
                <c:pt idx="1002">
                  <c:v>44902</c:v>
                </c:pt>
                <c:pt idx="1003">
                  <c:v>44903</c:v>
                </c:pt>
                <c:pt idx="1004">
                  <c:v>44904</c:v>
                </c:pt>
                <c:pt idx="1005">
                  <c:v>44907</c:v>
                </c:pt>
                <c:pt idx="1006">
                  <c:v>44908</c:v>
                </c:pt>
                <c:pt idx="1007">
                  <c:v>44909</c:v>
                </c:pt>
                <c:pt idx="1008">
                  <c:v>44910</c:v>
                </c:pt>
                <c:pt idx="1009">
                  <c:v>44911</c:v>
                </c:pt>
                <c:pt idx="1010">
                  <c:v>44914</c:v>
                </c:pt>
                <c:pt idx="1011">
                  <c:v>44915</c:v>
                </c:pt>
                <c:pt idx="1012">
                  <c:v>44916</c:v>
                </c:pt>
                <c:pt idx="1013">
                  <c:v>44917</c:v>
                </c:pt>
                <c:pt idx="1014">
                  <c:v>44918</c:v>
                </c:pt>
                <c:pt idx="1015">
                  <c:v>44921</c:v>
                </c:pt>
                <c:pt idx="1016">
                  <c:v>44922</c:v>
                </c:pt>
                <c:pt idx="1017">
                  <c:v>44923</c:v>
                </c:pt>
                <c:pt idx="1018">
                  <c:v>44924</c:v>
                </c:pt>
                <c:pt idx="1019">
                  <c:v>44925</c:v>
                </c:pt>
                <c:pt idx="1020">
                  <c:v>44928</c:v>
                </c:pt>
                <c:pt idx="1021">
                  <c:v>44929</c:v>
                </c:pt>
                <c:pt idx="1022">
                  <c:v>44930</c:v>
                </c:pt>
                <c:pt idx="1023">
                  <c:v>44931</c:v>
                </c:pt>
                <c:pt idx="1024">
                  <c:v>44932</c:v>
                </c:pt>
                <c:pt idx="1025">
                  <c:v>44935</c:v>
                </c:pt>
                <c:pt idx="1026">
                  <c:v>44936</c:v>
                </c:pt>
                <c:pt idx="1027">
                  <c:v>44937</c:v>
                </c:pt>
                <c:pt idx="1028">
                  <c:v>44938</c:v>
                </c:pt>
                <c:pt idx="1029">
                  <c:v>44939</c:v>
                </c:pt>
                <c:pt idx="1030">
                  <c:v>44942</c:v>
                </c:pt>
                <c:pt idx="1031">
                  <c:v>44943</c:v>
                </c:pt>
                <c:pt idx="1032">
                  <c:v>44944</c:v>
                </c:pt>
                <c:pt idx="1033">
                  <c:v>44945</c:v>
                </c:pt>
                <c:pt idx="1034">
                  <c:v>44946</c:v>
                </c:pt>
                <c:pt idx="1035">
                  <c:v>44949</c:v>
                </c:pt>
                <c:pt idx="1036">
                  <c:v>44950</c:v>
                </c:pt>
                <c:pt idx="1037">
                  <c:v>44951</c:v>
                </c:pt>
                <c:pt idx="1038">
                  <c:v>44952</c:v>
                </c:pt>
                <c:pt idx="1039">
                  <c:v>44953</c:v>
                </c:pt>
                <c:pt idx="1040">
                  <c:v>44956</c:v>
                </c:pt>
                <c:pt idx="1041">
                  <c:v>44957</c:v>
                </c:pt>
                <c:pt idx="1042">
                  <c:v>44958</c:v>
                </c:pt>
                <c:pt idx="1043">
                  <c:v>44959</c:v>
                </c:pt>
                <c:pt idx="1044">
                  <c:v>44960</c:v>
                </c:pt>
                <c:pt idx="1045">
                  <c:v>44963</c:v>
                </c:pt>
                <c:pt idx="1046">
                  <c:v>44964</c:v>
                </c:pt>
                <c:pt idx="1047">
                  <c:v>44965</c:v>
                </c:pt>
                <c:pt idx="1048">
                  <c:v>44966</c:v>
                </c:pt>
                <c:pt idx="1049">
                  <c:v>44967</c:v>
                </c:pt>
                <c:pt idx="1050">
                  <c:v>44970</c:v>
                </c:pt>
                <c:pt idx="1051">
                  <c:v>44971</c:v>
                </c:pt>
                <c:pt idx="1052">
                  <c:v>44972</c:v>
                </c:pt>
                <c:pt idx="1053">
                  <c:v>44973</c:v>
                </c:pt>
                <c:pt idx="1054">
                  <c:v>44974</c:v>
                </c:pt>
                <c:pt idx="1055">
                  <c:v>44977</c:v>
                </c:pt>
                <c:pt idx="1056">
                  <c:v>44978</c:v>
                </c:pt>
                <c:pt idx="1057">
                  <c:v>44979</c:v>
                </c:pt>
                <c:pt idx="1058">
                  <c:v>44980</c:v>
                </c:pt>
                <c:pt idx="1059">
                  <c:v>44981</c:v>
                </c:pt>
                <c:pt idx="1060">
                  <c:v>44984</c:v>
                </c:pt>
                <c:pt idx="1061">
                  <c:v>44985</c:v>
                </c:pt>
                <c:pt idx="1062">
                  <c:v>44986</c:v>
                </c:pt>
                <c:pt idx="1063">
                  <c:v>44987</c:v>
                </c:pt>
                <c:pt idx="1064">
                  <c:v>44988</c:v>
                </c:pt>
                <c:pt idx="1065">
                  <c:v>44991</c:v>
                </c:pt>
                <c:pt idx="1066">
                  <c:v>44992</c:v>
                </c:pt>
                <c:pt idx="1067">
                  <c:v>44993</c:v>
                </c:pt>
                <c:pt idx="1068">
                  <c:v>44994</c:v>
                </c:pt>
                <c:pt idx="1069">
                  <c:v>44995</c:v>
                </c:pt>
                <c:pt idx="1070">
                  <c:v>44998</c:v>
                </c:pt>
                <c:pt idx="1071">
                  <c:v>44999</c:v>
                </c:pt>
                <c:pt idx="1072">
                  <c:v>45000</c:v>
                </c:pt>
                <c:pt idx="1073">
                  <c:v>45001</c:v>
                </c:pt>
                <c:pt idx="1074">
                  <c:v>45002</c:v>
                </c:pt>
                <c:pt idx="1075">
                  <c:v>45005</c:v>
                </c:pt>
                <c:pt idx="1076">
                  <c:v>45006</c:v>
                </c:pt>
                <c:pt idx="1077">
                  <c:v>45007</c:v>
                </c:pt>
                <c:pt idx="1078">
                  <c:v>45008</c:v>
                </c:pt>
                <c:pt idx="1079">
                  <c:v>45009</c:v>
                </c:pt>
                <c:pt idx="1080">
                  <c:v>45012</c:v>
                </c:pt>
                <c:pt idx="1081">
                  <c:v>45013</c:v>
                </c:pt>
                <c:pt idx="1082">
                  <c:v>45014</c:v>
                </c:pt>
                <c:pt idx="1083">
                  <c:v>45015</c:v>
                </c:pt>
                <c:pt idx="1084">
                  <c:v>45016</c:v>
                </c:pt>
                <c:pt idx="1085">
                  <c:v>45019</c:v>
                </c:pt>
                <c:pt idx="1086">
                  <c:v>45020</c:v>
                </c:pt>
                <c:pt idx="1087">
                  <c:v>45021</c:v>
                </c:pt>
                <c:pt idx="1088">
                  <c:v>45022</c:v>
                </c:pt>
                <c:pt idx="1089">
                  <c:v>45023</c:v>
                </c:pt>
                <c:pt idx="1090">
                  <c:v>45026</c:v>
                </c:pt>
                <c:pt idx="1091">
                  <c:v>45027</c:v>
                </c:pt>
                <c:pt idx="1092">
                  <c:v>45028</c:v>
                </c:pt>
                <c:pt idx="1093">
                  <c:v>45029</c:v>
                </c:pt>
                <c:pt idx="1094">
                  <c:v>45030</c:v>
                </c:pt>
                <c:pt idx="1095">
                  <c:v>45033</c:v>
                </c:pt>
                <c:pt idx="1096">
                  <c:v>45034</c:v>
                </c:pt>
                <c:pt idx="1097">
                  <c:v>45035</c:v>
                </c:pt>
                <c:pt idx="1098">
                  <c:v>45036</c:v>
                </c:pt>
                <c:pt idx="1099">
                  <c:v>45037</c:v>
                </c:pt>
                <c:pt idx="1100">
                  <c:v>45040</c:v>
                </c:pt>
                <c:pt idx="1101">
                  <c:v>45041</c:v>
                </c:pt>
                <c:pt idx="1102">
                  <c:v>45042</c:v>
                </c:pt>
                <c:pt idx="1103">
                  <c:v>45043</c:v>
                </c:pt>
                <c:pt idx="1104">
                  <c:v>45044</c:v>
                </c:pt>
                <c:pt idx="1105">
                  <c:v>45047</c:v>
                </c:pt>
                <c:pt idx="1106">
                  <c:v>45048</c:v>
                </c:pt>
                <c:pt idx="1107">
                  <c:v>45049</c:v>
                </c:pt>
                <c:pt idx="1108">
                  <c:v>45050</c:v>
                </c:pt>
                <c:pt idx="1109">
                  <c:v>45051</c:v>
                </c:pt>
                <c:pt idx="1110">
                  <c:v>45054</c:v>
                </c:pt>
                <c:pt idx="1111">
                  <c:v>45055</c:v>
                </c:pt>
                <c:pt idx="1112">
                  <c:v>45056</c:v>
                </c:pt>
                <c:pt idx="1113">
                  <c:v>45057</c:v>
                </c:pt>
                <c:pt idx="1114">
                  <c:v>45058</c:v>
                </c:pt>
                <c:pt idx="1115">
                  <c:v>45061</c:v>
                </c:pt>
                <c:pt idx="1116">
                  <c:v>45062</c:v>
                </c:pt>
                <c:pt idx="1117">
                  <c:v>45063</c:v>
                </c:pt>
                <c:pt idx="1118">
                  <c:v>45064</c:v>
                </c:pt>
                <c:pt idx="1119">
                  <c:v>45065</c:v>
                </c:pt>
                <c:pt idx="1120">
                  <c:v>45068</c:v>
                </c:pt>
                <c:pt idx="1121">
                  <c:v>45069</c:v>
                </c:pt>
                <c:pt idx="1122">
                  <c:v>45070</c:v>
                </c:pt>
                <c:pt idx="1123">
                  <c:v>45071</c:v>
                </c:pt>
                <c:pt idx="1124">
                  <c:v>45072</c:v>
                </c:pt>
                <c:pt idx="1125">
                  <c:v>45075</c:v>
                </c:pt>
                <c:pt idx="1126">
                  <c:v>45076</c:v>
                </c:pt>
                <c:pt idx="1127">
                  <c:v>45077</c:v>
                </c:pt>
                <c:pt idx="1128">
                  <c:v>45078</c:v>
                </c:pt>
                <c:pt idx="1129">
                  <c:v>45079</c:v>
                </c:pt>
                <c:pt idx="1130">
                  <c:v>45082</c:v>
                </c:pt>
                <c:pt idx="1131">
                  <c:v>45083</c:v>
                </c:pt>
                <c:pt idx="1132">
                  <c:v>45084</c:v>
                </c:pt>
                <c:pt idx="1133">
                  <c:v>45085</c:v>
                </c:pt>
                <c:pt idx="1134">
                  <c:v>45086</c:v>
                </c:pt>
                <c:pt idx="1135">
                  <c:v>45089</c:v>
                </c:pt>
                <c:pt idx="1136">
                  <c:v>45090</c:v>
                </c:pt>
                <c:pt idx="1137">
                  <c:v>45091</c:v>
                </c:pt>
                <c:pt idx="1138">
                  <c:v>45092</c:v>
                </c:pt>
                <c:pt idx="1139">
                  <c:v>45093</c:v>
                </c:pt>
                <c:pt idx="1140">
                  <c:v>45096</c:v>
                </c:pt>
                <c:pt idx="1141">
                  <c:v>45097</c:v>
                </c:pt>
                <c:pt idx="1142">
                  <c:v>45098</c:v>
                </c:pt>
                <c:pt idx="1143">
                  <c:v>45099</c:v>
                </c:pt>
                <c:pt idx="1144">
                  <c:v>45100</c:v>
                </c:pt>
                <c:pt idx="1145">
                  <c:v>45103</c:v>
                </c:pt>
                <c:pt idx="1146">
                  <c:v>45104</c:v>
                </c:pt>
                <c:pt idx="1147">
                  <c:v>45105</c:v>
                </c:pt>
                <c:pt idx="1148">
                  <c:v>45106</c:v>
                </c:pt>
                <c:pt idx="1149">
                  <c:v>45107</c:v>
                </c:pt>
                <c:pt idx="1150">
                  <c:v>45110</c:v>
                </c:pt>
                <c:pt idx="1151">
                  <c:v>45111</c:v>
                </c:pt>
                <c:pt idx="1152">
                  <c:v>45112</c:v>
                </c:pt>
                <c:pt idx="1153">
                  <c:v>45113</c:v>
                </c:pt>
                <c:pt idx="1154">
                  <c:v>45114</c:v>
                </c:pt>
                <c:pt idx="1155">
                  <c:v>45117</c:v>
                </c:pt>
                <c:pt idx="1156">
                  <c:v>45118</c:v>
                </c:pt>
                <c:pt idx="1157">
                  <c:v>45119</c:v>
                </c:pt>
                <c:pt idx="1158">
                  <c:v>45120</c:v>
                </c:pt>
                <c:pt idx="1159">
                  <c:v>45121</c:v>
                </c:pt>
                <c:pt idx="1160">
                  <c:v>45124</c:v>
                </c:pt>
                <c:pt idx="1161">
                  <c:v>45125</c:v>
                </c:pt>
                <c:pt idx="1162">
                  <c:v>45126</c:v>
                </c:pt>
                <c:pt idx="1163">
                  <c:v>45127</c:v>
                </c:pt>
                <c:pt idx="1164">
                  <c:v>45128</c:v>
                </c:pt>
                <c:pt idx="1165">
                  <c:v>45131</c:v>
                </c:pt>
                <c:pt idx="1166">
                  <c:v>45132</c:v>
                </c:pt>
                <c:pt idx="1167">
                  <c:v>45133</c:v>
                </c:pt>
                <c:pt idx="1168">
                  <c:v>45134</c:v>
                </c:pt>
                <c:pt idx="1169">
                  <c:v>45135</c:v>
                </c:pt>
                <c:pt idx="1170">
                  <c:v>45138</c:v>
                </c:pt>
                <c:pt idx="1171">
                  <c:v>45139</c:v>
                </c:pt>
                <c:pt idx="1172">
                  <c:v>45140</c:v>
                </c:pt>
                <c:pt idx="1173">
                  <c:v>45141</c:v>
                </c:pt>
                <c:pt idx="1174">
                  <c:v>45142</c:v>
                </c:pt>
                <c:pt idx="1175">
                  <c:v>45145</c:v>
                </c:pt>
                <c:pt idx="1176">
                  <c:v>45146</c:v>
                </c:pt>
                <c:pt idx="1177">
                  <c:v>45147</c:v>
                </c:pt>
                <c:pt idx="1178">
                  <c:v>45148</c:v>
                </c:pt>
                <c:pt idx="1179">
                  <c:v>45149</c:v>
                </c:pt>
                <c:pt idx="1180">
                  <c:v>45152</c:v>
                </c:pt>
                <c:pt idx="1181">
                  <c:v>45153</c:v>
                </c:pt>
                <c:pt idx="1182">
                  <c:v>45154</c:v>
                </c:pt>
                <c:pt idx="1183">
                  <c:v>45155</c:v>
                </c:pt>
                <c:pt idx="1184">
                  <c:v>45156</c:v>
                </c:pt>
                <c:pt idx="1185">
                  <c:v>45159</c:v>
                </c:pt>
                <c:pt idx="1186">
                  <c:v>45160</c:v>
                </c:pt>
                <c:pt idx="1187">
                  <c:v>45161</c:v>
                </c:pt>
                <c:pt idx="1188">
                  <c:v>45162</c:v>
                </c:pt>
                <c:pt idx="1189">
                  <c:v>45163</c:v>
                </c:pt>
                <c:pt idx="1190">
                  <c:v>45166</c:v>
                </c:pt>
                <c:pt idx="1191">
                  <c:v>45167</c:v>
                </c:pt>
                <c:pt idx="1192">
                  <c:v>45168</c:v>
                </c:pt>
                <c:pt idx="1193">
                  <c:v>45169</c:v>
                </c:pt>
                <c:pt idx="1194">
                  <c:v>45170</c:v>
                </c:pt>
                <c:pt idx="1195">
                  <c:v>45173</c:v>
                </c:pt>
                <c:pt idx="1196">
                  <c:v>45174</c:v>
                </c:pt>
                <c:pt idx="1197">
                  <c:v>45175</c:v>
                </c:pt>
                <c:pt idx="1198">
                  <c:v>45176</c:v>
                </c:pt>
                <c:pt idx="1199">
                  <c:v>45177</c:v>
                </c:pt>
                <c:pt idx="1200">
                  <c:v>45180</c:v>
                </c:pt>
                <c:pt idx="1201">
                  <c:v>45181</c:v>
                </c:pt>
                <c:pt idx="1202">
                  <c:v>45182</c:v>
                </c:pt>
                <c:pt idx="1203">
                  <c:v>45183</c:v>
                </c:pt>
                <c:pt idx="1204">
                  <c:v>45184</c:v>
                </c:pt>
                <c:pt idx="1205">
                  <c:v>45187</c:v>
                </c:pt>
                <c:pt idx="1206">
                  <c:v>45188</c:v>
                </c:pt>
                <c:pt idx="1207">
                  <c:v>45189</c:v>
                </c:pt>
                <c:pt idx="1208">
                  <c:v>45190</c:v>
                </c:pt>
                <c:pt idx="1209">
                  <c:v>45191</c:v>
                </c:pt>
                <c:pt idx="1210">
                  <c:v>45194</c:v>
                </c:pt>
                <c:pt idx="1211">
                  <c:v>45195</c:v>
                </c:pt>
                <c:pt idx="1212">
                  <c:v>45196</c:v>
                </c:pt>
                <c:pt idx="1213">
                  <c:v>45197</c:v>
                </c:pt>
                <c:pt idx="1214">
                  <c:v>45198</c:v>
                </c:pt>
                <c:pt idx="1215">
                  <c:v>45201</c:v>
                </c:pt>
                <c:pt idx="1216">
                  <c:v>45202</c:v>
                </c:pt>
                <c:pt idx="1217">
                  <c:v>45203</c:v>
                </c:pt>
                <c:pt idx="1218">
                  <c:v>45204</c:v>
                </c:pt>
                <c:pt idx="1219">
                  <c:v>45205</c:v>
                </c:pt>
                <c:pt idx="1220">
                  <c:v>45208</c:v>
                </c:pt>
                <c:pt idx="1221">
                  <c:v>45209</c:v>
                </c:pt>
                <c:pt idx="1222">
                  <c:v>45210</c:v>
                </c:pt>
                <c:pt idx="1223">
                  <c:v>45211</c:v>
                </c:pt>
                <c:pt idx="1224">
                  <c:v>45212</c:v>
                </c:pt>
                <c:pt idx="1225">
                  <c:v>45215</c:v>
                </c:pt>
                <c:pt idx="1226">
                  <c:v>45216</c:v>
                </c:pt>
                <c:pt idx="1227">
                  <c:v>45217</c:v>
                </c:pt>
                <c:pt idx="1228">
                  <c:v>45218</c:v>
                </c:pt>
                <c:pt idx="1229">
                  <c:v>45219</c:v>
                </c:pt>
                <c:pt idx="1230">
                  <c:v>45222</c:v>
                </c:pt>
                <c:pt idx="1231">
                  <c:v>45223</c:v>
                </c:pt>
                <c:pt idx="1232">
                  <c:v>45224</c:v>
                </c:pt>
                <c:pt idx="1233">
                  <c:v>45225</c:v>
                </c:pt>
                <c:pt idx="1234">
                  <c:v>45226</c:v>
                </c:pt>
                <c:pt idx="1235">
                  <c:v>45229</c:v>
                </c:pt>
                <c:pt idx="1236">
                  <c:v>45230</c:v>
                </c:pt>
                <c:pt idx="1237">
                  <c:v>45231</c:v>
                </c:pt>
                <c:pt idx="1238">
                  <c:v>45232</c:v>
                </c:pt>
                <c:pt idx="1239">
                  <c:v>45233</c:v>
                </c:pt>
                <c:pt idx="1240">
                  <c:v>45236</c:v>
                </c:pt>
                <c:pt idx="1241">
                  <c:v>45237</c:v>
                </c:pt>
                <c:pt idx="1242">
                  <c:v>45238</c:v>
                </c:pt>
                <c:pt idx="1243">
                  <c:v>45239</c:v>
                </c:pt>
                <c:pt idx="1244">
                  <c:v>45240</c:v>
                </c:pt>
                <c:pt idx="1245">
                  <c:v>45243</c:v>
                </c:pt>
                <c:pt idx="1246">
                  <c:v>45244</c:v>
                </c:pt>
                <c:pt idx="1247">
                  <c:v>45245</c:v>
                </c:pt>
                <c:pt idx="1248">
                  <c:v>45246</c:v>
                </c:pt>
                <c:pt idx="1249">
                  <c:v>45247</c:v>
                </c:pt>
                <c:pt idx="1250">
                  <c:v>45250</c:v>
                </c:pt>
                <c:pt idx="1251">
                  <c:v>45251</c:v>
                </c:pt>
                <c:pt idx="1252">
                  <c:v>45252</c:v>
                </c:pt>
                <c:pt idx="1253">
                  <c:v>45253</c:v>
                </c:pt>
                <c:pt idx="1254">
                  <c:v>45254</c:v>
                </c:pt>
                <c:pt idx="1255">
                  <c:v>45257</c:v>
                </c:pt>
                <c:pt idx="1256">
                  <c:v>45258</c:v>
                </c:pt>
                <c:pt idx="1257">
                  <c:v>45259</c:v>
                </c:pt>
                <c:pt idx="1258">
                  <c:v>45260</c:v>
                </c:pt>
                <c:pt idx="1259">
                  <c:v>45261</c:v>
                </c:pt>
                <c:pt idx="1260">
                  <c:v>45264</c:v>
                </c:pt>
                <c:pt idx="1261">
                  <c:v>45265</c:v>
                </c:pt>
                <c:pt idx="1262">
                  <c:v>45266</c:v>
                </c:pt>
                <c:pt idx="1263">
                  <c:v>45267</c:v>
                </c:pt>
                <c:pt idx="1264">
                  <c:v>45268</c:v>
                </c:pt>
                <c:pt idx="1265">
                  <c:v>45271</c:v>
                </c:pt>
                <c:pt idx="1266">
                  <c:v>45272</c:v>
                </c:pt>
                <c:pt idx="1267">
                  <c:v>45273</c:v>
                </c:pt>
                <c:pt idx="1268">
                  <c:v>45274</c:v>
                </c:pt>
                <c:pt idx="1269">
                  <c:v>45275</c:v>
                </c:pt>
                <c:pt idx="1270">
                  <c:v>45278</c:v>
                </c:pt>
                <c:pt idx="1271">
                  <c:v>45279</c:v>
                </c:pt>
                <c:pt idx="1272">
                  <c:v>45280</c:v>
                </c:pt>
                <c:pt idx="1273">
                  <c:v>45281</c:v>
                </c:pt>
                <c:pt idx="1274">
                  <c:v>45282</c:v>
                </c:pt>
                <c:pt idx="1275">
                  <c:v>45285</c:v>
                </c:pt>
                <c:pt idx="1276">
                  <c:v>45286</c:v>
                </c:pt>
                <c:pt idx="1277">
                  <c:v>45287</c:v>
                </c:pt>
                <c:pt idx="1278">
                  <c:v>45288</c:v>
                </c:pt>
                <c:pt idx="1279">
                  <c:v>45289</c:v>
                </c:pt>
                <c:pt idx="1280">
                  <c:v>45292</c:v>
                </c:pt>
                <c:pt idx="1281">
                  <c:v>45293</c:v>
                </c:pt>
                <c:pt idx="1282">
                  <c:v>45294</c:v>
                </c:pt>
                <c:pt idx="1283">
                  <c:v>45295</c:v>
                </c:pt>
                <c:pt idx="1284">
                  <c:v>45296</c:v>
                </c:pt>
                <c:pt idx="1285">
                  <c:v>45299</c:v>
                </c:pt>
                <c:pt idx="1286">
                  <c:v>45300</c:v>
                </c:pt>
                <c:pt idx="1287">
                  <c:v>45301</c:v>
                </c:pt>
                <c:pt idx="1288">
                  <c:v>45302</c:v>
                </c:pt>
                <c:pt idx="1289">
                  <c:v>45303</c:v>
                </c:pt>
                <c:pt idx="1290">
                  <c:v>45306</c:v>
                </c:pt>
                <c:pt idx="1291">
                  <c:v>45307</c:v>
                </c:pt>
                <c:pt idx="1292">
                  <c:v>45308</c:v>
                </c:pt>
                <c:pt idx="1293">
                  <c:v>45309</c:v>
                </c:pt>
                <c:pt idx="1294">
                  <c:v>45310</c:v>
                </c:pt>
                <c:pt idx="1295">
                  <c:v>45313</c:v>
                </c:pt>
                <c:pt idx="1296">
                  <c:v>45314</c:v>
                </c:pt>
                <c:pt idx="1297">
                  <c:v>45315</c:v>
                </c:pt>
                <c:pt idx="1298">
                  <c:v>45316</c:v>
                </c:pt>
                <c:pt idx="1299">
                  <c:v>45317</c:v>
                </c:pt>
                <c:pt idx="1300">
                  <c:v>45320</c:v>
                </c:pt>
                <c:pt idx="1301">
                  <c:v>45321</c:v>
                </c:pt>
                <c:pt idx="1302">
                  <c:v>45322</c:v>
                </c:pt>
                <c:pt idx="1303">
                  <c:v>45323</c:v>
                </c:pt>
                <c:pt idx="1304">
                  <c:v>45324</c:v>
                </c:pt>
              </c:numCache>
            </c:numRef>
          </c:cat>
          <c:val>
            <c:numRef>
              <c:f>rendements!$D$2:$D$1306</c:f>
              <c:numCache>
                <c:formatCode>General</c:formatCode>
                <c:ptCount val="1305"/>
                <c:pt idx="0">
                  <c:v>1.1518653279863234E-2</c:v>
                </c:pt>
                <c:pt idx="1">
                  <c:v>7.4228925599588713E-3</c:v>
                </c:pt>
                <c:pt idx="2">
                  <c:v>-3.6206039383525068E-3</c:v>
                </c:pt>
                <c:pt idx="3">
                  <c:v>-1.1786671150112227E-2</c:v>
                </c:pt>
                <c:pt idx="4">
                  <c:v>1.3514718694902506E-3</c:v>
                </c:pt>
                <c:pt idx="5">
                  <c:v>1.3290948453041906E-3</c:v>
                </c:pt>
                <c:pt idx="6">
                  <c:v>1.4603374430411042E-2</c:v>
                </c:pt>
                <c:pt idx="7">
                  <c:v>7.7684358739893433E-4</c:v>
                </c:pt>
                <c:pt idx="8">
                  <c:v>8.8539940003062867E-4</c:v>
                </c:pt>
                <c:pt idx="9">
                  <c:v>6.1209513999689324E-3</c:v>
                </c:pt>
                <c:pt idx="10">
                  <c:v>0</c:v>
                </c:pt>
                <c:pt idx="11">
                  <c:v>1.9217360931749194E-3</c:v>
                </c:pt>
                <c:pt idx="12">
                  <c:v>3.0720858260635531E-4</c:v>
                </c:pt>
                <c:pt idx="13">
                  <c:v>-3.9203799670719519E-3</c:v>
                </c:pt>
                <c:pt idx="14">
                  <c:v>9.0928467728637052E-3</c:v>
                </c:pt>
                <c:pt idx="15">
                  <c:v>3.5762015213469667E-3</c:v>
                </c:pt>
                <c:pt idx="16">
                  <c:v>-6.8304021730203335E-4</c:v>
                </c:pt>
                <c:pt idx="17">
                  <c:v>6.9013021074804115E-4</c:v>
                </c:pt>
                <c:pt idx="18">
                  <c:v>-2.9095202733202541E-3</c:v>
                </c:pt>
                <c:pt idx="19">
                  <c:v>8.3398273886730045E-3</c:v>
                </c:pt>
                <c:pt idx="20">
                  <c:v>-2.3409059490346884E-3</c:v>
                </c:pt>
                <c:pt idx="21">
                  <c:v>-1.5968179772674063E-4</c:v>
                </c:pt>
                <c:pt idx="22">
                  <c:v>-9.2973406754693899E-3</c:v>
                </c:pt>
                <c:pt idx="23">
                  <c:v>-1.125245139836295E-2</c:v>
                </c:pt>
                <c:pt idx="24">
                  <c:v>-1.7947950942267532E-3</c:v>
                </c:pt>
                <c:pt idx="25">
                  <c:v>2.0237198541064316E-2</c:v>
                </c:pt>
                <c:pt idx="26">
                  <c:v>4.3622305194719324E-3</c:v>
                </c:pt>
                <c:pt idx="27">
                  <c:v>6.9002493732734926E-3</c:v>
                </c:pt>
                <c:pt idx="28">
                  <c:v>-1.6353957199731761E-3</c:v>
                </c:pt>
                <c:pt idx="29">
                  <c:v>7.550868769255592E-3</c:v>
                </c:pt>
                <c:pt idx="30">
                  <c:v>3.3751575398677236E-3</c:v>
                </c:pt>
                <c:pt idx="31">
                  <c:v>1.227561676224509E-3</c:v>
                </c:pt>
                <c:pt idx="32">
                  <c:v>6.4992652723039335E-4</c:v>
                </c:pt>
                <c:pt idx="33">
                  <c:v>1.4230874230330759E-2</c:v>
                </c:pt>
                <c:pt idx="34">
                  <c:v>-2.5040311469888832E-2</c:v>
                </c:pt>
                <c:pt idx="35">
                  <c:v>-6.7123138903024682E-4</c:v>
                </c:pt>
                <c:pt idx="36">
                  <c:v>7.0677207582547918E-3</c:v>
                </c:pt>
                <c:pt idx="37">
                  <c:v>-6.2588409053087046E-3</c:v>
                </c:pt>
                <c:pt idx="38">
                  <c:v>3.374161692863531E-3</c:v>
                </c:pt>
                <c:pt idx="39">
                  <c:v>7.8430912341229675E-3</c:v>
                </c:pt>
                <c:pt idx="40">
                  <c:v>1.2884703958433663E-2</c:v>
                </c:pt>
                <c:pt idx="41">
                  <c:v>2.5265330678216902E-3</c:v>
                </c:pt>
                <c:pt idx="42">
                  <c:v>5.9704230897130728E-3</c:v>
                </c:pt>
                <c:pt idx="43">
                  <c:v>-4.7748415246573472E-4</c:v>
                </c:pt>
                <c:pt idx="44">
                  <c:v>5.9441596192493229E-3</c:v>
                </c:pt>
                <c:pt idx="45">
                  <c:v>1.9134139259753269E-3</c:v>
                </c:pt>
                <c:pt idx="46">
                  <c:v>-5.6073262357491105E-3</c:v>
                </c:pt>
                <c:pt idx="47">
                  <c:v>6.9487993850261276E-3</c:v>
                </c:pt>
                <c:pt idx="48">
                  <c:v>-2.1194740489990371E-3</c:v>
                </c:pt>
                <c:pt idx="49">
                  <c:v>4.6304684826157239E-3</c:v>
                </c:pt>
                <c:pt idx="50">
                  <c:v>-1.0207711268310771E-3</c:v>
                </c:pt>
                <c:pt idx="51">
                  <c:v>3.0366060223092628E-3</c:v>
                </c:pt>
                <c:pt idx="52">
                  <c:v>-5.1873508636623988E-4</c:v>
                </c:pt>
                <c:pt idx="53">
                  <c:v>2.476213344539957E-4</c:v>
                </c:pt>
                <c:pt idx="54">
                  <c:v>0</c:v>
                </c:pt>
                <c:pt idx="55">
                  <c:v>2.1517718046626388E-3</c:v>
                </c:pt>
                <c:pt idx="56">
                  <c:v>1.3168614407250034E-2</c:v>
                </c:pt>
                <c:pt idx="57">
                  <c:v>-2.316268554160672E-3</c:v>
                </c:pt>
                <c:pt idx="58">
                  <c:v>2.0575141230385618E-3</c:v>
                </c:pt>
                <c:pt idx="59">
                  <c:v>3.4143481452648672E-3</c:v>
                </c:pt>
                <c:pt idx="60">
                  <c:v>1.8965432583719632E-3</c:v>
                </c:pt>
                <c:pt idx="61">
                  <c:v>-8.1427617513186723E-3</c:v>
                </c:pt>
                <c:pt idx="62">
                  <c:v>-5.6513645420418479E-3</c:v>
                </c:pt>
                <c:pt idx="63">
                  <c:v>-1.5988292644143476E-3</c:v>
                </c:pt>
                <c:pt idx="64">
                  <c:v>1.5830986826797178E-2</c:v>
                </c:pt>
                <c:pt idx="65">
                  <c:v>-4.9865262126408405E-3</c:v>
                </c:pt>
                <c:pt idx="66">
                  <c:v>-1.9638594707316881E-2</c:v>
                </c:pt>
                <c:pt idx="67">
                  <c:v>-2.5666268194923791E-3</c:v>
                </c:pt>
                <c:pt idx="68">
                  <c:v>-4.1204433410714225E-3</c:v>
                </c:pt>
                <c:pt idx="69">
                  <c:v>8.0272141521664508E-4</c:v>
                </c:pt>
                <c:pt idx="70">
                  <c:v>-3.4093980755190656E-2</c:v>
                </c:pt>
                <c:pt idx="71">
                  <c:v>1.1438442687478068E-2</c:v>
                </c:pt>
                <c:pt idx="72">
                  <c:v>1.1333649665330237E-2</c:v>
                </c:pt>
                <c:pt idx="73">
                  <c:v>9.7032145893394262E-3</c:v>
                </c:pt>
                <c:pt idx="74">
                  <c:v>-1.035318844524924E-2</c:v>
                </c:pt>
                <c:pt idx="75">
                  <c:v>-1.4572149411228863E-2</c:v>
                </c:pt>
                <c:pt idx="76">
                  <c:v>1.0820032249772238E-2</c:v>
                </c:pt>
                <c:pt idx="77">
                  <c:v>-4.4799967119290018E-3</c:v>
                </c:pt>
                <c:pt idx="78">
                  <c:v>-1.5812479679621849E-2</c:v>
                </c:pt>
                <c:pt idx="79">
                  <c:v>1.144425742107158E-3</c:v>
                </c:pt>
                <c:pt idx="80">
                  <c:v>0</c:v>
                </c:pt>
                <c:pt idx="81">
                  <c:v>-3.8837188899844E-3</c:v>
                </c:pt>
                <c:pt idx="82">
                  <c:v>-7.8923672500936792E-3</c:v>
                </c:pt>
                <c:pt idx="83">
                  <c:v>2.7042747680960932E-3</c:v>
                </c:pt>
                <c:pt idx="84">
                  <c:v>-1.5139302194055904E-2</c:v>
                </c:pt>
                <c:pt idx="85">
                  <c:v>-1.6118017214197922E-2</c:v>
                </c:pt>
                <c:pt idx="86">
                  <c:v>2.6469312779727749E-2</c:v>
                </c:pt>
                <c:pt idx="87">
                  <c:v>6.4247680387716777E-3</c:v>
                </c:pt>
                <c:pt idx="88">
                  <c:v>5.2894338048545819E-3</c:v>
                </c:pt>
                <c:pt idx="89">
                  <c:v>1.6617315886574113E-2</c:v>
                </c:pt>
                <c:pt idx="90">
                  <c:v>1.047131915113475E-2</c:v>
                </c:pt>
                <c:pt idx="91">
                  <c:v>-7.6695252691716398E-5</c:v>
                </c:pt>
                <c:pt idx="92">
                  <c:v>-3.8158814814056585E-3</c:v>
                </c:pt>
                <c:pt idx="93">
                  <c:v>5.6989087250665094E-3</c:v>
                </c:pt>
                <c:pt idx="94">
                  <c:v>-5.1638801448999905E-3</c:v>
                </c:pt>
                <c:pt idx="95">
                  <c:v>6.20265600911174E-3</c:v>
                </c:pt>
                <c:pt idx="96">
                  <c:v>1.387631898962649E-2</c:v>
                </c:pt>
                <c:pt idx="97">
                  <c:v>4.2042374287769579E-3</c:v>
                </c:pt>
                <c:pt idx="98">
                  <c:v>8.0152040984962092E-3</c:v>
                </c:pt>
                <c:pt idx="99">
                  <c:v>-2.4381034709750615E-3</c:v>
                </c:pt>
                <c:pt idx="100">
                  <c:v>-3.2384137375478517E-3</c:v>
                </c:pt>
                <c:pt idx="101">
                  <c:v>-1.5111732890315643E-2</c:v>
                </c:pt>
                <c:pt idx="102">
                  <c:v>3.2023965340557403E-3</c:v>
                </c:pt>
                <c:pt idx="103">
                  <c:v>7.3059695548782777E-3</c:v>
                </c:pt>
                <c:pt idx="104">
                  <c:v>4.8294627348213215E-3</c:v>
                </c:pt>
                <c:pt idx="105">
                  <c:v>1.0606726753132456E-2</c:v>
                </c:pt>
                <c:pt idx="106">
                  <c:v>2.2159986948719901E-3</c:v>
                </c:pt>
                <c:pt idx="107">
                  <c:v>7.5396869439110503E-3</c:v>
                </c:pt>
                <c:pt idx="108">
                  <c:v>0</c:v>
                </c:pt>
                <c:pt idx="109">
                  <c:v>-1.0330186543096032E-3</c:v>
                </c:pt>
                <c:pt idx="110">
                  <c:v>-7.7691290758522547E-3</c:v>
                </c:pt>
                <c:pt idx="111">
                  <c:v>5.3529224363391137E-3</c:v>
                </c:pt>
                <c:pt idx="112">
                  <c:v>7.4677003536105513E-3</c:v>
                </c:pt>
                <c:pt idx="113">
                  <c:v>-7.912192945347396E-4</c:v>
                </c:pt>
                <c:pt idx="114">
                  <c:v>5.8686878053302305E-3</c:v>
                </c:pt>
                <c:pt idx="115">
                  <c:v>1.7042408304566159E-3</c:v>
                </c:pt>
                <c:pt idx="116">
                  <c:v>-4.2854426938592205E-3</c:v>
                </c:pt>
                <c:pt idx="117">
                  <c:v>-4.5714355207471247E-3</c:v>
                </c:pt>
                <c:pt idx="118">
                  <c:v>2.691439804232143E-3</c:v>
                </c:pt>
                <c:pt idx="119">
                  <c:v>-7.4020011599514879E-3</c:v>
                </c:pt>
                <c:pt idx="120">
                  <c:v>7.0766673745379371E-3</c:v>
                </c:pt>
                <c:pt idx="121">
                  <c:v>5.7605062809753527E-3</c:v>
                </c:pt>
                <c:pt idx="122">
                  <c:v>8.4955280316068027E-3</c:v>
                </c:pt>
                <c:pt idx="123">
                  <c:v>-9.9693564862103345E-3</c:v>
                </c:pt>
                <c:pt idx="124">
                  <c:v>1.11269715265081E-2</c:v>
                </c:pt>
                <c:pt idx="125">
                  <c:v>-4.4272593367993274E-3</c:v>
                </c:pt>
                <c:pt idx="126">
                  <c:v>-2.3778144605363094E-3</c:v>
                </c:pt>
                <c:pt idx="127">
                  <c:v>-1.1867854539916789E-2</c:v>
                </c:pt>
                <c:pt idx="128">
                  <c:v>-7.8650393496603188E-3</c:v>
                </c:pt>
                <c:pt idx="129">
                  <c:v>-1.3197930741993713E-2</c:v>
                </c:pt>
                <c:pt idx="130">
                  <c:v>-3.4736078020307093E-2</c:v>
                </c:pt>
                <c:pt idx="131">
                  <c:v>1.3879037644123127E-2</c:v>
                </c:pt>
                <c:pt idx="132">
                  <c:v>3.7736475316183515E-3</c:v>
                </c:pt>
                <c:pt idx="133">
                  <c:v>2.2425767821509623E-2</c:v>
                </c:pt>
                <c:pt idx="134">
                  <c:v>-9.9537762651819017E-3</c:v>
                </c:pt>
                <c:pt idx="135">
                  <c:v>-1.202768138266197E-2</c:v>
                </c:pt>
                <c:pt idx="136">
                  <c:v>1.9450848931951814E-2</c:v>
                </c:pt>
                <c:pt idx="137">
                  <c:v>-3.0240657854687214E-2</c:v>
                </c:pt>
                <c:pt idx="138">
                  <c:v>-9.4160747317317828E-4</c:v>
                </c:pt>
                <c:pt idx="139">
                  <c:v>1.6657181631134277E-2</c:v>
                </c:pt>
                <c:pt idx="140">
                  <c:v>1.3528385927540576E-2</c:v>
                </c:pt>
                <c:pt idx="141">
                  <c:v>-6.7788689222910703E-3</c:v>
                </c:pt>
                <c:pt idx="142">
                  <c:v>9.0142113791680245E-3</c:v>
                </c:pt>
                <c:pt idx="143">
                  <c:v>-3.5934221173758996E-3</c:v>
                </c:pt>
                <c:pt idx="144">
                  <c:v>-2.9984771109907049E-2</c:v>
                </c:pt>
                <c:pt idx="145">
                  <c:v>1.3154415056174207E-2</c:v>
                </c:pt>
                <c:pt idx="146">
                  <c:v>-3.4111136859635849E-3</c:v>
                </c:pt>
                <c:pt idx="147">
                  <c:v>3.8239671902848826E-3</c:v>
                </c:pt>
                <c:pt idx="148">
                  <c:v>1.4829041553390265E-2</c:v>
                </c:pt>
                <c:pt idx="149">
                  <c:v>-1.3181344446967502E-3</c:v>
                </c:pt>
                <c:pt idx="150">
                  <c:v>0</c:v>
                </c:pt>
                <c:pt idx="151">
                  <c:v>-1.1141697476290013E-2</c:v>
                </c:pt>
                <c:pt idx="152">
                  <c:v>1.3045201011917529E-2</c:v>
                </c:pt>
                <c:pt idx="153">
                  <c:v>1.7544453470529797E-2</c:v>
                </c:pt>
                <c:pt idx="154">
                  <c:v>-1.6952430936708618E-3</c:v>
                </c:pt>
                <c:pt idx="155">
                  <c:v>-1.928898553264391E-3</c:v>
                </c:pt>
                <c:pt idx="156">
                  <c:v>-4.0556715103912122E-4</c:v>
                </c:pt>
                <c:pt idx="157">
                  <c:v>1.0578711950283148E-2</c:v>
                </c:pt>
                <c:pt idx="158">
                  <c:v>3.0343905758853928E-3</c:v>
                </c:pt>
                <c:pt idx="159">
                  <c:v>-2.1673152748132862E-3</c:v>
                </c:pt>
                <c:pt idx="160">
                  <c:v>-2.8336580360560637E-3</c:v>
                </c:pt>
                <c:pt idx="161">
                  <c:v>3.9835457972856592E-3</c:v>
                </c:pt>
                <c:pt idx="162">
                  <c:v>-1.0542363688337275E-3</c:v>
                </c:pt>
                <c:pt idx="163">
                  <c:v>6.713633567678734E-4</c:v>
                </c:pt>
                <c:pt idx="164">
                  <c:v>-7.9690769020198671E-3</c:v>
                </c:pt>
                <c:pt idx="165">
                  <c:v>-6.4180978039263259E-4</c:v>
                </c:pt>
                <c:pt idx="166">
                  <c:v>-1.4647838017074921E-2</c:v>
                </c:pt>
                <c:pt idx="167">
                  <c:v>1.0477092384811426E-2</c:v>
                </c:pt>
                <c:pt idx="168">
                  <c:v>-5.7840537401979697E-3</c:v>
                </c:pt>
                <c:pt idx="169">
                  <c:v>-1.1335307434258146E-2</c:v>
                </c:pt>
                <c:pt idx="170">
                  <c:v>7.5192420805503257E-3</c:v>
                </c:pt>
                <c:pt idx="171">
                  <c:v>-1.1333449176368471E-2</c:v>
                </c:pt>
                <c:pt idx="172">
                  <c:v>-1.560818696443278E-2</c:v>
                </c:pt>
                <c:pt idx="173">
                  <c:v>1.1177575999681499E-2</c:v>
                </c:pt>
                <c:pt idx="174">
                  <c:v>1.3999809457270862E-2</c:v>
                </c:pt>
                <c:pt idx="175">
                  <c:v>-3.2796907219078131E-3</c:v>
                </c:pt>
                <c:pt idx="176">
                  <c:v>-1.6656025177595457E-2</c:v>
                </c:pt>
                <c:pt idx="177">
                  <c:v>1.022142806016535E-2</c:v>
                </c:pt>
                <c:pt idx="178">
                  <c:v>5.9516203109166721E-3</c:v>
                </c:pt>
                <c:pt idx="179">
                  <c:v>1.3366001028831009E-2</c:v>
                </c:pt>
                <c:pt idx="180">
                  <c:v>-1.0413253502526976E-3</c:v>
                </c:pt>
                <c:pt idx="181">
                  <c:v>1.243189851714277E-2</c:v>
                </c:pt>
                <c:pt idx="182">
                  <c:v>-3.0102924266539599E-3</c:v>
                </c:pt>
                <c:pt idx="183">
                  <c:v>4.0213289218111736E-3</c:v>
                </c:pt>
                <c:pt idx="184">
                  <c:v>-8.2519600090721346E-3</c:v>
                </c:pt>
                <c:pt idx="185">
                  <c:v>9.0796262828294338E-3</c:v>
                </c:pt>
                <c:pt idx="186">
                  <c:v>-7.1897674749080709E-3</c:v>
                </c:pt>
                <c:pt idx="187">
                  <c:v>1.9113310218032975E-3</c:v>
                </c:pt>
                <c:pt idx="188">
                  <c:v>8.1295205910498769E-3</c:v>
                </c:pt>
                <c:pt idx="189">
                  <c:v>7.0023699577317355E-3</c:v>
                </c:pt>
                <c:pt idx="190">
                  <c:v>1.0053232271275858E-2</c:v>
                </c:pt>
                <c:pt idx="191">
                  <c:v>-5.9020008431429627E-3</c:v>
                </c:pt>
                <c:pt idx="192">
                  <c:v>3.2778170439236032E-3</c:v>
                </c:pt>
                <c:pt idx="193">
                  <c:v>-1.3993289964570055E-3</c:v>
                </c:pt>
                <c:pt idx="194">
                  <c:v>1.1340559261778127E-2</c:v>
                </c:pt>
                <c:pt idx="195">
                  <c:v>5.5804636077461112E-3</c:v>
                </c:pt>
                <c:pt idx="196">
                  <c:v>1.7549684579987179E-4</c:v>
                </c:pt>
                <c:pt idx="197">
                  <c:v>-2.8513233459954712E-3</c:v>
                </c:pt>
                <c:pt idx="198">
                  <c:v>2.8404530932879535E-3</c:v>
                </c:pt>
                <c:pt idx="199">
                  <c:v>4.8360784016161507E-3</c:v>
                </c:pt>
                <c:pt idx="200">
                  <c:v>-1.3014273224223327E-3</c:v>
                </c:pt>
                <c:pt idx="201">
                  <c:v>2.5767106003109497E-3</c:v>
                </c:pt>
                <c:pt idx="202">
                  <c:v>-4.7018120241471006E-4</c:v>
                </c:pt>
                <c:pt idx="203">
                  <c:v>-3.6311762417329252E-4</c:v>
                </c:pt>
                <c:pt idx="204">
                  <c:v>7.2897575427348649E-3</c:v>
                </c:pt>
                <c:pt idx="205">
                  <c:v>1.0666410641588797E-3</c:v>
                </c:pt>
                <c:pt idx="206">
                  <c:v>2.4234088192431891E-3</c:v>
                </c:pt>
                <c:pt idx="207">
                  <c:v>-5.1256262644884254E-3</c:v>
                </c:pt>
                <c:pt idx="208">
                  <c:v>-2.4065497558853899E-3</c:v>
                </c:pt>
                <c:pt idx="209">
                  <c:v>1.6070611941159108E-3</c:v>
                </c:pt>
                <c:pt idx="210">
                  <c:v>1.3217322309704072E-2</c:v>
                </c:pt>
                <c:pt idx="211">
                  <c:v>1.7885917041318145E-3</c:v>
                </c:pt>
                <c:pt idx="212">
                  <c:v>6.6200813373835654E-3</c:v>
                </c:pt>
                <c:pt idx="213">
                  <c:v>0</c:v>
                </c:pt>
                <c:pt idx="214">
                  <c:v>-4.5616517981249549E-3</c:v>
                </c:pt>
                <c:pt idx="215">
                  <c:v>-1.1249245568907384E-2</c:v>
                </c:pt>
                <c:pt idx="216">
                  <c:v>-5.5263836675814026E-3</c:v>
                </c:pt>
                <c:pt idx="217">
                  <c:v>5.4021763623390839E-3</c:v>
                </c:pt>
                <c:pt idx="218">
                  <c:v>4.7042783251849407E-4</c:v>
                </c:pt>
                <c:pt idx="219">
                  <c:v>1.0014351219853612E-2</c:v>
                </c:pt>
                <c:pt idx="220">
                  <c:v>-4.0085345975813258E-3</c:v>
                </c:pt>
                <c:pt idx="221">
                  <c:v>-6.5531331515467084E-4</c:v>
                </c:pt>
                <c:pt idx="222">
                  <c:v>4.3952192270819701E-3</c:v>
                </c:pt>
                <c:pt idx="223">
                  <c:v>7.3110277846788474E-3</c:v>
                </c:pt>
                <c:pt idx="224">
                  <c:v>2.0143805665042702E-3</c:v>
                </c:pt>
                <c:pt idx="225">
                  <c:v>9.0842690454819852E-3</c:v>
                </c:pt>
                <c:pt idx="226">
                  <c:v>1.035825023853576E-3</c:v>
                </c:pt>
                <c:pt idx="227">
                  <c:v>4.9527617596911711E-4</c:v>
                </c:pt>
                <c:pt idx="228">
                  <c:v>6.7389917906415242E-3</c:v>
                </c:pt>
                <c:pt idx="229">
                  <c:v>4.2465472892534439E-3</c:v>
                </c:pt>
                <c:pt idx="230">
                  <c:v>2.318217672684364E-3</c:v>
                </c:pt>
                <c:pt idx="231">
                  <c:v>8.0821404816866504E-4</c:v>
                </c:pt>
                <c:pt idx="232">
                  <c:v>0</c:v>
                </c:pt>
                <c:pt idx="233">
                  <c:v>7.7639820929131798E-3</c:v>
                </c:pt>
                <c:pt idx="234">
                  <c:v>-1.7478739003743415E-3</c:v>
                </c:pt>
                <c:pt idx="235">
                  <c:v>-6.7317151162146205E-3</c:v>
                </c:pt>
                <c:pt idx="236">
                  <c:v>2.9745170741304339E-3</c:v>
                </c:pt>
                <c:pt idx="237">
                  <c:v>0</c:v>
                </c:pt>
                <c:pt idx="238">
                  <c:v>1.3328355214764942E-2</c:v>
                </c:pt>
                <c:pt idx="239">
                  <c:v>-7.8550932173656607E-3</c:v>
                </c:pt>
                <c:pt idx="240">
                  <c:v>5.6192542321773509E-3</c:v>
                </c:pt>
                <c:pt idx="241">
                  <c:v>-3.1747921503255672E-4</c:v>
                </c:pt>
                <c:pt idx="242">
                  <c:v>6.6890295944899147E-3</c:v>
                </c:pt>
                <c:pt idx="243">
                  <c:v>8.1266348567898827E-3</c:v>
                </c:pt>
                <c:pt idx="244">
                  <c:v>-2.6696568561938028E-3</c:v>
                </c:pt>
                <c:pt idx="245">
                  <c:v>1.0357495375242554E-2</c:v>
                </c:pt>
                <c:pt idx="246">
                  <c:v>-2.4369388166614048E-3</c:v>
                </c:pt>
                <c:pt idx="247">
                  <c:v>7.9664221252517819E-4</c:v>
                </c:pt>
                <c:pt idx="248">
                  <c:v>1.0631082117359636E-2</c:v>
                </c:pt>
                <c:pt idx="249">
                  <c:v>3.3995466558658372E-3</c:v>
                </c:pt>
                <c:pt idx="250">
                  <c:v>0</c:v>
                </c:pt>
                <c:pt idx="251">
                  <c:v>-1.9309954052322276E-3</c:v>
                </c:pt>
                <c:pt idx="252">
                  <c:v>1.3830181168972278E-3</c:v>
                </c:pt>
                <c:pt idx="253">
                  <c:v>1.9938681361542088E-3</c:v>
                </c:pt>
                <c:pt idx="254">
                  <c:v>-9.313500268014363E-3</c:v>
                </c:pt>
                <c:pt idx="255">
                  <c:v>-1.8851497223268954E-2</c:v>
                </c:pt>
                <c:pt idx="256">
                  <c:v>1.4264753028401467E-2</c:v>
                </c:pt>
                <c:pt idx="257">
                  <c:v>5.9117466838110033E-4</c:v>
                </c:pt>
                <c:pt idx="258">
                  <c:v>2.562759025181327E-3</c:v>
                </c:pt>
                <c:pt idx="259">
                  <c:v>-1.5914734275879083E-2</c:v>
                </c:pt>
                <c:pt idx="260">
                  <c:v>1.3382231770725062E-2</c:v>
                </c:pt>
                <c:pt idx="261">
                  <c:v>2.0981517027196084E-2</c:v>
                </c:pt>
                <c:pt idx="262">
                  <c:v>4.2997601386569606E-3</c:v>
                </c:pt>
                <c:pt idx="263">
                  <c:v>6.674953831656838E-3</c:v>
                </c:pt>
                <c:pt idx="264">
                  <c:v>-5.3948172563111907E-3</c:v>
                </c:pt>
                <c:pt idx="265">
                  <c:v>1.1331325737801823E-2</c:v>
                </c:pt>
                <c:pt idx="266">
                  <c:v>1.0957179756949653E-3</c:v>
                </c:pt>
                <c:pt idx="267">
                  <c:v>9.027963655754645E-3</c:v>
                </c:pt>
                <c:pt idx="268">
                  <c:v>-1.4384184183360293E-3</c:v>
                </c:pt>
                <c:pt idx="269">
                  <c:v>1.9779715135035403E-3</c:v>
                </c:pt>
                <c:pt idx="270">
                  <c:v>0</c:v>
                </c:pt>
                <c:pt idx="271">
                  <c:v>1.6030943832090472E-4</c:v>
                </c:pt>
                <c:pt idx="272">
                  <c:v>8.675871337362473E-3</c:v>
                </c:pt>
                <c:pt idx="273">
                  <c:v>-6.745317901882375E-3</c:v>
                </c:pt>
                <c:pt idx="274">
                  <c:v>-1.7882341841213512E-2</c:v>
                </c:pt>
                <c:pt idx="275">
                  <c:v>-3.7101932942728011E-2</c:v>
                </c:pt>
                <c:pt idx="276">
                  <c:v>-2.7726085749483764E-2</c:v>
                </c:pt>
                <c:pt idx="277">
                  <c:v>1.6909055825538033E-3</c:v>
                </c:pt>
                <c:pt idx="278">
                  <c:v>-4.6130788339975415E-2</c:v>
                </c:pt>
                <c:pt idx="279">
                  <c:v>1.038933144070775E-4</c:v>
                </c:pt>
                <c:pt idx="280">
                  <c:v>4.491343317727603E-2</c:v>
                </c:pt>
                <c:pt idx="281">
                  <c:v>-2.9944728423084488E-2</c:v>
                </c:pt>
                <c:pt idx="282">
                  <c:v>3.8461139854607751E-2</c:v>
                </c:pt>
                <c:pt idx="283">
                  <c:v>-3.0992150222497239E-2</c:v>
                </c:pt>
                <c:pt idx="284">
                  <c:v>-1.86505847618611E-2</c:v>
                </c:pt>
                <c:pt idx="285">
                  <c:v>-7.2874031265377948E-2</c:v>
                </c:pt>
                <c:pt idx="286">
                  <c:v>4.950142629309684E-2</c:v>
                </c:pt>
                <c:pt idx="287">
                  <c:v>-4.700242682086464E-2</c:v>
                </c:pt>
                <c:pt idx="288">
                  <c:v>-9.4346740777535354E-2</c:v>
                </c:pt>
                <c:pt idx="289">
                  <c:v>9.3459968341248034E-2</c:v>
                </c:pt>
                <c:pt idx="290">
                  <c:v>-0.12321330610752168</c:v>
                </c:pt>
                <c:pt idx="291">
                  <c:v>6.2304930488269239E-2</c:v>
                </c:pt>
                <c:pt idx="292">
                  <c:v>-4.7027995386364596E-2</c:v>
                </c:pt>
                <c:pt idx="293">
                  <c:v>2.2996234534696125E-2</c:v>
                </c:pt>
                <c:pt idx="294">
                  <c:v>-3.7907414503438819E-2</c:v>
                </c:pt>
                <c:pt idx="295">
                  <c:v>-2.7400167453544011E-3</c:v>
                </c:pt>
                <c:pt idx="296">
                  <c:v>8.1215099982946182E-2</c:v>
                </c:pt>
                <c:pt idx="297">
                  <c:v>-4.5242158789731146E-3</c:v>
                </c:pt>
                <c:pt idx="298">
                  <c:v>5.5961973375946217E-2</c:v>
                </c:pt>
                <c:pt idx="299">
                  <c:v>-3.7852963883481139E-2</c:v>
                </c:pt>
                <c:pt idx="300">
                  <c:v>3.6224504757156994E-2</c:v>
                </c:pt>
                <c:pt idx="301">
                  <c:v>-9.5251570911288885E-3</c:v>
                </c:pt>
                <c:pt idx="302">
                  <c:v>-4.4092933858001948E-2</c:v>
                </c:pt>
                <c:pt idx="303">
                  <c:v>1.7217393194558062E-2</c:v>
                </c:pt>
                <c:pt idx="304">
                  <c:v>-1.5256480631895886E-2</c:v>
                </c:pt>
                <c:pt idx="305">
                  <c:v>7.3261106620299721E-2</c:v>
                </c:pt>
                <c:pt idx="306">
                  <c:v>-3.2831052767260394E-3</c:v>
                </c:pt>
                <c:pt idx="307">
                  <c:v>2.5818852174265716E-2</c:v>
                </c:pt>
                <c:pt idx="308">
                  <c:v>7.7469749966012635E-3</c:v>
                </c:pt>
                <c:pt idx="309">
                  <c:v>0</c:v>
                </c:pt>
                <c:pt idx="310">
                  <c:v>4.7635517159334562E-3</c:v>
                </c:pt>
                <c:pt idx="311">
                  <c:v>3.9465750046994597E-2</c:v>
                </c:pt>
                <c:pt idx="312">
                  <c:v>-1.4392172612127552E-2</c:v>
                </c:pt>
                <c:pt idx="313">
                  <c:v>1.6582511038724324E-2</c:v>
                </c:pt>
                <c:pt idx="314">
                  <c:v>1.3803918259426284E-2</c:v>
                </c:pt>
                <c:pt idx="315">
                  <c:v>-1.033624889308149E-2</c:v>
                </c:pt>
                <c:pt idx="316">
                  <c:v>-3.4751709258439401E-2</c:v>
                </c:pt>
                <c:pt idx="317">
                  <c:v>2.8094340832822029E-2</c:v>
                </c:pt>
                <c:pt idx="318">
                  <c:v>-7.4157954087938904E-5</c:v>
                </c:pt>
                <c:pt idx="319">
                  <c:v>1.6453691986226815E-2</c:v>
                </c:pt>
                <c:pt idx="320">
                  <c:v>1.107646979797372E-2</c:v>
                </c:pt>
                <c:pt idx="321">
                  <c:v>-1.4023797960174833E-2</c:v>
                </c:pt>
                <c:pt idx="322">
                  <c:v>3.5663293342147018E-2</c:v>
                </c:pt>
                <c:pt idx="323">
                  <c:v>-2.8223015667363516E-3</c:v>
                </c:pt>
                <c:pt idx="324">
                  <c:v>-3.2015118875533433E-2</c:v>
                </c:pt>
                <c:pt idx="325">
                  <c:v>1.2290600177804478E-2</c:v>
                </c:pt>
                <c:pt idx="326">
                  <c:v>1.1297586534278148E-2</c:v>
                </c:pt>
                <c:pt idx="327">
                  <c:v>5.1389923170530594E-3</c:v>
                </c:pt>
                <c:pt idx="328">
                  <c:v>1.4147784319416656E-2</c:v>
                </c:pt>
                <c:pt idx="329">
                  <c:v>1.5775652975725141E-2</c:v>
                </c:pt>
                <c:pt idx="330">
                  <c:v>7.7861537584473783E-3</c:v>
                </c:pt>
                <c:pt idx="331">
                  <c:v>-2.0646538313421892E-2</c:v>
                </c:pt>
                <c:pt idx="332">
                  <c:v>-1.5482280020660766E-2</c:v>
                </c:pt>
                <c:pt idx="333">
                  <c:v>9.0881704852776579E-3</c:v>
                </c:pt>
                <c:pt idx="334">
                  <c:v>7.9206415227668359E-3</c:v>
                </c:pt>
                <c:pt idx="335">
                  <c:v>2.4434914183276923E-2</c:v>
                </c:pt>
                <c:pt idx="336">
                  <c:v>-5.3850476944350412E-3</c:v>
                </c:pt>
                <c:pt idx="337">
                  <c:v>2.0759708658588449E-2</c:v>
                </c:pt>
                <c:pt idx="338">
                  <c:v>-9.6951933599126461E-3</c:v>
                </c:pt>
                <c:pt idx="339">
                  <c:v>4.2768457966071427E-3</c:v>
                </c:pt>
                <c:pt idx="340">
                  <c:v>0</c:v>
                </c:pt>
                <c:pt idx="341">
                  <c:v>1.6762131096379473E-3</c:v>
                </c:pt>
                <c:pt idx="342">
                  <c:v>7.7235868105891559E-3</c:v>
                </c:pt>
                <c:pt idx="343">
                  <c:v>-4.6077710584806475E-3</c:v>
                </c:pt>
                <c:pt idx="344">
                  <c:v>1.2902137797137225E-2</c:v>
                </c:pt>
                <c:pt idx="345">
                  <c:v>6.5522499254466737E-3</c:v>
                </c:pt>
                <c:pt idx="346">
                  <c:v>5.8961165404287641E-3</c:v>
                </c:pt>
                <c:pt idx="347">
                  <c:v>7.7578194844702963E-3</c:v>
                </c:pt>
                <c:pt idx="348">
                  <c:v>-6.9297349660381036E-3</c:v>
                </c:pt>
                <c:pt idx="349">
                  <c:v>2.0619167808016314E-2</c:v>
                </c:pt>
                <c:pt idx="350">
                  <c:v>1.1275636636342901E-2</c:v>
                </c:pt>
                <c:pt idx="351">
                  <c:v>2.922998486610151E-3</c:v>
                </c:pt>
                <c:pt idx="352">
                  <c:v>6.6909456235086928E-3</c:v>
                </c:pt>
                <c:pt idx="353">
                  <c:v>-5.2654847385570469E-2</c:v>
                </c:pt>
                <c:pt idx="354">
                  <c:v>1.0121429767832923E-2</c:v>
                </c:pt>
                <c:pt idx="355">
                  <c:v>1.4309387713386856E-2</c:v>
                </c:pt>
                <c:pt idx="356">
                  <c:v>1.7463463986296501E-2</c:v>
                </c:pt>
                <c:pt idx="357">
                  <c:v>1.481426089873894E-3</c:v>
                </c:pt>
                <c:pt idx="358">
                  <c:v>3.2813583128246115E-3</c:v>
                </c:pt>
                <c:pt idx="359">
                  <c:v>3.0875837896848779E-4</c:v>
                </c:pt>
                <c:pt idx="360">
                  <c:v>1.1094778667460226E-2</c:v>
                </c:pt>
                <c:pt idx="361">
                  <c:v>7.44794147449368E-3</c:v>
                </c:pt>
                <c:pt idx="362">
                  <c:v>-2.193188088086806E-2</c:v>
                </c:pt>
                <c:pt idx="363">
                  <c:v>1.0881839750453315E-2</c:v>
                </c:pt>
                <c:pt idx="364">
                  <c:v>-2.5933912349006771E-2</c:v>
                </c:pt>
                <c:pt idx="365">
                  <c:v>1.19839462469844E-2</c:v>
                </c:pt>
                <c:pt idx="366">
                  <c:v>1.8697305590861024E-2</c:v>
                </c:pt>
                <c:pt idx="367">
                  <c:v>9.5299922356311129E-3</c:v>
                </c:pt>
                <c:pt idx="368">
                  <c:v>5.2192940560118473E-3</c:v>
                </c:pt>
                <c:pt idx="369">
                  <c:v>0</c:v>
                </c:pt>
                <c:pt idx="370">
                  <c:v>2.2142260250420653E-2</c:v>
                </c:pt>
                <c:pt idx="371">
                  <c:v>-8.6029337767703495E-3</c:v>
                </c:pt>
                <c:pt idx="372">
                  <c:v>1.4366935456583629E-2</c:v>
                </c:pt>
                <c:pt idx="373">
                  <c:v>5.2656659518703908E-3</c:v>
                </c:pt>
                <c:pt idx="374">
                  <c:v>6.6070963001587657E-3</c:v>
                </c:pt>
                <c:pt idx="375">
                  <c:v>-2.1342244458174453E-2</c:v>
                </c:pt>
                <c:pt idx="376">
                  <c:v>9.4063617570860902E-3</c:v>
                </c:pt>
                <c:pt idx="377">
                  <c:v>5.9026102675481251E-3</c:v>
                </c:pt>
                <c:pt idx="378">
                  <c:v>-7.2660132372999175E-3</c:v>
                </c:pt>
                <c:pt idx="379">
                  <c:v>2.803177061304174E-3</c:v>
                </c:pt>
                <c:pt idx="380">
                  <c:v>2.5125699906409338E-2</c:v>
                </c:pt>
                <c:pt idx="381">
                  <c:v>-8.0551012390533971E-3</c:v>
                </c:pt>
                <c:pt idx="382">
                  <c:v>2.4128400166285591E-3</c:v>
                </c:pt>
                <c:pt idx="383">
                  <c:v>-2.2856998747446511E-2</c:v>
                </c:pt>
                <c:pt idx="384">
                  <c:v>-9.3906945711003109E-3</c:v>
                </c:pt>
                <c:pt idx="385">
                  <c:v>1.670240215841079E-2</c:v>
                </c:pt>
                <c:pt idx="386">
                  <c:v>-1.2735057093259838E-2</c:v>
                </c:pt>
                <c:pt idx="387">
                  <c:v>1.354054810139127E-2</c:v>
                </c:pt>
                <c:pt idx="388">
                  <c:v>4.2559286119430162E-3</c:v>
                </c:pt>
                <c:pt idx="389">
                  <c:v>1.487181957364192E-2</c:v>
                </c:pt>
                <c:pt idx="390">
                  <c:v>1.4660404066161092E-2</c:v>
                </c:pt>
                <c:pt idx="391">
                  <c:v>3.5192794511502701E-3</c:v>
                </c:pt>
                <c:pt idx="392">
                  <c:v>5.2307020181570074E-3</c:v>
                </c:pt>
                <c:pt idx="393">
                  <c:v>9.9714503927843534E-3</c:v>
                </c:pt>
                <c:pt idx="394">
                  <c:v>-8.7404922727351009E-3</c:v>
                </c:pt>
                <c:pt idx="395">
                  <c:v>-3.8706818103383389E-3</c:v>
                </c:pt>
                <c:pt idx="396">
                  <c:v>-1.6915929090584259E-2</c:v>
                </c:pt>
                <c:pt idx="397">
                  <c:v>2.1276437889160782E-2</c:v>
                </c:pt>
                <c:pt idx="398">
                  <c:v>2.7478514816241528E-3</c:v>
                </c:pt>
                <c:pt idx="399">
                  <c:v>-2.1009735114331241E-3</c:v>
                </c:pt>
                <c:pt idx="400">
                  <c:v>1.0021507718276146E-2</c:v>
                </c:pt>
                <c:pt idx="401">
                  <c:v>7.2876880211829587E-3</c:v>
                </c:pt>
                <c:pt idx="402">
                  <c:v>-5.7426562148777949E-3</c:v>
                </c:pt>
                <c:pt idx="403">
                  <c:v>1.0630280824584837E-2</c:v>
                </c:pt>
                <c:pt idx="404">
                  <c:v>4.1589177049163872E-3</c:v>
                </c:pt>
                <c:pt idx="405">
                  <c:v>6.0043494404073972E-3</c:v>
                </c:pt>
                <c:pt idx="406">
                  <c:v>7.6232104129099199E-3</c:v>
                </c:pt>
                <c:pt idx="407">
                  <c:v>1.7319192393125293E-2</c:v>
                </c:pt>
                <c:pt idx="408">
                  <c:v>-3.4050403512712046E-3</c:v>
                </c:pt>
                <c:pt idx="409">
                  <c:v>6.0462747756193647E-3</c:v>
                </c:pt>
                <c:pt idx="410">
                  <c:v>6.8256263236781134E-3</c:v>
                </c:pt>
                <c:pt idx="411">
                  <c:v>1.3945102781547369E-2</c:v>
                </c:pt>
                <c:pt idx="412">
                  <c:v>9.7800022948708598E-3</c:v>
                </c:pt>
                <c:pt idx="413">
                  <c:v>-4.9628248471356384E-2</c:v>
                </c:pt>
                <c:pt idx="414">
                  <c:v>-1.2652184917220199E-2</c:v>
                </c:pt>
                <c:pt idx="415">
                  <c:v>0</c:v>
                </c:pt>
                <c:pt idx="416">
                  <c:v>-4.1141576203932884E-2</c:v>
                </c:pt>
                <c:pt idx="417">
                  <c:v>2.7090560294403598E-2</c:v>
                </c:pt>
                <c:pt idx="418">
                  <c:v>-1.9922703822444876E-2</c:v>
                </c:pt>
                <c:pt idx="419">
                  <c:v>-6.0478461187646326E-3</c:v>
                </c:pt>
                <c:pt idx="420">
                  <c:v>1.8712771397376926E-2</c:v>
                </c:pt>
                <c:pt idx="421">
                  <c:v>1.2089556963456483E-2</c:v>
                </c:pt>
                <c:pt idx="422">
                  <c:v>-1.2497408474467231E-2</c:v>
                </c:pt>
                <c:pt idx="423">
                  <c:v>-1.2686338228147687E-2</c:v>
                </c:pt>
                <c:pt idx="424">
                  <c:v>-1.072383110240982E-2</c:v>
                </c:pt>
                <c:pt idx="425">
                  <c:v>-1.3415754988290729E-3</c:v>
                </c:pt>
                <c:pt idx="426">
                  <c:v>1.7148476639329058E-2</c:v>
                </c:pt>
                <c:pt idx="427">
                  <c:v>-3.0158779383489431E-2</c:v>
                </c:pt>
                <c:pt idx="428">
                  <c:v>3.6941631657700924E-3</c:v>
                </c:pt>
                <c:pt idx="429">
                  <c:v>2.2609060677812653E-2</c:v>
                </c:pt>
                <c:pt idx="430">
                  <c:v>1.8689593496530987E-2</c:v>
                </c:pt>
                <c:pt idx="431">
                  <c:v>-2.903522634973843E-3</c:v>
                </c:pt>
                <c:pt idx="432">
                  <c:v>7.420671613179719E-3</c:v>
                </c:pt>
                <c:pt idx="433">
                  <c:v>1.4237730702725937E-2</c:v>
                </c:pt>
                <c:pt idx="434">
                  <c:v>-2.2203662028285831E-2</c:v>
                </c:pt>
                <c:pt idx="435">
                  <c:v>2.3247813547966345E-2</c:v>
                </c:pt>
                <c:pt idx="436">
                  <c:v>-1.5697344537696445E-2</c:v>
                </c:pt>
                <c:pt idx="437">
                  <c:v>1.8826313807756456E-2</c:v>
                </c:pt>
                <c:pt idx="438">
                  <c:v>4.9610193055629193E-3</c:v>
                </c:pt>
                <c:pt idx="439">
                  <c:v>1.391824519437046E-2</c:v>
                </c:pt>
                <c:pt idx="440">
                  <c:v>2.55890790453146E-2</c:v>
                </c:pt>
                <c:pt idx="441">
                  <c:v>-1.0407316781546605E-3</c:v>
                </c:pt>
                <c:pt idx="442">
                  <c:v>-8.0218140746297628E-3</c:v>
                </c:pt>
                <c:pt idx="443">
                  <c:v>-4.6615055320327059E-3</c:v>
                </c:pt>
                <c:pt idx="444">
                  <c:v>-3.6119574487339934E-3</c:v>
                </c:pt>
                <c:pt idx="445">
                  <c:v>-1.6508504432997895E-2</c:v>
                </c:pt>
                <c:pt idx="446">
                  <c:v>3.2764520580406131E-3</c:v>
                </c:pt>
                <c:pt idx="447">
                  <c:v>-2.761257987459631E-3</c:v>
                </c:pt>
                <c:pt idx="448">
                  <c:v>1.8563844561760856E-3</c:v>
                </c:pt>
                <c:pt idx="449">
                  <c:v>3.6737322494939662E-3</c:v>
                </c:pt>
                <c:pt idx="450">
                  <c:v>-1.6395515176286013E-2</c:v>
                </c:pt>
                <c:pt idx="451">
                  <c:v>6.3747145420258722E-3</c:v>
                </c:pt>
                <c:pt idx="452">
                  <c:v>-3.7307929509637905E-2</c:v>
                </c:pt>
                <c:pt idx="453">
                  <c:v>1.6421820521278274E-2</c:v>
                </c:pt>
                <c:pt idx="454">
                  <c:v>-2.4495802188351234E-2</c:v>
                </c:pt>
                <c:pt idx="455">
                  <c:v>4.2175338332910428E-3</c:v>
                </c:pt>
                <c:pt idx="456">
                  <c:v>1.8522287250595681E-2</c:v>
                </c:pt>
                <c:pt idx="457">
                  <c:v>3.854731433967995E-2</c:v>
                </c:pt>
                <c:pt idx="458">
                  <c:v>2.5895582523350447E-2</c:v>
                </c:pt>
                <c:pt idx="459">
                  <c:v>3.6162015923046908E-4</c:v>
                </c:pt>
                <c:pt idx="460">
                  <c:v>-1.5254013583596016E-2</c:v>
                </c:pt>
                <c:pt idx="461">
                  <c:v>-1.3652296696711086E-2</c:v>
                </c:pt>
                <c:pt idx="462">
                  <c:v>2.0129203573524324E-2</c:v>
                </c:pt>
                <c:pt idx="463">
                  <c:v>-6.5193616727032833E-3</c:v>
                </c:pt>
                <c:pt idx="464">
                  <c:v>1.0222390365503875E-2</c:v>
                </c:pt>
                <c:pt idx="465">
                  <c:v>8.0173873495363868E-3</c:v>
                </c:pt>
                <c:pt idx="466">
                  <c:v>-2.0789776696495954E-3</c:v>
                </c:pt>
                <c:pt idx="467">
                  <c:v>-8.2139009390436168E-3</c:v>
                </c:pt>
                <c:pt idx="468">
                  <c:v>8.7369509219088481E-3</c:v>
                </c:pt>
                <c:pt idx="469">
                  <c:v>-4.1781782168569537E-3</c:v>
                </c:pt>
                <c:pt idx="470">
                  <c:v>2.1644930354105529E-3</c:v>
                </c:pt>
                <c:pt idx="471">
                  <c:v>1.3188694538925905E-2</c:v>
                </c:pt>
                <c:pt idx="472">
                  <c:v>4.7419192976509983E-3</c:v>
                </c:pt>
                <c:pt idx="473">
                  <c:v>0</c:v>
                </c:pt>
                <c:pt idx="474">
                  <c:v>9.215008599021024E-3</c:v>
                </c:pt>
                <c:pt idx="475">
                  <c:v>-5.8250756809241633E-4</c:v>
                </c:pt>
                <c:pt idx="476">
                  <c:v>1.2818536996443974E-2</c:v>
                </c:pt>
                <c:pt idx="477">
                  <c:v>-4.6458509879720999E-4</c:v>
                </c:pt>
                <c:pt idx="478">
                  <c:v>2.2519367384732369E-3</c:v>
                </c:pt>
                <c:pt idx="479">
                  <c:v>7.0331044712930169E-3</c:v>
                </c:pt>
                <c:pt idx="480">
                  <c:v>4.4703924751068325E-3</c:v>
                </c:pt>
                <c:pt idx="481">
                  <c:v>5.017591923290432E-3</c:v>
                </c:pt>
                <c:pt idx="482">
                  <c:v>-1.9377291327744239E-2</c:v>
                </c:pt>
                <c:pt idx="483">
                  <c:v>5.4186134152418575E-3</c:v>
                </c:pt>
                <c:pt idx="484">
                  <c:v>-2.2521705555702543E-3</c:v>
                </c:pt>
                <c:pt idx="485">
                  <c:v>5.0226735294520708E-3</c:v>
                </c:pt>
                <c:pt idx="486">
                  <c:v>1.2461374722267715E-2</c:v>
                </c:pt>
                <c:pt idx="487">
                  <c:v>5.0122825933343051E-3</c:v>
                </c:pt>
                <c:pt idx="488">
                  <c:v>8.4182651706128375E-3</c:v>
                </c:pt>
                <c:pt idx="489">
                  <c:v>-7.1368416929440404E-4</c:v>
                </c:pt>
                <c:pt idx="490">
                  <c:v>-1.0285646192584874E-3</c:v>
                </c:pt>
                <c:pt idx="491">
                  <c:v>5.1324227860736205E-3</c:v>
                </c:pt>
                <c:pt idx="492">
                  <c:v>-2.8740029606680872E-3</c:v>
                </c:pt>
                <c:pt idx="493">
                  <c:v>2.6325041441188635E-3</c:v>
                </c:pt>
                <c:pt idx="494">
                  <c:v>0</c:v>
                </c:pt>
                <c:pt idx="495">
                  <c:v>7.3949235946404457E-3</c:v>
                </c:pt>
                <c:pt idx="496">
                  <c:v>-3.8141249761617368E-3</c:v>
                </c:pt>
                <c:pt idx="497">
                  <c:v>1.5392732575785217E-3</c:v>
                </c:pt>
                <c:pt idx="498">
                  <c:v>1.4203574203575098E-3</c:v>
                </c:pt>
                <c:pt idx="499">
                  <c:v>0</c:v>
                </c:pt>
                <c:pt idx="500">
                  <c:v>-1.4728885468037634E-2</c:v>
                </c:pt>
                <c:pt idx="501">
                  <c:v>9.490134622729407E-3</c:v>
                </c:pt>
                <c:pt idx="502">
                  <c:v>-6.0979985895890376E-3</c:v>
                </c:pt>
                <c:pt idx="503">
                  <c:v>2.5641267142775259E-2</c:v>
                </c:pt>
                <c:pt idx="504">
                  <c:v>1.0292726677217034E-2</c:v>
                </c:pt>
                <c:pt idx="505">
                  <c:v>-1.2539785698811756E-2</c:v>
                </c:pt>
                <c:pt idx="506">
                  <c:v>2.7614922183449853E-3</c:v>
                </c:pt>
                <c:pt idx="507">
                  <c:v>4.3236031862476931E-3</c:v>
                </c:pt>
                <c:pt idx="508">
                  <c:v>-1.2422927956921015E-3</c:v>
                </c:pt>
                <c:pt idx="509">
                  <c:v>-8.7045781780022979E-3</c:v>
                </c:pt>
                <c:pt idx="510">
                  <c:v>0</c:v>
                </c:pt>
                <c:pt idx="511">
                  <c:v>1.5284840558525969E-2</c:v>
                </c:pt>
                <c:pt idx="512">
                  <c:v>1.9706482748587106E-2</c:v>
                </c:pt>
                <c:pt idx="513">
                  <c:v>5.4736294562409693E-3</c:v>
                </c:pt>
                <c:pt idx="514">
                  <c:v>8.9794404071863454E-4</c:v>
                </c:pt>
                <c:pt idx="515">
                  <c:v>6.8618170487320107E-3</c:v>
                </c:pt>
                <c:pt idx="516">
                  <c:v>-7.2821995322669419E-4</c:v>
                </c:pt>
                <c:pt idx="517">
                  <c:v>-2.6086777835999442E-2</c:v>
                </c:pt>
                <c:pt idx="518">
                  <c:v>5.0155983904269785E-3</c:v>
                </c:pt>
                <c:pt idx="519">
                  <c:v>-1.9979515878942644E-2</c:v>
                </c:pt>
                <c:pt idx="520">
                  <c:v>2.5453897231133116E-2</c:v>
                </c:pt>
                <c:pt idx="521">
                  <c:v>1.5622167227843153E-2</c:v>
                </c:pt>
                <c:pt idx="522">
                  <c:v>-1.6455125257297532E-4</c:v>
                </c:pt>
                <c:pt idx="523">
                  <c:v>1.2284597084318394E-2</c:v>
                </c:pt>
                <c:pt idx="524">
                  <c:v>5.7019511182530014E-3</c:v>
                </c:pt>
                <c:pt idx="525">
                  <c:v>9.4787208706508252E-3</c:v>
                </c:pt>
                <c:pt idx="526">
                  <c:v>1.4341232688288574E-3</c:v>
                </c:pt>
                <c:pt idx="527">
                  <c:v>-2.5107619380768664E-3</c:v>
                </c:pt>
                <c:pt idx="528">
                  <c:v>3.8103335616384015E-3</c:v>
                </c:pt>
                <c:pt idx="529">
                  <c:v>4.9694241385678239E-3</c:v>
                </c:pt>
                <c:pt idx="530">
                  <c:v>0</c:v>
                </c:pt>
                <c:pt idx="531">
                  <c:v>-3.4032210348430292E-3</c:v>
                </c:pt>
                <c:pt idx="532">
                  <c:v>-5.8373376045559588E-3</c:v>
                </c:pt>
                <c:pt idx="533">
                  <c:v>-7.1705273710214179E-3</c:v>
                </c:pt>
                <c:pt idx="534">
                  <c:v>6.5703306657738381E-4</c:v>
                </c:pt>
                <c:pt idx="535">
                  <c:v>-2.4607786819965005E-2</c:v>
                </c:pt>
                <c:pt idx="536">
                  <c:v>-5.0136517636452105E-3</c:v>
                </c:pt>
                <c:pt idx="537">
                  <c:v>9.8602323025278604E-3</c:v>
                </c:pt>
                <c:pt idx="538">
                  <c:v>-3.5194959247593527E-2</c:v>
                </c:pt>
                <c:pt idx="539">
                  <c:v>5.5612341732351744E-3</c:v>
                </c:pt>
                <c:pt idx="540">
                  <c:v>3.0053781168631888E-2</c:v>
                </c:pt>
                <c:pt idx="541">
                  <c:v>-1.6928609747859036E-2</c:v>
                </c:pt>
                <c:pt idx="542">
                  <c:v>-2.7026399846093896E-2</c:v>
                </c:pt>
                <c:pt idx="543">
                  <c:v>-2.1102113827393243E-2</c:v>
                </c:pt>
                <c:pt idx="544">
                  <c:v>1.5458047215107129E-2</c:v>
                </c:pt>
                <c:pt idx="545">
                  <c:v>-2.4070153984280362E-2</c:v>
                </c:pt>
                <c:pt idx="546">
                  <c:v>3.6850987694660109E-2</c:v>
                </c:pt>
                <c:pt idx="547">
                  <c:v>-3.8167880542949728E-4</c:v>
                </c:pt>
                <c:pt idx="548">
                  <c:v>2.5238678596324338E-2</c:v>
                </c:pt>
                <c:pt idx="549">
                  <c:v>-5.8819270867929152E-3</c:v>
                </c:pt>
                <c:pt idx="550">
                  <c:v>1.0499359602878622E-2</c:v>
                </c:pt>
                <c:pt idx="551">
                  <c:v>8.8114825653762274E-4</c:v>
                </c:pt>
                <c:pt idx="552">
                  <c:v>3.9809762336535659E-3</c:v>
                </c:pt>
                <c:pt idx="553">
                  <c:v>-3.0242066660751799E-2</c:v>
                </c:pt>
                <c:pt idx="554">
                  <c:v>7.5532720298685518E-3</c:v>
                </c:pt>
                <c:pt idx="555">
                  <c:v>1.2281275254933055E-2</c:v>
                </c:pt>
                <c:pt idx="556">
                  <c:v>-1.1200863536943273E-2</c:v>
                </c:pt>
                <c:pt idx="557">
                  <c:v>-2.0094952259274157E-2</c:v>
                </c:pt>
                <c:pt idx="558">
                  <c:v>1.2181865453264606E-3</c:v>
                </c:pt>
                <c:pt idx="559">
                  <c:v>1.2408997602036731E-2</c:v>
                </c:pt>
                <c:pt idx="560">
                  <c:v>-6.0180900422567296E-3</c:v>
                </c:pt>
                <c:pt idx="561">
                  <c:v>-1.0919128766850861E-3</c:v>
                </c:pt>
                <c:pt idx="562">
                  <c:v>1.5444536345789794E-2</c:v>
                </c:pt>
                <c:pt idx="563">
                  <c:v>1.7607178148498548E-2</c:v>
                </c:pt>
                <c:pt idx="564">
                  <c:v>0</c:v>
                </c:pt>
                <c:pt idx="565">
                  <c:v>1.672686647215782E-2</c:v>
                </c:pt>
                <c:pt idx="566">
                  <c:v>-5.2606272331223725E-4</c:v>
                </c:pt>
                <c:pt idx="567">
                  <c:v>-6.9643271686137265E-4</c:v>
                </c:pt>
                <c:pt idx="568">
                  <c:v>1.0261643791585007E-2</c:v>
                </c:pt>
                <c:pt idx="569">
                  <c:v>5.1253460946352192E-3</c:v>
                </c:pt>
                <c:pt idx="570">
                  <c:v>-3.6107420114401823E-3</c:v>
                </c:pt>
                <c:pt idx="571">
                  <c:v>1.0548736462093977E-2</c:v>
                </c:pt>
                <c:pt idx="572">
                  <c:v>-9.8784661441401189E-3</c:v>
                </c:pt>
                <c:pt idx="573">
                  <c:v>1.305542566518314E-2</c:v>
                </c:pt>
                <c:pt idx="574">
                  <c:v>9.6732190022486009E-4</c:v>
                </c:pt>
                <c:pt idx="575">
                  <c:v>-9.7898285979416411E-3</c:v>
                </c:pt>
                <c:pt idx="576">
                  <c:v>-9.234791520089769E-3</c:v>
                </c:pt>
                <c:pt idx="577">
                  <c:v>1.1892266726242662E-2</c:v>
                </c:pt>
                <c:pt idx="578">
                  <c:v>-9.4485965095890689E-3</c:v>
                </c:pt>
                <c:pt idx="579">
                  <c:v>1.4357657646574262E-2</c:v>
                </c:pt>
                <c:pt idx="580">
                  <c:v>8.7016946081170943E-3</c:v>
                </c:pt>
                <c:pt idx="581">
                  <c:v>-3.4345254682512927E-3</c:v>
                </c:pt>
                <c:pt idx="582">
                  <c:v>-2.7813618240168925E-3</c:v>
                </c:pt>
                <c:pt idx="583">
                  <c:v>2.2432519181867505E-3</c:v>
                </c:pt>
                <c:pt idx="584">
                  <c:v>-8.5119527358326064E-3</c:v>
                </c:pt>
                <c:pt idx="585">
                  <c:v>-4.8386126445638666E-3</c:v>
                </c:pt>
                <c:pt idx="586">
                  <c:v>-1.8828192919528641E-2</c:v>
                </c:pt>
                <c:pt idx="587">
                  <c:v>-3.746653463894134E-3</c:v>
                </c:pt>
                <c:pt idx="588">
                  <c:v>3.7121514428208879E-3</c:v>
                </c:pt>
                <c:pt idx="589">
                  <c:v>8.758263135194122E-3</c:v>
                </c:pt>
                <c:pt idx="590">
                  <c:v>-2.5478031215278363E-2</c:v>
                </c:pt>
                <c:pt idx="591">
                  <c:v>-9.2748320009317098E-4</c:v>
                </c:pt>
                <c:pt idx="592">
                  <c:v>-2.6718837172306831E-2</c:v>
                </c:pt>
                <c:pt idx="593">
                  <c:v>7.1602433454474035E-3</c:v>
                </c:pt>
                <c:pt idx="594">
                  <c:v>2.3237351037981746E-2</c:v>
                </c:pt>
                <c:pt idx="595">
                  <c:v>-3.7922617904122546E-3</c:v>
                </c:pt>
                <c:pt idx="596">
                  <c:v>-5.6364241108299851E-3</c:v>
                </c:pt>
                <c:pt idx="597">
                  <c:v>-2.9315285140008029E-4</c:v>
                </c:pt>
                <c:pt idx="598">
                  <c:v>1.7744707791280234E-2</c:v>
                </c:pt>
                <c:pt idx="599">
                  <c:v>-4.7836320733111171E-3</c:v>
                </c:pt>
                <c:pt idx="600">
                  <c:v>1.411774487250006E-2</c:v>
                </c:pt>
                <c:pt idx="601">
                  <c:v>-2.9280068983839058E-4</c:v>
                </c:pt>
                <c:pt idx="602">
                  <c:v>5.9185028816364227E-3</c:v>
                </c:pt>
                <c:pt idx="603">
                  <c:v>-1.2520017469785927E-4</c:v>
                </c:pt>
                <c:pt idx="604">
                  <c:v>9.0708692600904861E-4</c:v>
                </c:pt>
                <c:pt idx="605">
                  <c:v>0</c:v>
                </c:pt>
                <c:pt idx="606">
                  <c:v>-8.9171807743837483E-4</c:v>
                </c:pt>
                <c:pt idx="607">
                  <c:v>1.4450572490187774E-3</c:v>
                </c:pt>
                <c:pt idx="608">
                  <c:v>-1.0309435728860783E-2</c:v>
                </c:pt>
                <c:pt idx="609">
                  <c:v>1.4688740175004433E-2</c:v>
                </c:pt>
                <c:pt idx="610">
                  <c:v>4.8666291698065134E-3</c:v>
                </c:pt>
                <c:pt idx="611">
                  <c:v>3.1112859213411337E-3</c:v>
                </c:pt>
                <c:pt idx="612">
                  <c:v>-9.4506894479029491E-4</c:v>
                </c:pt>
                <c:pt idx="613">
                  <c:v>7.8049131130160099E-3</c:v>
                </c:pt>
                <c:pt idx="614">
                  <c:v>3.5013441195750339E-3</c:v>
                </c:pt>
                <c:pt idx="615">
                  <c:v>7.4430928922442074E-3</c:v>
                </c:pt>
                <c:pt idx="616">
                  <c:v>-7.1454070582058771E-3</c:v>
                </c:pt>
                <c:pt idx="617">
                  <c:v>-2.3577297009990117E-3</c:v>
                </c:pt>
                <c:pt idx="618">
                  <c:v>8.6661519350867966E-3</c:v>
                </c:pt>
                <c:pt idx="619">
                  <c:v>-9.2484120511110435E-3</c:v>
                </c:pt>
                <c:pt idx="620">
                  <c:v>7.9185310732852177E-3</c:v>
                </c:pt>
                <c:pt idx="621">
                  <c:v>7.9051131847587275E-3</c:v>
                </c:pt>
                <c:pt idx="622">
                  <c:v>1.2951413956234781E-3</c:v>
                </c:pt>
                <c:pt idx="623">
                  <c:v>6.8653204622004527E-3</c:v>
                </c:pt>
                <c:pt idx="624">
                  <c:v>-6.4858650592114486E-4</c:v>
                </c:pt>
                <c:pt idx="625">
                  <c:v>9.7573951682370375E-3</c:v>
                </c:pt>
                <c:pt idx="626">
                  <c:v>1.918553209507845E-3</c:v>
                </c:pt>
                <c:pt idx="627">
                  <c:v>-1.6781006488700845E-3</c:v>
                </c:pt>
                <c:pt idx="628">
                  <c:v>1.2706883297306515E-3</c:v>
                </c:pt>
                <c:pt idx="629">
                  <c:v>8.0530877170270632E-3</c:v>
                </c:pt>
                <c:pt idx="630">
                  <c:v>0</c:v>
                </c:pt>
                <c:pt idx="631">
                  <c:v>1.6605951228640947E-3</c:v>
                </c:pt>
                <c:pt idx="632">
                  <c:v>9.683816569427961E-5</c:v>
                </c:pt>
                <c:pt idx="633">
                  <c:v>-7.1789682415209777E-3</c:v>
                </c:pt>
                <c:pt idx="634">
                  <c:v>9.7625101478180376E-3</c:v>
                </c:pt>
                <c:pt idx="635">
                  <c:v>2.1303339971920909E-3</c:v>
                </c:pt>
                <c:pt idx="636">
                  <c:v>-3.7731008250730946E-3</c:v>
                </c:pt>
                <c:pt idx="637">
                  <c:v>-2.227877078415097E-3</c:v>
                </c:pt>
                <c:pt idx="638">
                  <c:v>-6.9525672672150485E-3</c:v>
                </c:pt>
                <c:pt idx="639">
                  <c:v>-7.9687109996265937E-3</c:v>
                </c:pt>
                <c:pt idx="640">
                  <c:v>-1.0553647128626165E-2</c:v>
                </c:pt>
                <c:pt idx="641">
                  <c:v>1.5684785547860569E-2</c:v>
                </c:pt>
                <c:pt idx="642">
                  <c:v>9.1779502968505344E-3</c:v>
                </c:pt>
                <c:pt idx="643">
                  <c:v>3.5982900433639831E-3</c:v>
                </c:pt>
                <c:pt idx="644">
                  <c:v>1.0377538373534057E-2</c:v>
                </c:pt>
                <c:pt idx="645">
                  <c:v>2.5072470898734878E-4</c:v>
                </c:pt>
                <c:pt idx="646">
                  <c:v>-1.213755945638717E-2</c:v>
                </c:pt>
                <c:pt idx="647">
                  <c:v>6.9574327891530618E-3</c:v>
                </c:pt>
                <c:pt idx="648">
                  <c:v>1.0621449638206215E-3</c:v>
                </c:pt>
                <c:pt idx="649">
                  <c:v>-7.1442781491189988E-3</c:v>
                </c:pt>
                <c:pt idx="650">
                  <c:v>5.7181101203052087E-4</c:v>
                </c:pt>
                <c:pt idx="651">
                  <c:v>5.4641793820207063E-3</c:v>
                </c:pt>
                <c:pt idx="652">
                  <c:v>1.30340911939264E-3</c:v>
                </c:pt>
                <c:pt idx="653">
                  <c:v>7.7527666463923506E-3</c:v>
                </c:pt>
                <c:pt idx="654">
                  <c:v>-3.9851978366068908E-3</c:v>
                </c:pt>
                <c:pt idx="655">
                  <c:v>1.6460228528905052E-3</c:v>
                </c:pt>
                <c:pt idx="656">
                  <c:v>-4.8512198371756243E-3</c:v>
                </c:pt>
                <c:pt idx="657">
                  <c:v>-1.5519245555037919E-3</c:v>
                </c:pt>
                <c:pt idx="658">
                  <c:v>3.4622089597524663E-3</c:v>
                </c:pt>
                <c:pt idx="659">
                  <c:v>4.4815628235461702E-4</c:v>
                </c:pt>
                <c:pt idx="660">
                  <c:v>-1.9658771225603555E-3</c:v>
                </c:pt>
                <c:pt idx="661">
                  <c:v>-9.2998669709390969E-3</c:v>
                </c:pt>
                <c:pt idx="662">
                  <c:v>-8.8884006610181476E-3</c:v>
                </c:pt>
                <c:pt idx="663">
                  <c:v>1.0932189446306584E-3</c:v>
                </c:pt>
                <c:pt idx="664">
                  <c:v>1.1887807484498136E-2</c:v>
                </c:pt>
                <c:pt idx="665">
                  <c:v>1.549407189836538E-2</c:v>
                </c:pt>
                <c:pt idx="666">
                  <c:v>5.1630734842882386E-3</c:v>
                </c:pt>
                <c:pt idx="667">
                  <c:v>1.4687279457783475E-3</c:v>
                </c:pt>
                <c:pt idx="668">
                  <c:v>-6.3855134936769975E-3</c:v>
                </c:pt>
                <c:pt idx="669">
                  <c:v>1.2290401122455163E-2</c:v>
                </c:pt>
                <c:pt idx="670">
                  <c:v>9.0148385604282844E-3</c:v>
                </c:pt>
                <c:pt idx="671">
                  <c:v>-4.3561168068151357E-4</c:v>
                </c:pt>
                <c:pt idx="672">
                  <c:v>3.2858779336322197E-3</c:v>
                </c:pt>
                <c:pt idx="673">
                  <c:v>1.4239636092383545E-3</c:v>
                </c:pt>
                <c:pt idx="674">
                  <c:v>2.1094266716585874E-3</c:v>
                </c:pt>
                <c:pt idx="675">
                  <c:v>0</c:v>
                </c:pt>
                <c:pt idx="676">
                  <c:v>7.0361479660907555E-4</c:v>
                </c:pt>
                <c:pt idx="677">
                  <c:v>-5.7036631840217122E-3</c:v>
                </c:pt>
                <c:pt idx="678">
                  <c:v>-2.5113432382786183E-3</c:v>
                </c:pt>
                <c:pt idx="679">
                  <c:v>-8.7065728854130997E-3</c:v>
                </c:pt>
                <c:pt idx="680">
                  <c:v>-6.5561883868803239E-4</c:v>
                </c:pt>
                <c:pt idx="681">
                  <c:v>-4.4897316091139228E-3</c:v>
                </c:pt>
                <c:pt idx="682">
                  <c:v>8.2306141340200423E-3</c:v>
                </c:pt>
                <c:pt idx="683">
                  <c:v>1.3448510803328872E-3</c:v>
                </c:pt>
                <c:pt idx="684">
                  <c:v>-9.0864660069346348E-3</c:v>
                </c:pt>
                <c:pt idx="685">
                  <c:v>-2.1940352180973455E-2</c:v>
                </c:pt>
                <c:pt idx="686">
                  <c:v>2.2087957645491318E-3</c:v>
                </c:pt>
                <c:pt idx="687">
                  <c:v>1.0202490099278538E-2</c:v>
                </c:pt>
                <c:pt idx="688">
                  <c:v>1.0431064285402636E-2</c:v>
                </c:pt>
                <c:pt idx="689">
                  <c:v>-3.0161623784896729E-4</c:v>
                </c:pt>
                <c:pt idx="690">
                  <c:v>-5.1655734763452754E-3</c:v>
                </c:pt>
                <c:pt idx="691">
                  <c:v>-2.8275941768754365E-2</c:v>
                </c:pt>
                <c:pt idx="692">
                  <c:v>-2.3538016922074467E-3</c:v>
                </c:pt>
                <c:pt idx="693">
                  <c:v>-4.4003627232912512E-3</c:v>
                </c:pt>
                <c:pt idx="694">
                  <c:v>8.1751978395108171E-3</c:v>
                </c:pt>
                <c:pt idx="695">
                  <c:v>-2.1365168500758647E-2</c:v>
                </c:pt>
                <c:pt idx="696">
                  <c:v>1.2510978234335113E-2</c:v>
                </c:pt>
                <c:pt idx="697">
                  <c:v>4.7166968157446032E-3</c:v>
                </c:pt>
                <c:pt idx="698">
                  <c:v>1.0488963177953892E-2</c:v>
                </c:pt>
                <c:pt idx="699">
                  <c:v>-5.0825643748267924E-3</c:v>
                </c:pt>
                <c:pt idx="700">
                  <c:v>-6.4021224263591803E-3</c:v>
                </c:pt>
                <c:pt idx="701">
                  <c:v>-1.3999530587732734E-3</c:v>
                </c:pt>
                <c:pt idx="702">
                  <c:v>7.3082112993849702E-3</c:v>
                </c:pt>
                <c:pt idx="703">
                  <c:v>1.7279455160846835E-2</c:v>
                </c:pt>
                <c:pt idx="704">
                  <c:v>4.9860255015201638E-3</c:v>
                </c:pt>
                <c:pt idx="705">
                  <c:v>8.355182871573108E-3</c:v>
                </c:pt>
                <c:pt idx="706">
                  <c:v>7.1416160902049164E-3</c:v>
                </c:pt>
                <c:pt idx="707">
                  <c:v>-4.8978491105544641E-4</c:v>
                </c:pt>
                <c:pt idx="708">
                  <c:v>6.2175631279064447E-3</c:v>
                </c:pt>
                <c:pt idx="709">
                  <c:v>-8.2480595700493708E-3</c:v>
                </c:pt>
                <c:pt idx="710">
                  <c:v>9.0462684391192649E-3</c:v>
                </c:pt>
                <c:pt idx="711">
                  <c:v>5.910666191186742E-4</c:v>
                </c:pt>
                <c:pt idx="712">
                  <c:v>8.5325856162832281E-6</c:v>
                </c:pt>
                <c:pt idx="713">
                  <c:v>1.3932937074687013E-2</c:v>
                </c:pt>
                <c:pt idx="714">
                  <c:v>3.2541176531513116E-3</c:v>
                </c:pt>
                <c:pt idx="715">
                  <c:v>6.2929117153458503E-3</c:v>
                </c:pt>
                <c:pt idx="716">
                  <c:v>3.4419258370137484E-3</c:v>
                </c:pt>
                <c:pt idx="717">
                  <c:v>1.0350424291994731E-2</c:v>
                </c:pt>
                <c:pt idx="718">
                  <c:v>8.1415013553356452E-3</c:v>
                </c:pt>
                <c:pt idx="719">
                  <c:v>1.9623206825964967E-3</c:v>
                </c:pt>
                <c:pt idx="720">
                  <c:v>6.7432234361142207E-4</c:v>
                </c:pt>
                <c:pt idx="721">
                  <c:v>-5.9953598842723554E-3</c:v>
                </c:pt>
                <c:pt idx="722">
                  <c:v>-1.660714038424993E-2</c:v>
                </c:pt>
                <c:pt idx="723">
                  <c:v>5.2212452257003328E-3</c:v>
                </c:pt>
                <c:pt idx="724">
                  <c:v>9.9768980176104805E-3</c:v>
                </c:pt>
                <c:pt idx="725">
                  <c:v>-4.4827047038764611E-4</c:v>
                </c:pt>
                <c:pt idx="726">
                  <c:v>7.5697701189301192E-3</c:v>
                </c:pt>
                <c:pt idx="727">
                  <c:v>-3.2734730365735487E-3</c:v>
                </c:pt>
                <c:pt idx="728">
                  <c:v>4.5309602005330074E-3</c:v>
                </c:pt>
                <c:pt idx="729">
                  <c:v>3.9846914818388868E-3</c:v>
                </c:pt>
                <c:pt idx="730">
                  <c:v>-1.2622186350999876E-2</c:v>
                </c:pt>
                <c:pt idx="731">
                  <c:v>-5.0218357136910807E-3</c:v>
                </c:pt>
                <c:pt idx="732">
                  <c:v>4.4430667493284837E-3</c:v>
                </c:pt>
                <c:pt idx="733">
                  <c:v>0</c:v>
                </c:pt>
                <c:pt idx="734">
                  <c:v>-2.2313970829075935E-2</c:v>
                </c:pt>
                <c:pt idx="735">
                  <c:v>1.8795274360526859E-2</c:v>
                </c:pt>
                <c:pt idx="736">
                  <c:v>-1.5532068710110924E-2</c:v>
                </c:pt>
                <c:pt idx="737">
                  <c:v>-1.8254965828253811E-2</c:v>
                </c:pt>
                <c:pt idx="738">
                  <c:v>8.3433579934508728E-3</c:v>
                </c:pt>
                <c:pt idx="739">
                  <c:v>-1.9234370002054413E-2</c:v>
                </c:pt>
                <c:pt idx="740">
                  <c:v>9.2592408456615427E-3</c:v>
                </c:pt>
                <c:pt idx="741">
                  <c:v>3.0329422041819099E-2</c:v>
                </c:pt>
                <c:pt idx="742">
                  <c:v>6.3791999959201817E-3</c:v>
                </c:pt>
                <c:pt idx="743">
                  <c:v>-1.7078619800227846E-2</c:v>
                </c:pt>
                <c:pt idx="744">
                  <c:v>7.2969839605552256E-3</c:v>
                </c:pt>
                <c:pt idx="745">
                  <c:v>-1.390349698667992E-2</c:v>
                </c:pt>
                <c:pt idx="746">
                  <c:v>-1.1395368150062923E-2</c:v>
                </c:pt>
                <c:pt idx="747">
                  <c:v>2.1521705460950669E-2</c:v>
                </c:pt>
                <c:pt idx="748">
                  <c:v>-2.4743697311632395E-2</c:v>
                </c:pt>
                <c:pt idx="749">
                  <c:v>-7.081485834063983E-4</c:v>
                </c:pt>
                <c:pt idx="750">
                  <c:v>-1.2441923626602569E-2</c:v>
                </c:pt>
                <c:pt idx="751">
                  <c:v>2.4040547522385047E-2</c:v>
                </c:pt>
                <c:pt idx="752">
                  <c:v>1.1785342501738683E-2</c:v>
                </c:pt>
                <c:pt idx="753">
                  <c:v>8.4706179466547127E-3</c:v>
                </c:pt>
                <c:pt idx="754">
                  <c:v>0</c:v>
                </c:pt>
                <c:pt idx="755">
                  <c:v>1.3919686303971668E-2</c:v>
                </c:pt>
                <c:pt idx="756">
                  <c:v>-5.6416440786680733E-3</c:v>
                </c:pt>
                <c:pt idx="757">
                  <c:v>-9.8214896728621159E-4</c:v>
                </c:pt>
                <c:pt idx="758">
                  <c:v>-1.5641035073721277E-3</c:v>
                </c:pt>
                <c:pt idx="759">
                  <c:v>-6.1359865223015175E-3</c:v>
                </c:pt>
                <c:pt idx="760">
                  <c:v>1.2005775658246787E-2</c:v>
                </c:pt>
                <c:pt idx="761">
                  <c:v>-1.326865747056738E-2</c:v>
                </c:pt>
                <c:pt idx="762">
                  <c:v>-3.3448080743942121E-2</c:v>
                </c:pt>
                <c:pt idx="763">
                  <c:v>-1.2787935500063741E-3</c:v>
                </c:pt>
                <c:pt idx="764">
                  <c:v>-9.6121839205457471E-3</c:v>
                </c:pt>
                <c:pt idx="765">
                  <c:v>4.6398275296444247E-4</c:v>
                </c:pt>
                <c:pt idx="766">
                  <c:v>1.4095054283559394E-2</c:v>
                </c:pt>
                <c:pt idx="767">
                  <c:v>2.3057455562924822E-3</c:v>
                </c:pt>
                <c:pt idx="768">
                  <c:v>-2.5123136817002956E-2</c:v>
                </c:pt>
                <c:pt idx="769">
                  <c:v>5.8716225844730463E-3</c:v>
                </c:pt>
                <c:pt idx="770">
                  <c:v>0</c:v>
                </c:pt>
                <c:pt idx="771">
                  <c:v>-2.5973982375157356E-2</c:v>
                </c:pt>
                <c:pt idx="772">
                  <c:v>-1.1486947590456875E-2</c:v>
                </c:pt>
                <c:pt idx="773">
                  <c:v>-1.2987212226277633E-2</c:v>
                </c:pt>
                <c:pt idx="774">
                  <c:v>-2.7207817990931193E-2</c:v>
                </c:pt>
                <c:pt idx="775">
                  <c:v>6.2612027668109693E-3</c:v>
                </c:pt>
                <c:pt idx="776">
                  <c:v>-2.2795888598663328E-2</c:v>
                </c:pt>
                <c:pt idx="777">
                  <c:v>2.0902130023059406E-4</c:v>
                </c:pt>
                <c:pt idx="778">
                  <c:v>-1.3981562709531437E-2</c:v>
                </c:pt>
                <c:pt idx="779">
                  <c:v>3.1288615554214028E-2</c:v>
                </c:pt>
                <c:pt idx="780">
                  <c:v>3.4080651708680243E-2</c:v>
                </c:pt>
                <c:pt idx="781">
                  <c:v>7.4523099913763602E-3</c:v>
                </c:pt>
                <c:pt idx="782">
                  <c:v>4.9874529485569585E-3</c:v>
                </c:pt>
                <c:pt idx="783">
                  <c:v>-3.736626541957544E-2</c:v>
                </c:pt>
                <c:pt idx="784">
                  <c:v>1.5793129387080551E-2</c:v>
                </c:pt>
                <c:pt idx="785">
                  <c:v>-5.8405406153066997E-3</c:v>
                </c:pt>
                <c:pt idx="786">
                  <c:v>1.2755722701804473E-2</c:v>
                </c:pt>
                <c:pt idx="787">
                  <c:v>2.084758479546589E-2</c:v>
                </c:pt>
                <c:pt idx="788">
                  <c:v>-2.1029828775938841E-2</c:v>
                </c:pt>
                <c:pt idx="789">
                  <c:v>-2.7809108365924984E-2</c:v>
                </c:pt>
                <c:pt idx="790">
                  <c:v>-1.667736193133873E-5</c:v>
                </c:pt>
                <c:pt idx="791">
                  <c:v>2.5294904183332134E-2</c:v>
                </c:pt>
                <c:pt idx="792">
                  <c:v>-1.108222487510413E-3</c:v>
                </c:pt>
                <c:pt idx="793">
                  <c:v>-2.8842212135436696E-2</c:v>
                </c:pt>
                <c:pt idx="794">
                  <c:v>-1.2295213432948926E-2</c:v>
                </c:pt>
                <c:pt idx="795">
                  <c:v>0</c:v>
                </c:pt>
                <c:pt idx="796">
                  <c:v>-1.2293263911390961E-2</c:v>
                </c:pt>
                <c:pt idx="797">
                  <c:v>-2.5709336458040744E-2</c:v>
                </c:pt>
                <c:pt idx="798">
                  <c:v>3.344969008605192E-2</c:v>
                </c:pt>
                <c:pt idx="799">
                  <c:v>1.6404685017133547E-2</c:v>
                </c:pt>
                <c:pt idx="800">
                  <c:v>4.1461537450473429E-3</c:v>
                </c:pt>
                <c:pt idx="801">
                  <c:v>-1.5921288014311252E-2</c:v>
                </c:pt>
                <c:pt idx="802">
                  <c:v>1.6224692332362345E-2</c:v>
                </c:pt>
                <c:pt idx="803">
                  <c:v>-1.5567167587016262E-2</c:v>
                </c:pt>
                <c:pt idx="804">
                  <c:v>-1.658302518699295E-2</c:v>
                </c:pt>
                <c:pt idx="805">
                  <c:v>-3.6240070184715645E-2</c:v>
                </c:pt>
                <c:pt idx="806">
                  <c:v>-2.7597311502802757E-3</c:v>
                </c:pt>
                <c:pt idx="807">
                  <c:v>3.5949998241576075E-2</c:v>
                </c:pt>
                <c:pt idx="808">
                  <c:v>-9.4745219926747337E-3</c:v>
                </c:pt>
                <c:pt idx="809">
                  <c:v>-2.179366883067424E-2</c:v>
                </c:pt>
                <c:pt idx="810">
                  <c:v>-2.0444867994777294E-2</c:v>
                </c:pt>
                <c:pt idx="811">
                  <c:v>2.9202255425149648E-2</c:v>
                </c:pt>
                <c:pt idx="812">
                  <c:v>3.7682007812415375E-2</c:v>
                </c:pt>
                <c:pt idx="813">
                  <c:v>1.3264565680922713E-2</c:v>
                </c:pt>
                <c:pt idx="814">
                  <c:v>2.0496842402154103E-2</c:v>
                </c:pt>
                <c:pt idx="815">
                  <c:v>-3.985939092432389E-3</c:v>
                </c:pt>
                <c:pt idx="816">
                  <c:v>1.9536855979639389E-2</c:v>
                </c:pt>
                <c:pt idx="817">
                  <c:v>-1.3198835905483208E-2</c:v>
                </c:pt>
                <c:pt idx="818">
                  <c:v>1.9338341976354867E-2</c:v>
                </c:pt>
                <c:pt idx="819">
                  <c:v>-1.5882366204805765E-3</c:v>
                </c:pt>
                <c:pt idx="820">
                  <c:v>1.3098741645670486E-2</c:v>
                </c:pt>
                <c:pt idx="821">
                  <c:v>1.8442483054566639E-2</c:v>
                </c:pt>
                <c:pt idx="822">
                  <c:v>-1.2132309687516218E-2</c:v>
                </c:pt>
                <c:pt idx="823">
                  <c:v>-1.535423447975981E-2</c:v>
                </c:pt>
                <c:pt idx="824">
                  <c:v>2.8817511595917722E-3</c:v>
                </c:pt>
                <c:pt idx="825">
                  <c:v>1.9005714686393338E-2</c:v>
                </c:pt>
                <c:pt idx="826">
                  <c:v>-2.2596172041382867E-2</c:v>
                </c:pt>
                <c:pt idx="827">
                  <c:v>-2.2201226822827436E-2</c:v>
                </c:pt>
                <c:pt idx="828">
                  <c:v>6.1056302839257448E-4</c:v>
                </c:pt>
                <c:pt idx="829">
                  <c:v>-1.3405481640318517E-2</c:v>
                </c:pt>
                <c:pt idx="830">
                  <c:v>-2.1810225366494129E-2</c:v>
                </c:pt>
                <c:pt idx="831">
                  <c:v>-3.0114912361801638E-3</c:v>
                </c:pt>
                <c:pt idx="832">
                  <c:v>2.0343160900328172E-2</c:v>
                </c:pt>
                <c:pt idx="833">
                  <c:v>-2.1439371895520143E-2</c:v>
                </c:pt>
                <c:pt idx="834">
                  <c:v>0</c:v>
                </c:pt>
                <c:pt idx="835">
                  <c:v>-1.4021337599654515E-3</c:v>
                </c:pt>
                <c:pt idx="836">
                  <c:v>2.1549073082334891E-2</c:v>
                </c:pt>
                <c:pt idx="837">
                  <c:v>-1.2231582873581281E-2</c:v>
                </c:pt>
                <c:pt idx="838">
                  <c:v>-2.0695647907875259E-2</c:v>
                </c:pt>
                <c:pt idx="839">
                  <c:v>-2.5454945672180984E-2</c:v>
                </c:pt>
                <c:pt idx="840">
                  <c:v>1.2894794026772516E-2</c:v>
                </c:pt>
                <c:pt idx="841">
                  <c:v>-3.9532174534885112E-2</c:v>
                </c:pt>
                <c:pt idx="842">
                  <c:v>-1.4490734736283262E-4</c:v>
                </c:pt>
                <c:pt idx="843">
                  <c:v>3.0635130471545535E-2</c:v>
                </c:pt>
                <c:pt idx="844">
                  <c:v>-4.1711436014211345E-2</c:v>
                </c:pt>
                <c:pt idx="845">
                  <c:v>1.6326378394505348E-2</c:v>
                </c:pt>
                <c:pt idx="846">
                  <c:v>2.2128235277225627E-3</c:v>
                </c:pt>
                <c:pt idx="847">
                  <c:v>3.1925156163441493E-2</c:v>
                </c:pt>
                <c:pt idx="848">
                  <c:v>-4.991723782593871E-2</c:v>
                </c:pt>
                <c:pt idx="849">
                  <c:v>-1.4047276721528168E-2</c:v>
                </c:pt>
                <c:pt idx="850">
                  <c:v>-4.2933272730566352E-2</c:v>
                </c:pt>
                <c:pt idx="851">
                  <c:v>9.8440625470501697E-3</c:v>
                </c:pt>
                <c:pt idx="852">
                  <c:v>-3.1814661683281287E-2</c:v>
                </c:pt>
                <c:pt idx="853">
                  <c:v>5.9132858862520621E-4</c:v>
                </c:pt>
                <c:pt idx="854">
                  <c:v>3.817091960573249E-2</c:v>
                </c:pt>
                <c:pt idx="855">
                  <c:v>-1.2046590427784776E-2</c:v>
                </c:pt>
                <c:pt idx="856">
                  <c:v>2.7586023584408093E-2</c:v>
                </c:pt>
                <c:pt idx="857">
                  <c:v>-4.7258463417809038E-2</c:v>
                </c:pt>
                <c:pt idx="858">
                  <c:v>-2.5967429049363888E-3</c:v>
                </c:pt>
                <c:pt idx="859">
                  <c:v>-2.9749308512972972E-3</c:v>
                </c:pt>
                <c:pt idx="860">
                  <c:v>1.5909823490350083E-2</c:v>
                </c:pt>
                <c:pt idx="861">
                  <c:v>-2.3477560559917565E-2</c:v>
                </c:pt>
                <c:pt idx="862">
                  <c:v>1.5117471336816291E-2</c:v>
                </c:pt>
                <c:pt idx="863">
                  <c:v>2.6752685238142782E-2</c:v>
                </c:pt>
                <c:pt idx="864">
                  <c:v>3.3258805943452874E-2</c:v>
                </c:pt>
                <c:pt idx="865">
                  <c:v>0</c:v>
                </c:pt>
                <c:pt idx="866">
                  <c:v>-4.1001951178496476E-3</c:v>
                </c:pt>
                <c:pt idx="867">
                  <c:v>-7.1953641095934273E-3</c:v>
                </c:pt>
                <c:pt idx="868">
                  <c:v>2.6882410712945948E-2</c:v>
                </c:pt>
                <c:pt idx="869">
                  <c:v>-2.4695337300781883E-2</c:v>
                </c:pt>
                <c:pt idx="870">
                  <c:v>4.0490379788775677E-3</c:v>
                </c:pt>
                <c:pt idx="871">
                  <c:v>9.4400553170990165E-3</c:v>
                </c:pt>
                <c:pt idx="872">
                  <c:v>-7.3066381497515209E-3</c:v>
                </c:pt>
                <c:pt idx="873">
                  <c:v>-2.7472495650022744E-2</c:v>
                </c:pt>
                <c:pt idx="874">
                  <c:v>-3.523922877125929E-2</c:v>
                </c:pt>
                <c:pt idx="875">
                  <c:v>-4.6806795755210406E-2</c:v>
                </c:pt>
                <c:pt idx="876">
                  <c:v>1.768858651356453E-3</c:v>
                </c:pt>
                <c:pt idx="877">
                  <c:v>2.5008426953321505E-2</c:v>
                </c:pt>
                <c:pt idx="878">
                  <c:v>-4.081844105179222E-2</c:v>
                </c:pt>
                <c:pt idx="879">
                  <c:v>1.4301011638064631E-2</c:v>
                </c:pt>
                <c:pt idx="880">
                  <c:v>0</c:v>
                </c:pt>
                <c:pt idx="881">
                  <c:v>2.5091796431862212E-2</c:v>
                </c:pt>
                <c:pt idx="882">
                  <c:v>-1.4653139764935208E-3</c:v>
                </c:pt>
                <c:pt idx="883">
                  <c:v>1.6204533035135915E-2</c:v>
                </c:pt>
                <c:pt idx="884">
                  <c:v>3.3424470205721368E-2</c:v>
                </c:pt>
                <c:pt idx="885">
                  <c:v>-7.1565058125612202E-3</c:v>
                </c:pt>
                <c:pt idx="886">
                  <c:v>-2.9763418094415739E-2</c:v>
                </c:pt>
                <c:pt idx="887">
                  <c:v>-3.264308851912423E-4</c:v>
                </c:pt>
                <c:pt idx="888">
                  <c:v>-1.3343305400214112E-2</c:v>
                </c:pt>
                <c:pt idx="889">
                  <c:v>8.9865206723525048E-3</c:v>
                </c:pt>
                <c:pt idx="890">
                  <c:v>0</c:v>
                </c:pt>
                <c:pt idx="891">
                  <c:v>1.7468783277991617E-2</c:v>
                </c:pt>
                <c:pt idx="892">
                  <c:v>3.4984243400599802E-3</c:v>
                </c:pt>
                <c:pt idx="893">
                  <c:v>2.2839590383608277E-2</c:v>
                </c:pt>
                <c:pt idx="894">
                  <c:v>1.201237377757236E-3</c:v>
                </c:pt>
                <c:pt idx="895">
                  <c:v>-2.2578685054373215E-2</c:v>
                </c:pt>
                <c:pt idx="896">
                  <c:v>-9.4850781703392784E-3</c:v>
                </c:pt>
                <c:pt idx="897">
                  <c:v>-1.5224510485382092E-3</c:v>
                </c:pt>
                <c:pt idx="898">
                  <c:v>3.2095793050590515E-4</c:v>
                </c:pt>
                <c:pt idx="899">
                  <c:v>1.7885219252363527E-2</c:v>
                </c:pt>
                <c:pt idx="900">
                  <c:v>-8.0655442255873622E-3</c:v>
                </c:pt>
                <c:pt idx="901">
                  <c:v>3.108260967161236E-2</c:v>
                </c:pt>
                <c:pt idx="902">
                  <c:v>1.5751527129764353E-2</c:v>
                </c:pt>
                <c:pt idx="903">
                  <c:v>1.3612772270154228E-2</c:v>
                </c:pt>
                <c:pt idx="904">
                  <c:v>-1.8698780474658783E-2</c:v>
                </c:pt>
                <c:pt idx="905">
                  <c:v>-4.3467569593319544E-3</c:v>
                </c:pt>
                <c:pt idx="906">
                  <c:v>-1.8679976609715876E-2</c:v>
                </c:pt>
                <c:pt idx="907">
                  <c:v>4.0635429666588063E-2</c:v>
                </c:pt>
                <c:pt idx="908">
                  <c:v>1.0818272633435377E-2</c:v>
                </c:pt>
                <c:pt idx="909">
                  <c:v>1.8754229156783264E-2</c:v>
                </c:pt>
                <c:pt idx="910">
                  <c:v>-1.7521219560816537E-3</c:v>
                </c:pt>
                <c:pt idx="911">
                  <c:v>-1.6347346345454428E-3</c:v>
                </c:pt>
                <c:pt idx="912">
                  <c:v>2.586494514428983E-2</c:v>
                </c:pt>
                <c:pt idx="913">
                  <c:v>4.1379332120845547E-3</c:v>
                </c:pt>
                <c:pt idx="914">
                  <c:v>-4.9549627454094081E-3</c:v>
                </c:pt>
                <c:pt idx="915">
                  <c:v>-1.0341653795561401E-3</c:v>
                </c:pt>
                <c:pt idx="916">
                  <c:v>-1.1904818394775196E-2</c:v>
                </c:pt>
                <c:pt idx="917">
                  <c:v>2.8883625888731501E-2</c:v>
                </c:pt>
                <c:pt idx="918">
                  <c:v>-5.8258393751750015E-3</c:v>
                </c:pt>
                <c:pt idx="919">
                  <c:v>2.0914075294740098E-2</c:v>
                </c:pt>
                <c:pt idx="920">
                  <c:v>6.1975030638781181E-3</c:v>
                </c:pt>
                <c:pt idx="921">
                  <c:v>-1.9424057647555726E-3</c:v>
                </c:pt>
                <c:pt idx="922">
                  <c:v>-1.2549465562046946E-2</c:v>
                </c:pt>
                <c:pt idx="923">
                  <c:v>2.103860529968804E-3</c:v>
                </c:pt>
                <c:pt idx="924">
                  <c:v>-2.006272107017637E-2</c:v>
                </c:pt>
                <c:pt idx="925">
                  <c:v>-2.5473781642506022E-2</c:v>
                </c:pt>
                <c:pt idx="926">
                  <c:v>-2.1806604493690429E-5</c:v>
                </c:pt>
                <c:pt idx="927">
                  <c:v>4.0569245555799327E-3</c:v>
                </c:pt>
                <c:pt idx="928">
                  <c:v>1.6710734720505105E-2</c:v>
                </c:pt>
                <c:pt idx="929">
                  <c:v>-3.9366197573119432E-2</c:v>
                </c:pt>
                <c:pt idx="930">
                  <c:v>-1.0216023937320129E-2</c:v>
                </c:pt>
                <c:pt idx="931">
                  <c:v>-1.119434965346866E-2</c:v>
                </c:pt>
                <c:pt idx="932">
                  <c:v>-5.6331912272344908E-3</c:v>
                </c:pt>
                <c:pt idx="933">
                  <c:v>-2.6294409370187788E-3</c:v>
                </c:pt>
                <c:pt idx="934">
                  <c:v>-1.3090224715382792E-2</c:v>
                </c:pt>
                <c:pt idx="935">
                  <c:v>0</c:v>
                </c:pt>
                <c:pt idx="936">
                  <c:v>-7.3898232804797681E-3</c:v>
                </c:pt>
                <c:pt idx="937">
                  <c:v>2.1393843693887638E-2</c:v>
                </c:pt>
                <c:pt idx="938">
                  <c:v>5.9557832071166494E-3</c:v>
                </c:pt>
                <c:pt idx="939">
                  <c:v>2.1090647295215925E-2</c:v>
                </c:pt>
                <c:pt idx="940">
                  <c:v>1.272259379094498E-2</c:v>
                </c:pt>
                <c:pt idx="941">
                  <c:v>-5.1591296883114146E-2</c:v>
                </c:pt>
                <c:pt idx="942">
                  <c:v>7.4018551485055539E-3</c:v>
                </c:pt>
                <c:pt idx="943">
                  <c:v>-1.4276840323285245E-2</c:v>
                </c:pt>
                <c:pt idx="944">
                  <c:v>-8.9990270386312021E-3</c:v>
                </c:pt>
                <c:pt idx="945">
                  <c:v>7.5661227769820982E-3</c:v>
                </c:pt>
                <c:pt idx="946">
                  <c:v>-9.533576881531336E-3</c:v>
                </c:pt>
                <c:pt idx="947">
                  <c:v>-1.7930774920022152E-2</c:v>
                </c:pt>
                <c:pt idx="948">
                  <c:v>-1.3670000240637692E-2</c:v>
                </c:pt>
                <c:pt idx="949">
                  <c:v>-1.7970851582343905E-2</c:v>
                </c:pt>
                <c:pt idx="950">
                  <c:v>-5.981819904986474E-3</c:v>
                </c:pt>
                <c:pt idx="951">
                  <c:v>2.4604458794474926E-3</c:v>
                </c:pt>
                <c:pt idx="952">
                  <c:v>2.051248903458136E-2</c:v>
                </c:pt>
                <c:pt idx="953">
                  <c:v>-2.8423835738406122E-2</c:v>
                </c:pt>
                <c:pt idx="954">
                  <c:v>-1.5077052314735884E-2</c:v>
                </c:pt>
                <c:pt idx="955">
                  <c:v>2.2675739105603165E-2</c:v>
                </c:pt>
                <c:pt idx="956">
                  <c:v>3.3376389103345838E-2</c:v>
                </c:pt>
                <c:pt idx="957">
                  <c:v>-2.4846976802032072E-3</c:v>
                </c:pt>
                <c:pt idx="958">
                  <c:v>-6.7568779689719527E-3</c:v>
                </c:pt>
                <c:pt idx="959">
                  <c:v>-3.8011217964637467E-2</c:v>
                </c:pt>
                <c:pt idx="960">
                  <c:v>-1.0354474109120826E-2</c:v>
                </c:pt>
                <c:pt idx="961">
                  <c:v>-1.0994963052902151E-2</c:v>
                </c:pt>
                <c:pt idx="962">
                  <c:v>-8.7184292632302984E-4</c:v>
                </c:pt>
                <c:pt idx="963">
                  <c:v>2.2275873323669648E-2</c:v>
                </c:pt>
                <c:pt idx="964">
                  <c:v>-3.0778043318011372E-2</c:v>
                </c:pt>
                <c:pt idx="965">
                  <c:v>3.4337429357867544E-2</c:v>
                </c:pt>
                <c:pt idx="966">
                  <c:v>9.0485022199742193E-3</c:v>
                </c:pt>
                <c:pt idx="967">
                  <c:v>-8.5301325609891121E-3</c:v>
                </c:pt>
                <c:pt idx="968">
                  <c:v>-6.1485827923947189E-3</c:v>
                </c:pt>
                <c:pt idx="969">
                  <c:v>2.3069589367338494E-2</c:v>
                </c:pt>
                <c:pt idx="970">
                  <c:v>8.5536275336750567E-3</c:v>
                </c:pt>
                <c:pt idx="971">
                  <c:v>2.2506964093490067E-2</c:v>
                </c:pt>
                <c:pt idx="972">
                  <c:v>-2.0370350527541548E-2</c:v>
                </c:pt>
                <c:pt idx="973">
                  <c:v>-1.6253774727713721E-2</c:v>
                </c:pt>
                <c:pt idx="974">
                  <c:v>2.8702814039528679E-2</c:v>
                </c:pt>
                <c:pt idx="975">
                  <c:v>-1.0295024971965772E-2</c:v>
                </c:pt>
                <c:pt idx="976">
                  <c:v>-8.8549937887633101E-3</c:v>
                </c:pt>
                <c:pt idx="977">
                  <c:v>-3.3610783364016683E-2</c:v>
                </c:pt>
                <c:pt idx="978">
                  <c:v>-1.7279188203101148E-2</c:v>
                </c:pt>
                <c:pt idx="979">
                  <c:v>1.2792300835158921E-2</c:v>
                </c:pt>
                <c:pt idx="980">
                  <c:v>8.5219923152193289E-3</c:v>
                </c:pt>
                <c:pt idx="981">
                  <c:v>4.8918455358124557E-3</c:v>
                </c:pt>
                <c:pt idx="982">
                  <c:v>-2.4776285299824896E-2</c:v>
                </c:pt>
                <c:pt idx="983">
                  <c:v>7.3502125435977561E-2</c:v>
                </c:pt>
                <c:pt idx="984">
                  <c:v>1.8821052442157038E-2</c:v>
                </c:pt>
                <c:pt idx="985">
                  <c:v>-1.1225496386663703E-2</c:v>
                </c:pt>
                <c:pt idx="986">
                  <c:v>1.4486139071936854E-2</c:v>
                </c:pt>
                <c:pt idx="987">
                  <c:v>-1.5385075904109868E-2</c:v>
                </c:pt>
                <c:pt idx="988">
                  <c:v>-3.4604056274959438E-3</c:v>
                </c:pt>
                <c:pt idx="989">
                  <c:v>9.8699322384376842E-5</c:v>
                </c:pt>
                <c:pt idx="990">
                  <c:v>-1.0905198787732995E-2</c:v>
                </c:pt>
                <c:pt idx="991">
                  <c:v>1.3596976192139065E-2</c:v>
                </c:pt>
                <c:pt idx="992">
                  <c:v>9.9253562380474669E-3</c:v>
                </c:pt>
                <c:pt idx="993">
                  <c:v>0</c:v>
                </c:pt>
                <c:pt idx="994">
                  <c:v>-5.2244863238258832E-3</c:v>
                </c:pt>
                <c:pt idx="995">
                  <c:v>-1.5753993280101519E-2</c:v>
                </c:pt>
                <c:pt idx="996">
                  <c:v>-5.9477804425539516E-3</c:v>
                </c:pt>
                <c:pt idx="997">
                  <c:v>4.4085005344243866E-2</c:v>
                </c:pt>
                <c:pt idx="998">
                  <c:v>1.2600279037322526E-3</c:v>
                </c:pt>
                <c:pt idx="999">
                  <c:v>-1.8245235119683789E-3</c:v>
                </c:pt>
                <c:pt idx="1000">
                  <c:v>-1.9330803123500329E-2</c:v>
                </c:pt>
                <c:pt idx="1001">
                  <c:v>-2.0022348873748541E-2</c:v>
                </c:pt>
                <c:pt idx="1002">
                  <c:v>-5.1148944746611802E-3</c:v>
                </c:pt>
                <c:pt idx="1003">
                  <c:v>1.1265176506015884E-2</c:v>
                </c:pt>
                <c:pt idx="1004">
                  <c:v>-6.9824941346326996E-3</c:v>
                </c:pt>
                <c:pt idx="1005">
                  <c:v>1.2641963102769438E-2</c:v>
                </c:pt>
                <c:pt idx="1006">
                  <c:v>1.014650377700832E-2</c:v>
                </c:pt>
                <c:pt idx="1007">
                  <c:v>-7.6327129977320496E-3</c:v>
                </c:pt>
                <c:pt idx="1008">
                  <c:v>-3.2258844192360581E-2</c:v>
                </c:pt>
                <c:pt idx="1009">
                  <c:v>-9.7238525770707573E-3</c:v>
                </c:pt>
                <c:pt idx="1010">
                  <c:v>-1.4887799719954575E-2</c:v>
                </c:pt>
                <c:pt idx="1011">
                  <c:v>1.0240820479356927E-4</c:v>
                </c:pt>
                <c:pt idx="1012">
                  <c:v>1.5384309066654334E-2</c:v>
                </c:pt>
                <c:pt idx="1013">
                  <c:v>-2.1779992660632685E-2</c:v>
                </c:pt>
                <c:pt idx="1014">
                  <c:v>2.0751957785898334E-3</c:v>
                </c:pt>
                <c:pt idx="1015">
                  <c:v>0</c:v>
                </c:pt>
                <c:pt idx="1016">
                  <c:v>-1.3777093617175384E-2</c:v>
                </c:pt>
                <c:pt idx="1017">
                  <c:v>-1.3516554737023956E-2</c:v>
                </c:pt>
                <c:pt idx="1018">
                  <c:v>2.5927002953994194E-2</c:v>
                </c:pt>
                <c:pt idx="1019">
                  <c:v>-1.1080263674010382E-3</c:v>
                </c:pt>
                <c:pt idx="1020">
                  <c:v>0</c:v>
                </c:pt>
                <c:pt idx="1021">
                  <c:v>-7.5956768655747187E-3</c:v>
                </c:pt>
                <c:pt idx="1022">
                  <c:v>6.9105745847204414E-3</c:v>
                </c:pt>
                <c:pt idx="1023">
                  <c:v>-1.4678604346978097E-2</c:v>
                </c:pt>
                <c:pt idx="1024">
                  <c:v>2.5622886997294758E-2</c:v>
                </c:pt>
                <c:pt idx="1025">
                  <c:v>6.2785674345200437E-3</c:v>
                </c:pt>
                <c:pt idx="1026">
                  <c:v>1.0058623591411964E-2</c:v>
                </c:pt>
                <c:pt idx="1027">
                  <c:v>1.7597180578685201E-2</c:v>
                </c:pt>
                <c:pt idx="1028">
                  <c:v>6.3512711232593944E-3</c:v>
                </c:pt>
                <c:pt idx="1029">
                  <c:v>7.0956540709565807E-3</c:v>
                </c:pt>
                <c:pt idx="1030">
                  <c:v>0</c:v>
                </c:pt>
                <c:pt idx="1031">
                  <c:v>1.4396398282903178E-3</c:v>
                </c:pt>
                <c:pt idx="1032">
                  <c:v>-1.2446924816428173E-2</c:v>
                </c:pt>
                <c:pt idx="1033">
                  <c:v>-9.5591771842865603E-3</c:v>
                </c:pt>
                <c:pt idx="1034">
                  <c:v>2.6552970023782985E-2</c:v>
                </c:pt>
                <c:pt idx="1035">
                  <c:v>2.01051485445356E-2</c:v>
                </c:pt>
                <c:pt idx="1036">
                  <c:v>-2.6521394423467681E-3</c:v>
                </c:pt>
                <c:pt idx="1037">
                  <c:v>-1.8448475287777821E-3</c:v>
                </c:pt>
                <c:pt idx="1038">
                  <c:v>1.7594242559239692E-2</c:v>
                </c:pt>
                <c:pt idx="1039">
                  <c:v>9.4941024511809857E-3</c:v>
                </c:pt>
                <c:pt idx="1040">
                  <c:v>-1.960985087392475E-2</c:v>
                </c:pt>
                <c:pt idx="1041">
                  <c:v>1.6740668836850769E-2</c:v>
                </c:pt>
                <c:pt idx="1042">
                  <c:v>2.0006819427599742E-2</c:v>
                </c:pt>
                <c:pt idx="1043">
                  <c:v>3.2539741645453146E-2</c:v>
                </c:pt>
                <c:pt idx="1044">
                  <c:v>-1.5889915595836968E-2</c:v>
                </c:pt>
                <c:pt idx="1045">
                  <c:v>-9.952569137041456E-3</c:v>
                </c:pt>
                <c:pt idx="1046">
                  <c:v>1.9040248329120324E-2</c:v>
                </c:pt>
                <c:pt idx="1047">
                  <c:v>-1.6780049844020817E-2</c:v>
                </c:pt>
                <c:pt idx="1048">
                  <c:v>-1.01540486897298E-2</c:v>
                </c:pt>
                <c:pt idx="1049">
                  <c:v>-6.0612846259153752E-3</c:v>
                </c:pt>
                <c:pt idx="1050">
                  <c:v>1.4820636757432171E-2</c:v>
                </c:pt>
                <c:pt idx="1051">
                  <c:v>5.7485037996802824E-3</c:v>
                </c:pt>
                <c:pt idx="1052">
                  <c:v>9.2339979013642548E-3</c:v>
                </c:pt>
                <c:pt idx="1053">
                  <c:v>-1.779200519610058E-2</c:v>
                </c:pt>
                <c:pt idx="1054">
                  <c:v>-5.7828089640286073E-3</c:v>
                </c:pt>
                <c:pt idx="1055">
                  <c:v>0</c:v>
                </c:pt>
                <c:pt idx="1056">
                  <c:v>-2.5024454347783776E-2</c:v>
                </c:pt>
                <c:pt idx="1057">
                  <c:v>1.2852083568999362E-3</c:v>
                </c:pt>
                <c:pt idx="1058">
                  <c:v>7.2416349253110468E-3</c:v>
                </c:pt>
                <c:pt idx="1059">
                  <c:v>-1.686395637769178E-2</c:v>
                </c:pt>
                <c:pt idx="1060">
                  <c:v>6.3221043726424675E-3</c:v>
                </c:pt>
                <c:pt idx="1061">
                  <c:v>-9.9764715731598397E-4</c:v>
                </c:pt>
                <c:pt idx="1062">
                  <c:v>-6.6395822457956388E-3</c:v>
                </c:pt>
                <c:pt idx="1063">
                  <c:v>7.3377693884077999E-3</c:v>
                </c:pt>
                <c:pt idx="1064">
                  <c:v>1.9718258253961896E-2</c:v>
                </c:pt>
                <c:pt idx="1065">
                  <c:v>-1.1352543970789553E-3</c:v>
                </c:pt>
                <c:pt idx="1066">
                  <c:v>-1.2454028609749757E-2</c:v>
                </c:pt>
                <c:pt idx="1067">
                  <c:v>3.9608580153387418E-3</c:v>
                </c:pt>
                <c:pt idx="1068">
                  <c:v>-2.0529543883897716E-2</c:v>
                </c:pt>
                <c:pt idx="1069">
                  <c:v>-1.7591624883691259E-2</c:v>
                </c:pt>
                <c:pt idx="1070">
                  <c:v>4.4842888294973626E-3</c:v>
                </c:pt>
                <c:pt idx="1071">
                  <c:v>2.1388276175188903E-2</c:v>
                </c:pt>
                <c:pt idx="1072">
                  <c:v>5.1626903742074681E-4</c:v>
                </c:pt>
                <c:pt idx="1073">
                  <c:v>2.4770750521468932E-2</c:v>
                </c:pt>
                <c:pt idx="1074">
                  <c:v>-7.4053022544481317E-3</c:v>
                </c:pt>
                <c:pt idx="1075">
                  <c:v>3.8717132782655206E-3</c:v>
                </c:pt>
                <c:pt idx="1076">
                  <c:v>1.580826240156763E-2</c:v>
                </c:pt>
                <c:pt idx="1077">
                  <c:v>-1.6032734940907067E-2</c:v>
                </c:pt>
                <c:pt idx="1078">
                  <c:v>1.0063444947540523E-2</c:v>
                </c:pt>
                <c:pt idx="1079">
                  <c:v>3.1016169808439908E-3</c:v>
                </c:pt>
                <c:pt idx="1080">
                  <c:v>-4.6617207771337821E-3</c:v>
                </c:pt>
                <c:pt idx="1081">
                  <c:v>-4.4830246651327288E-3</c:v>
                </c:pt>
                <c:pt idx="1082">
                  <c:v>1.7937740268076041E-2</c:v>
                </c:pt>
                <c:pt idx="1083">
                  <c:v>7.3141241497738374E-3</c:v>
                </c:pt>
                <c:pt idx="1084">
                  <c:v>1.7350524036768844E-2</c:v>
                </c:pt>
                <c:pt idx="1085">
                  <c:v>-2.6558860276338914E-3</c:v>
                </c:pt>
                <c:pt idx="1086">
                  <c:v>-5.1782484033324749E-3</c:v>
                </c:pt>
                <c:pt idx="1087">
                  <c:v>-1.0676767002052556E-2</c:v>
                </c:pt>
                <c:pt idx="1088">
                  <c:v>7.5936536727108095E-3</c:v>
                </c:pt>
                <c:pt idx="1089">
                  <c:v>0</c:v>
                </c:pt>
                <c:pt idx="1090">
                  <c:v>-2.9781700137976319E-4</c:v>
                </c:pt>
                <c:pt idx="1091">
                  <c:v>-4.3428034252539494E-3</c:v>
                </c:pt>
                <c:pt idx="1092">
                  <c:v>-8.5223589331009375E-3</c:v>
                </c:pt>
                <c:pt idx="1093">
                  <c:v>1.9861115535310336E-2</c:v>
                </c:pt>
                <c:pt idx="1094">
                  <c:v>-3.5179229131032663E-3</c:v>
                </c:pt>
                <c:pt idx="1095">
                  <c:v>2.8250987547293605E-3</c:v>
                </c:pt>
                <c:pt idx="1096">
                  <c:v>-3.5450725958485751E-4</c:v>
                </c:pt>
                <c:pt idx="1097">
                  <c:v>3.1431507700308003E-4</c:v>
                </c:pt>
                <c:pt idx="1098">
                  <c:v>-8.0339024596886022E-3</c:v>
                </c:pt>
                <c:pt idx="1099">
                  <c:v>1.0696907681539969E-3</c:v>
                </c:pt>
                <c:pt idx="1100">
                  <c:v>-2.9206971901334366E-3</c:v>
                </c:pt>
                <c:pt idx="1101">
                  <c:v>-1.9775363041238947E-2</c:v>
                </c:pt>
                <c:pt idx="1102">
                  <c:v>4.6774516151997236E-3</c:v>
                </c:pt>
                <c:pt idx="1103">
                  <c:v>2.4285599800916824E-2</c:v>
                </c:pt>
                <c:pt idx="1104">
                  <c:v>6.9460000790628751E-3</c:v>
                </c:pt>
                <c:pt idx="1105">
                  <c:v>-1.1434105040002418E-3</c:v>
                </c:pt>
                <c:pt idx="1106">
                  <c:v>-1.0815878682671975E-2</c:v>
                </c:pt>
                <c:pt idx="1107">
                  <c:v>-4.567687953571542E-3</c:v>
                </c:pt>
                <c:pt idx="1108">
                  <c:v>-4.900489217343762E-3</c:v>
                </c:pt>
                <c:pt idx="1109">
                  <c:v>2.2480445246690683E-2</c:v>
                </c:pt>
                <c:pt idx="1110">
                  <c:v>1.7580121957498918E-3</c:v>
                </c:pt>
                <c:pt idx="1111">
                  <c:v>-6.3123525322839047E-3</c:v>
                </c:pt>
                <c:pt idx="1112">
                  <c:v>1.0418283105697812E-2</c:v>
                </c:pt>
                <c:pt idx="1113">
                  <c:v>1.7933699753949206E-3</c:v>
                </c:pt>
                <c:pt idx="1114">
                  <c:v>-3.5503073769661553E-3</c:v>
                </c:pt>
                <c:pt idx="1115">
                  <c:v>6.5504031831360443E-3</c:v>
                </c:pt>
                <c:pt idx="1116">
                  <c:v>-1.7921248405808887E-3</c:v>
                </c:pt>
                <c:pt idx="1117">
                  <c:v>1.2761837633324058E-2</c:v>
                </c:pt>
                <c:pt idx="1118">
                  <c:v>1.5060913222357142E-2</c:v>
                </c:pt>
                <c:pt idx="1119">
                  <c:v>-2.4383631600682909E-3</c:v>
                </c:pt>
                <c:pt idx="1120">
                  <c:v>4.9676486621004212E-3</c:v>
                </c:pt>
                <c:pt idx="1121">
                  <c:v>-1.2619509181040822E-2</c:v>
                </c:pt>
                <c:pt idx="1122">
                  <c:v>-6.0580004378893992E-3</c:v>
                </c:pt>
                <c:pt idx="1123">
                  <c:v>1.713611488478195E-2</c:v>
                </c:pt>
                <c:pt idx="1124">
                  <c:v>2.186155555678071E-2</c:v>
                </c:pt>
                <c:pt idx="1125">
                  <c:v>0</c:v>
                </c:pt>
                <c:pt idx="1126">
                  <c:v>3.2167846180048976E-3</c:v>
                </c:pt>
                <c:pt idx="1127">
                  <c:v>-6.3100012828952723E-3</c:v>
                </c:pt>
                <c:pt idx="1128">
                  <c:v>1.2809144595907762E-2</c:v>
                </c:pt>
                <c:pt idx="1129">
                  <c:v>1.0670194138148403E-2</c:v>
                </c:pt>
                <c:pt idx="1130">
                  <c:v>-8.5644565988229893E-4</c:v>
                </c:pt>
                <c:pt idx="1131">
                  <c:v>3.5519292970294103E-3</c:v>
                </c:pt>
                <c:pt idx="1132">
                  <c:v>-1.2919898587119172E-2</c:v>
                </c:pt>
                <c:pt idx="1133">
                  <c:v>1.0196957013756114E-2</c:v>
                </c:pt>
                <c:pt idx="1134">
                  <c:v>1.5575759223840357E-3</c:v>
                </c:pt>
                <c:pt idx="1135">
                  <c:v>1.5293601244122934E-2</c:v>
                </c:pt>
                <c:pt idx="1136">
                  <c:v>8.2751940287864034E-3</c:v>
                </c:pt>
                <c:pt idx="1137">
                  <c:v>3.9165067942110721E-3</c:v>
                </c:pt>
                <c:pt idx="1138">
                  <c:v>1.1473249144313247E-2</c:v>
                </c:pt>
                <c:pt idx="1139">
                  <c:v>-6.765669144630726E-3</c:v>
                </c:pt>
                <c:pt idx="1140">
                  <c:v>0</c:v>
                </c:pt>
                <c:pt idx="1141">
                  <c:v>-1.6275164230870054E-3</c:v>
                </c:pt>
                <c:pt idx="1142">
                  <c:v>-1.2079205167959461E-2</c:v>
                </c:pt>
                <c:pt idx="1143">
                  <c:v>9.510302024855255E-3</c:v>
                </c:pt>
                <c:pt idx="1144">
                  <c:v>-1.0130874553670011E-2</c:v>
                </c:pt>
                <c:pt idx="1145">
                  <c:v>-1.1616806941920355E-2</c:v>
                </c:pt>
                <c:pt idx="1146">
                  <c:v>1.6488724319087433E-2</c:v>
                </c:pt>
                <c:pt idx="1147">
                  <c:v>2.661616873234518E-3</c:v>
                </c:pt>
                <c:pt idx="1148">
                  <c:v>-3.0901098092561696E-5</c:v>
                </c:pt>
                <c:pt idx="1149">
                  <c:v>1.446436809348306E-2</c:v>
                </c:pt>
                <c:pt idx="1150">
                  <c:v>2.0924113281770573E-3</c:v>
                </c:pt>
                <c:pt idx="1151">
                  <c:v>0</c:v>
                </c:pt>
                <c:pt idx="1152">
                  <c:v>-1.8180804920397975E-3</c:v>
                </c:pt>
                <c:pt idx="1153">
                  <c:v>-8.1650853958734615E-3</c:v>
                </c:pt>
                <c:pt idx="1154">
                  <c:v>-1.339275270779372E-3</c:v>
                </c:pt>
                <c:pt idx="1155">
                  <c:v>1.8124959738579083E-3</c:v>
                </c:pt>
                <c:pt idx="1156">
                  <c:v>5.4963362629589785E-3</c:v>
                </c:pt>
                <c:pt idx="1157">
                  <c:v>1.1500868415124099E-2</c:v>
                </c:pt>
                <c:pt idx="1158">
                  <c:v>1.5777759257875612E-2</c:v>
                </c:pt>
                <c:pt idx="1159">
                  <c:v>-1.7590180619396767E-3</c:v>
                </c:pt>
                <c:pt idx="1160">
                  <c:v>9.2994749782127073E-3</c:v>
                </c:pt>
                <c:pt idx="1161">
                  <c:v>7.6300724116264984E-3</c:v>
                </c:pt>
                <c:pt idx="1162">
                  <c:v>3.0514907716794326E-4</c:v>
                </c:pt>
                <c:pt idx="1163">
                  <c:v>-2.0525810661915833E-2</c:v>
                </c:pt>
                <c:pt idx="1164">
                  <c:v>-2.1687639680842974E-3</c:v>
                </c:pt>
                <c:pt idx="1165">
                  <c:v>1.8570763802832069E-3</c:v>
                </c:pt>
                <c:pt idx="1166">
                  <c:v>6.0950844555784922E-3</c:v>
                </c:pt>
                <c:pt idx="1167">
                  <c:v>-1.2216710876831183E-3</c:v>
                </c:pt>
                <c:pt idx="1168">
                  <c:v>-5.4624811003958218E-3</c:v>
                </c:pt>
                <c:pt idx="1169">
                  <c:v>1.8971381718719593E-2</c:v>
                </c:pt>
                <c:pt idx="1170">
                  <c:v>2.0507576487811541E-3</c:v>
                </c:pt>
                <c:pt idx="1171">
                  <c:v>-4.3294237704952776E-3</c:v>
                </c:pt>
                <c:pt idx="1172">
                  <c:v>-2.1734945123568994E-2</c:v>
                </c:pt>
                <c:pt idx="1173">
                  <c:v>-9.8257767408915786E-4</c:v>
                </c:pt>
                <c:pt idx="1174">
                  <c:v>-4.8460857381092959E-3</c:v>
                </c:pt>
                <c:pt idx="1175">
                  <c:v>6.1229176069512725E-3</c:v>
                </c:pt>
                <c:pt idx="1176">
                  <c:v>-7.865706335993039E-3</c:v>
                </c:pt>
                <c:pt idx="1177">
                  <c:v>-1.1690183807966936E-2</c:v>
                </c:pt>
                <c:pt idx="1178">
                  <c:v>1.1638020354496348E-3</c:v>
                </c:pt>
                <c:pt idx="1179">
                  <c:v>-5.5520613248422057E-3</c:v>
                </c:pt>
                <c:pt idx="1180">
                  <c:v>1.0515322630882729E-2</c:v>
                </c:pt>
                <c:pt idx="1181">
                  <c:v>-1.140674759017235E-2</c:v>
                </c:pt>
                <c:pt idx="1182">
                  <c:v>-1.1475271530806519E-2</c:v>
                </c:pt>
                <c:pt idx="1183">
                  <c:v>-1.1703475345890668E-2</c:v>
                </c:pt>
                <c:pt idx="1184">
                  <c:v>-1.9636657998501894E-3</c:v>
                </c:pt>
                <c:pt idx="1185">
                  <c:v>1.5560411051872114E-2</c:v>
                </c:pt>
                <c:pt idx="1186">
                  <c:v>6.1344284424103002E-4</c:v>
                </c:pt>
                <c:pt idx="1187">
                  <c:v>1.5930850807833963E-2</c:v>
                </c:pt>
                <c:pt idx="1188">
                  <c:v>-1.8734745132107489E-2</c:v>
                </c:pt>
                <c:pt idx="1189">
                  <c:v>9.4088147849409332E-3</c:v>
                </c:pt>
                <c:pt idx="1190">
                  <c:v>8.4234381725671881E-3</c:v>
                </c:pt>
                <c:pt idx="1191">
                  <c:v>1.7411728309034702E-2</c:v>
                </c:pt>
                <c:pt idx="1192">
                  <c:v>5.4181942316848808E-3</c:v>
                </c:pt>
                <c:pt idx="1193">
                  <c:v>1.1170307240513377E-3</c:v>
                </c:pt>
                <c:pt idx="1194">
                  <c:v>-2.2515188846150558E-4</c:v>
                </c:pt>
                <c:pt idx="1195">
                  <c:v>0</c:v>
                </c:pt>
                <c:pt idx="1196">
                  <c:v>-7.7395574769034692E-4</c:v>
                </c:pt>
                <c:pt idx="1197">
                  <c:v>-1.0589867305710432E-2</c:v>
                </c:pt>
                <c:pt idx="1198">
                  <c:v>-8.9126161382939717E-3</c:v>
                </c:pt>
                <c:pt idx="1199">
                  <c:v>9.2371496338228276E-4</c:v>
                </c:pt>
                <c:pt idx="1200">
                  <c:v>1.1362108719015884E-2</c:v>
                </c:pt>
                <c:pt idx="1201">
                  <c:v>-1.0366513889677131E-2</c:v>
                </c:pt>
                <c:pt idx="1202">
                  <c:v>2.9026522458526216E-3</c:v>
                </c:pt>
                <c:pt idx="1203">
                  <c:v>8.1412579930342233E-3</c:v>
                </c:pt>
                <c:pt idx="1204">
                  <c:v>-1.563400964379702E-2</c:v>
                </c:pt>
                <c:pt idx="1205">
                  <c:v>1.3933134087085186E-4</c:v>
                </c:pt>
                <c:pt idx="1206">
                  <c:v>-2.3376687789563588E-3</c:v>
                </c:pt>
                <c:pt idx="1207">
                  <c:v>-1.5284185992444965E-2</c:v>
                </c:pt>
                <c:pt idx="1208">
                  <c:v>-1.8200878601661752E-2</c:v>
                </c:pt>
                <c:pt idx="1209">
                  <c:v>-9.2029782259195336E-4</c:v>
                </c:pt>
                <c:pt idx="1210">
                  <c:v>4.5043033467784266E-3</c:v>
                </c:pt>
                <c:pt idx="1211">
                  <c:v>-1.5651043000997622E-2</c:v>
                </c:pt>
                <c:pt idx="1212">
                  <c:v>2.2382786993793147E-3</c:v>
                </c:pt>
                <c:pt idx="1213">
                  <c:v>8.2816193571300101E-3</c:v>
                </c:pt>
                <c:pt idx="1214">
                  <c:v>1.3665341542636877E-3</c:v>
                </c:pt>
                <c:pt idx="1215">
                  <c:v>6.6909644368999821E-3</c:v>
                </c:pt>
                <c:pt idx="1216">
                  <c:v>-1.8658272573090828E-2</c:v>
                </c:pt>
                <c:pt idx="1217">
                  <c:v>1.3518159619035242E-2</c:v>
                </c:pt>
                <c:pt idx="1218">
                  <c:v>-1.2224227693995449E-3</c:v>
                </c:pt>
                <c:pt idx="1219">
                  <c:v>1.5999449312131819E-2</c:v>
                </c:pt>
                <c:pt idx="1220">
                  <c:v>3.9385496905000039E-3</c:v>
                </c:pt>
                <c:pt idx="1221">
                  <c:v>5.8290270716037096E-3</c:v>
                </c:pt>
                <c:pt idx="1222">
                  <c:v>7.1400975017033019E-3</c:v>
                </c:pt>
                <c:pt idx="1223">
                  <c:v>-6.2563691096717555E-3</c:v>
                </c:pt>
                <c:pt idx="1224">
                  <c:v>-1.2301995989456471E-2</c:v>
                </c:pt>
                <c:pt idx="1225">
                  <c:v>1.1989799533535184E-2</c:v>
                </c:pt>
                <c:pt idx="1226">
                  <c:v>-2.5228515961844833E-3</c:v>
                </c:pt>
                <c:pt idx="1227">
                  <c:v>-1.621501801052927E-2</c:v>
                </c:pt>
                <c:pt idx="1228">
                  <c:v>-9.6227364562913031E-3</c:v>
                </c:pt>
                <c:pt idx="1229">
                  <c:v>-1.5347128584624281E-2</c:v>
                </c:pt>
                <c:pt idx="1230">
                  <c:v>2.6586957141239154E-3</c:v>
                </c:pt>
                <c:pt idx="1231">
                  <c:v>9.3360669148807585E-3</c:v>
                </c:pt>
                <c:pt idx="1232">
                  <c:v>-2.4250620439928317E-2</c:v>
                </c:pt>
                <c:pt idx="1233">
                  <c:v>-1.7596609371027028E-2</c:v>
                </c:pt>
                <c:pt idx="1234">
                  <c:v>3.7632159141161026E-3</c:v>
                </c:pt>
                <c:pt idx="1235">
                  <c:v>1.1585057672184096E-2</c:v>
                </c:pt>
                <c:pt idx="1236">
                  <c:v>4.8289688087397309E-3</c:v>
                </c:pt>
                <c:pt idx="1237">
                  <c:v>1.6358732698167566E-2</c:v>
                </c:pt>
                <c:pt idx="1238">
                  <c:v>1.7817290090625493E-2</c:v>
                </c:pt>
                <c:pt idx="1239">
                  <c:v>1.38474025119244E-2</c:v>
                </c:pt>
                <c:pt idx="1240">
                  <c:v>3.0048344447510811E-3</c:v>
                </c:pt>
                <c:pt idx="1241">
                  <c:v>8.9564295002950711E-3</c:v>
                </c:pt>
                <c:pt idx="1242">
                  <c:v>7.7346834938185616E-4</c:v>
                </c:pt>
                <c:pt idx="1243">
                  <c:v>-9.447335281504321E-3</c:v>
                </c:pt>
                <c:pt idx="1244">
                  <c:v>2.0460823358441571E-2</c:v>
                </c:pt>
                <c:pt idx="1245">
                  <c:v>-2.2010260825577888E-3</c:v>
                </c:pt>
                <c:pt idx="1246">
                  <c:v>2.3725026765467616E-2</c:v>
                </c:pt>
                <c:pt idx="1247">
                  <c:v>6.7118950957767431E-4</c:v>
                </c:pt>
                <c:pt idx="1248">
                  <c:v>6.9697330656048884E-4</c:v>
                </c:pt>
                <c:pt idx="1249">
                  <c:v>8.3677739383158922E-4</c:v>
                </c:pt>
                <c:pt idx="1250">
                  <c:v>1.1259794357430852E-2</c:v>
                </c:pt>
                <c:pt idx="1251">
                  <c:v>-5.918990684327774E-3</c:v>
                </c:pt>
                <c:pt idx="1252">
                  <c:v>4.6394431541454395E-3</c:v>
                </c:pt>
                <c:pt idx="1253">
                  <c:v>0</c:v>
                </c:pt>
                <c:pt idx="1254">
                  <c:v>-1.0521622951578102E-3</c:v>
                </c:pt>
                <c:pt idx="1255">
                  <c:v>-6.8978341642778052E-4</c:v>
                </c:pt>
                <c:pt idx="1256">
                  <c:v>2.860750142896995E-3</c:v>
                </c:pt>
                <c:pt idx="1257">
                  <c:v>-1.6293510043580151E-3</c:v>
                </c:pt>
                <c:pt idx="1258">
                  <c:v>-2.2632130050237453E-3</c:v>
                </c:pt>
                <c:pt idx="1259">
                  <c:v>5.5397709300153419E-3</c:v>
                </c:pt>
                <c:pt idx="1260">
                  <c:v>-8.3565011747616103E-3</c:v>
                </c:pt>
                <c:pt idx="1261">
                  <c:v>3.1313687436951287E-3</c:v>
                </c:pt>
                <c:pt idx="1262">
                  <c:v>-5.8468395091747505E-3</c:v>
                </c:pt>
                <c:pt idx="1263">
                  <c:v>1.3662540618984975E-2</c:v>
                </c:pt>
                <c:pt idx="1264">
                  <c:v>4.4616488574957813E-3</c:v>
                </c:pt>
                <c:pt idx="1265">
                  <c:v>1.9800096778874732E-3</c:v>
                </c:pt>
                <c:pt idx="1266">
                  <c:v>6.9918634968739735E-3</c:v>
                </c:pt>
                <c:pt idx="1267">
                  <c:v>1.3799936697538095E-2</c:v>
                </c:pt>
                <c:pt idx="1268">
                  <c:v>1.8732234918514834E-3</c:v>
                </c:pt>
                <c:pt idx="1269">
                  <c:v>3.5470505827297494E-3</c:v>
                </c:pt>
                <c:pt idx="1270">
                  <c:v>6.1617721710391926E-3</c:v>
                </c:pt>
                <c:pt idx="1271">
                  <c:v>6.5762284303463314E-3</c:v>
                </c:pt>
                <c:pt idx="1272">
                  <c:v>-1.5015443351493851E-2</c:v>
                </c:pt>
                <c:pt idx="1273">
                  <c:v>1.258159120960034E-2</c:v>
                </c:pt>
                <c:pt idx="1274">
                  <c:v>1.9446840957586531E-3</c:v>
                </c:pt>
                <c:pt idx="1275">
                  <c:v>0</c:v>
                </c:pt>
                <c:pt idx="1276">
                  <c:v>5.4425507421145269E-3</c:v>
                </c:pt>
                <c:pt idx="1277">
                  <c:v>1.632550712889369E-3</c:v>
                </c:pt>
                <c:pt idx="1278">
                  <c:v>-2.6756419885054505E-4</c:v>
                </c:pt>
                <c:pt idx="1279">
                  <c:v>-5.5507931691921586E-3</c:v>
                </c:pt>
                <c:pt idx="1280">
                  <c:v>0</c:v>
                </c:pt>
                <c:pt idx="1281">
                  <c:v>-1.634829645568181E-2</c:v>
                </c:pt>
                <c:pt idx="1282">
                  <c:v>-1.1765590270582216E-2</c:v>
                </c:pt>
                <c:pt idx="1283">
                  <c:v>-5.613268997636367E-3</c:v>
                </c:pt>
                <c:pt idx="1284">
                  <c:v>9.4898106862029152E-4</c:v>
                </c:pt>
                <c:pt idx="1285">
                  <c:v>2.2011736379678792E-2</c:v>
                </c:pt>
                <c:pt idx="1286">
                  <c:v>9.3911452414041641E-4</c:v>
                </c:pt>
                <c:pt idx="1287">
                  <c:v>7.5341354757900714E-3</c:v>
                </c:pt>
                <c:pt idx="1288">
                  <c:v>3.6072987678492652E-5</c:v>
                </c:pt>
                <c:pt idx="1289">
                  <c:v>1.7167450780508631E-4</c:v>
                </c:pt>
                <c:pt idx="1290">
                  <c:v>0</c:v>
                </c:pt>
                <c:pt idx="1291">
                  <c:v>-1.8974457615028584E-3</c:v>
                </c:pt>
                <c:pt idx="1292">
                  <c:v>-5.9373609424296925E-3</c:v>
                </c:pt>
                <c:pt idx="1293">
                  <c:v>1.3464937848437053E-2</c:v>
                </c:pt>
                <c:pt idx="1294">
                  <c:v>1.6958417604022502E-2</c:v>
                </c:pt>
                <c:pt idx="1295">
                  <c:v>3.2212198182088869E-3</c:v>
                </c:pt>
                <c:pt idx="1296">
                  <c:v>4.2740078475080878E-3</c:v>
                </c:pt>
                <c:pt idx="1297">
                  <c:v>3.6289522713039979E-3</c:v>
                </c:pt>
                <c:pt idx="1298">
                  <c:v>1.846024265724111E-3</c:v>
                </c:pt>
                <c:pt idx="1299">
                  <c:v>-3.5550111214982527E-3</c:v>
                </c:pt>
                <c:pt idx="1300">
                  <c:v>1.1172822891217127E-2</c:v>
                </c:pt>
                <c:pt idx="1301">
                  <c:v>-7.5594892257763169E-3</c:v>
                </c:pt>
                <c:pt idx="1302">
                  <c:v>-2.2301239853254939E-2</c:v>
                </c:pt>
                <c:pt idx="1303">
                  <c:v>1.3032832344478829E-2</c:v>
                </c:pt>
                <c:pt idx="1304">
                  <c:v>1.740113685778355E-2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9C-413A-9E9E-0D0E6F3F1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852656"/>
        <c:axId val="1957853136"/>
      </c:areaChart>
      <c:dateAx>
        <c:axId val="1957852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7853136"/>
        <c:crosses val="autoZero"/>
        <c:auto val="1"/>
        <c:lblOffset val="100"/>
        <c:baseTimeUnit val="days"/>
      </c:dateAx>
      <c:valAx>
        <c:axId val="195785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785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rendements!$E$1</c:f>
              <c:strCache>
                <c:ptCount val="1"/>
                <c:pt idx="0">
                  <c:v>FRANCE CAC 40 - PRICE INDEX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rendements!$A$2:$A$1306</c:f>
              <c:numCache>
                <c:formatCode>m/d/yyyy</c:formatCode>
                <c:ptCount val="1305"/>
                <c:pt idx="0">
                  <c:v>43500</c:v>
                </c:pt>
                <c:pt idx="1">
                  <c:v>43501</c:v>
                </c:pt>
                <c:pt idx="2">
                  <c:v>43502</c:v>
                </c:pt>
                <c:pt idx="3">
                  <c:v>43503</c:v>
                </c:pt>
                <c:pt idx="4">
                  <c:v>43504</c:v>
                </c:pt>
                <c:pt idx="5">
                  <c:v>43507</c:v>
                </c:pt>
                <c:pt idx="6">
                  <c:v>43508</c:v>
                </c:pt>
                <c:pt idx="7">
                  <c:v>43509</c:v>
                </c:pt>
                <c:pt idx="8">
                  <c:v>43510</c:v>
                </c:pt>
                <c:pt idx="9">
                  <c:v>43511</c:v>
                </c:pt>
                <c:pt idx="10">
                  <c:v>43514</c:v>
                </c:pt>
                <c:pt idx="11">
                  <c:v>43515</c:v>
                </c:pt>
                <c:pt idx="12">
                  <c:v>43516</c:v>
                </c:pt>
                <c:pt idx="13">
                  <c:v>43517</c:v>
                </c:pt>
                <c:pt idx="14">
                  <c:v>43518</c:v>
                </c:pt>
                <c:pt idx="15">
                  <c:v>43521</c:v>
                </c:pt>
                <c:pt idx="16">
                  <c:v>43522</c:v>
                </c:pt>
                <c:pt idx="17">
                  <c:v>43523</c:v>
                </c:pt>
                <c:pt idx="18">
                  <c:v>43524</c:v>
                </c:pt>
                <c:pt idx="19">
                  <c:v>43525</c:v>
                </c:pt>
                <c:pt idx="20">
                  <c:v>43528</c:v>
                </c:pt>
                <c:pt idx="21">
                  <c:v>43529</c:v>
                </c:pt>
                <c:pt idx="22">
                  <c:v>43530</c:v>
                </c:pt>
                <c:pt idx="23">
                  <c:v>43531</c:v>
                </c:pt>
                <c:pt idx="24">
                  <c:v>43532</c:v>
                </c:pt>
                <c:pt idx="25">
                  <c:v>43535</c:v>
                </c:pt>
                <c:pt idx="26">
                  <c:v>43536</c:v>
                </c:pt>
                <c:pt idx="27">
                  <c:v>43537</c:v>
                </c:pt>
                <c:pt idx="28">
                  <c:v>43538</c:v>
                </c:pt>
                <c:pt idx="29">
                  <c:v>43539</c:v>
                </c:pt>
                <c:pt idx="30">
                  <c:v>43542</c:v>
                </c:pt>
                <c:pt idx="31">
                  <c:v>43543</c:v>
                </c:pt>
                <c:pt idx="32">
                  <c:v>43544</c:v>
                </c:pt>
                <c:pt idx="33">
                  <c:v>43545</c:v>
                </c:pt>
                <c:pt idx="34">
                  <c:v>43546</c:v>
                </c:pt>
                <c:pt idx="35">
                  <c:v>43549</c:v>
                </c:pt>
                <c:pt idx="36">
                  <c:v>43550</c:v>
                </c:pt>
                <c:pt idx="37">
                  <c:v>43551</c:v>
                </c:pt>
                <c:pt idx="38">
                  <c:v>43552</c:v>
                </c:pt>
                <c:pt idx="39">
                  <c:v>43553</c:v>
                </c:pt>
                <c:pt idx="40">
                  <c:v>43556</c:v>
                </c:pt>
                <c:pt idx="41">
                  <c:v>43557</c:v>
                </c:pt>
                <c:pt idx="42">
                  <c:v>43558</c:v>
                </c:pt>
                <c:pt idx="43">
                  <c:v>43559</c:v>
                </c:pt>
                <c:pt idx="44">
                  <c:v>43560</c:v>
                </c:pt>
                <c:pt idx="45">
                  <c:v>43563</c:v>
                </c:pt>
                <c:pt idx="46">
                  <c:v>43564</c:v>
                </c:pt>
                <c:pt idx="47">
                  <c:v>43565</c:v>
                </c:pt>
                <c:pt idx="48">
                  <c:v>43566</c:v>
                </c:pt>
                <c:pt idx="49">
                  <c:v>43567</c:v>
                </c:pt>
                <c:pt idx="50">
                  <c:v>43570</c:v>
                </c:pt>
                <c:pt idx="51">
                  <c:v>43571</c:v>
                </c:pt>
                <c:pt idx="52">
                  <c:v>43572</c:v>
                </c:pt>
                <c:pt idx="53">
                  <c:v>43573</c:v>
                </c:pt>
                <c:pt idx="54">
                  <c:v>43574</c:v>
                </c:pt>
                <c:pt idx="55">
                  <c:v>43577</c:v>
                </c:pt>
                <c:pt idx="56">
                  <c:v>43578</c:v>
                </c:pt>
                <c:pt idx="57">
                  <c:v>43579</c:v>
                </c:pt>
                <c:pt idx="58">
                  <c:v>43580</c:v>
                </c:pt>
                <c:pt idx="59">
                  <c:v>43581</c:v>
                </c:pt>
                <c:pt idx="60">
                  <c:v>43584</c:v>
                </c:pt>
                <c:pt idx="61">
                  <c:v>43585</c:v>
                </c:pt>
                <c:pt idx="62">
                  <c:v>43586</c:v>
                </c:pt>
                <c:pt idx="63">
                  <c:v>43587</c:v>
                </c:pt>
                <c:pt idx="64">
                  <c:v>43588</c:v>
                </c:pt>
                <c:pt idx="65">
                  <c:v>43591</c:v>
                </c:pt>
                <c:pt idx="66">
                  <c:v>43592</c:v>
                </c:pt>
                <c:pt idx="67">
                  <c:v>43593</c:v>
                </c:pt>
                <c:pt idx="68">
                  <c:v>43594</c:v>
                </c:pt>
                <c:pt idx="69">
                  <c:v>43595</c:v>
                </c:pt>
                <c:pt idx="70">
                  <c:v>43598</c:v>
                </c:pt>
                <c:pt idx="71">
                  <c:v>43599</c:v>
                </c:pt>
                <c:pt idx="72">
                  <c:v>43600</c:v>
                </c:pt>
                <c:pt idx="73">
                  <c:v>43601</c:v>
                </c:pt>
                <c:pt idx="74">
                  <c:v>43602</c:v>
                </c:pt>
                <c:pt idx="75">
                  <c:v>43605</c:v>
                </c:pt>
                <c:pt idx="76">
                  <c:v>43606</c:v>
                </c:pt>
                <c:pt idx="77">
                  <c:v>43607</c:v>
                </c:pt>
                <c:pt idx="78">
                  <c:v>43608</c:v>
                </c:pt>
                <c:pt idx="79">
                  <c:v>43609</c:v>
                </c:pt>
                <c:pt idx="80">
                  <c:v>43612</c:v>
                </c:pt>
                <c:pt idx="81">
                  <c:v>43613</c:v>
                </c:pt>
                <c:pt idx="82">
                  <c:v>43614</c:v>
                </c:pt>
                <c:pt idx="83">
                  <c:v>43615</c:v>
                </c:pt>
                <c:pt idx="84">
                  <c:v>43616</c:v>
                </c:pt>
                <c:pt idx="85">
                  <c:v>43619</c:v>
                </c:pt>
                <c:pt idx="86">
                  <c:v>43620</c:v>
                </c:pt>
                <c:pt idx="87">
                  <c:v>43621</c:v>
                </c:pt>
                <c:pt idx="88">
                  <c:v>43622</c:v>
                </c:pt>
                <c:pt idx="89">
                  <c:v>43623</c:v>
                </c:pt>
                <c:pt idx="90">
                  <c:v>43626</c:v>
                </c:pt>
                <c:pt idx="91">
                  <c:v>43627</c:v>
                </c:pt>
                <c:pt idx="92">
                  <c:v>43628</c:v>
                </c:pt>
                <c:pt idx="93">
                  <c:v>43629</c:v>
                </c:pt>
                <c:pt idx="94">
                  <c:v>43630</c:v>
                </c:pt>
                <c:pt idx="95">
                  <c:v>43633</c:v>
                </c:pt>
                <c:pt idx="96">
                  <c:v>43634</c:v>
                </c:pt>
                <c:pt idx="97">
                  <c:v>43635</c:v>
                </c:pt>
                <c:pt idx="98">
                  <c:v>43636</c:v>
                </c:pt>
                <c:pt idx="99">
                  <c:v>43637</c:v>
                </c:pt>
                <c:pt idx="100">
                  <c:v>43640</c:v>
                </c:pt>
                <c:pt idx="101">
                  <c:v>43641</c:v>
                </c:pt>
                <c:pt idx="102">
                  <c:v>43642</c:v>
                </c:pt>
                <c:pt idx="103">
                  <c:v>43643</c:v>
                </c:pt>
                <c:pt idx="104">
                  <c:v>43644</c:v>
                </c:pt>
                <c:pt idx="105">
                  <c:v>43647</c:v>
                </c:pt>
                <c:pt idx="106">
                  <c:v>43648</c:v>
                </c:pt>
                <c:pt idx="107">
                  <c:v>43649</c:v>
                </c:pt>
                <c:pt idx="108">
                  <c:v>43650</c:v>
                </c:pt>
                <c:pt idx="109">
                  <c:v>43651</c:v>
                </c:pt>
                <c:pt idx="110">
                  <c:v>43654</c:v>
                </c:pt>
                <c:pt idx="111">
                  <c:v>43655</c:v>
                </c:pt>
                <c:pt idx="112">
                  <c:v>43656</c:v>
                </c:pt>
                <c:pt idx="113">
                  <c:v>43657</c:v>
                </c:pt>
                <c:pt idx="114">
                  <c:v>43658</c:v>
                </c:pt>
                <c:pt idx="115">
                  <c:v>43661</c:v>
                </c:pt>
                <c:pt idx="116">
                  <c:v>43662</c:v>
                </c:pt>
                <c:pt idx="117">
                  <c:v>43663</c:v>
                </c:pt>
                <c:pt idx="118">
                  <c:v>43664</c:v>
                </c:pt>
                <c:pt idx="119">
                  <c:v>43665</c:v>
                </c:pt>
                <c:pt idx="120">
                  <c:v>43668</c:v>
                </c:pt>
                <c:pt idx="121">
                  <c:v>43669</c:v>
                </c:pt>
                <c:pt idx="122">
                  <c:v>43670</c:v>
                </c:pt>
                <c:pt idx="123">
                  <c:v>43671</c:v>
                </c:pt>
                <c:pt idx="124">
                  <c:v>43672</c:v>
                </c:pt>
                <c:pt idx="125">
                  <c:v>43675</c:v>
                </c:pt>
                <c:pt idx="126">
                  <c:v>43676</c:v>
                </c:pt>
                <c:pt idx="127">
                  <c:v>43677</c:v>
                </c:pt>
                <c:pt idx="128">
                  <c:v>43678</c:v>
                </c:pt>
                <c:pt idx="129">
                  <c:v>43679</c:v>
                </c:pt>
                <c:pt idx="130">
                  <c:v>43682</c:v>
                </c:pt>
                <c:pt idx="131">
                  <c:v>43683</c:v>
                </c:pt>
                <c:pt idx="132">
                  <c:v>43684</c:v>
                </c:pt>
                <c:pt idx="133">
                  <c:v>43685</c:v>
                </c:pt>
                <c:pt idx="134">
                  <c:v>43686</c:v>
                </c:pt>
                <c:pt idx="135">
                  <c:v>43689</c:v>
                </c:pt>
                <c:pt idx="136">
                  <c:v>43690</c:v>
                </c:pt>
                <c:pt idx="137">
                  <c:v>43691</c:v>
                </c:pt>
                <c:pt idx="138">
                  <c:v>43692</c:v>
                </c:pt>
                <c:pt idx="139">
                  <c:v>43693</c:v>
                </c:pt>
                <c:pt idx="140">
                  <c:v>43696</c:v>
                </c:pt>
                <c:pt idx="141">
                  <c:v>43697</c:v>
                </c:pt>
                <c:pt idx="142">
                  <c:v>43698</c:v>
                </c:pt>
                <c:pt idx="143">
                  <c:v>43699</c:v>
                </c:pt>
                <c:pt idx="144">
                  <c:v>43700</c:v>
                </c:pt>
                <c:pt idx="145">
                  <c:v>43703</c:v>
                </c:pt>
                <c:pt idx="146">
                  <c:v>43704</c:v>
                </c:pt>
                <c:pt idx="147">
                  <c:v>43705</c:v>
                </c:pt>
                <c:pt idx="148">
                  <c:v>43706</c:v>
                </c:pt>
                <c:pt idx="149">
                  <c:v>43707</c:v>
                </c:pt>
                <c:pt idx="150">
                  <c:v>43710</c:v>
                </c:pt>
                <c:pt idx="151">
                  <c:v>43711</c:v>
                </c:pt>
                <c:pt idx="152">
                  <c:v>43712</c:v>
                </c:pt>
                <c:pt idx="153">
                  <c:v>43713</c:v>
                </c:pt>
                <c:pt idx="154">
                  <c:v>43714</c:v>
                </c:pt>
                <c:pt idx="155">
                  <c:v>43717</c:v>
                </c:pt>
                <c:pt idx="156">
                  <c:v>43718</c:v>
                </c:pt>
                <c:pt idx="157">
                  <c:v>43719</c:v>
                </c:pt>
                <c:pt idx="158">
                  <c:v>43720</c:v>
                </c:pt>
                <c:pt idx="159">
                  <c:v>43721</c:v>
                </c:pt>
                <c:pt idx="160">
                  <c:v>43724</c:v>
                </c:pt>
                <c:pt idx="161">
                  <c:v>43725</c:v>
                </c:pt>
                <c:pt idx="162">
                  <c:v>43726</c:v>
                </c:pt>
                <c:pt idx="163">
                  <c:v>43727</c:v>
                </c:pt>
                <c:pt idx="164">
                  <c:v>43728</c:v>
                </c:pt>
                <c:pt idx="165">
                  <c:v>43731</c:v>
                </c:pt>
                <c:pt idx="166">
                  <c:v>43732</c:v>
                </c:pt>
                <c:pt idx="167">
                  <c:v>43733</c:v>
                </c:pt>
                <c:pt idx="168">
                  <c:v>43734</c:v>
                </c:pt>
                <c:pt idx="169">
                  <c:v>43735</c:v>
                </c:pt>
                <c:pt idx="170">
                  <c:v>43738</c:v>
                </c:pt>
                <c:pt idx="171">
                  <c:v>43739</c:v>
                </c:pt>
                <c:pt idx="172">
                  <c:v>43740</c:v>
                </c:pt>
                <c:pt idx="173">
                  <c:v>43741</c:v>
                </c:pt>
                <c:pt idx="174">
                  <c:v>43742</c:v>
                </c:pt>
                <c:pt idx="175">
                  <c:v>43745</c:v>
                </c:pt>
                <c:pt idx="176">
                  <c:v>43746</c:v>
                </c:pt>
                <c:pt idx="177">
                  <c:v>43747</c:v>
                </c:pt>
                <c:pt idx="178">
                  <c:v>43748</c:v>
                </c:pt>
                <c:pt idx="179">
                  <c:v>43749</c:v>
                </c:pt>
                <c:pt idx="180">
                  <c:v>43752</c:v>
                </c:pt>
                <c:pt idx="181">
                  <c:v>43753</c:v>
                </c:pt>
                <c:pt idx="182">
                  <c:v>43754</c:v>
                </c:pt>
                <c:pt idx="183">
                  <c:v>43755</c:v>
                </c:pt>
                <c:pt idx="184">
                  <c:v>43756</c:v>
                </c:pt>
                <c:pt idx="185">
                  <c:v>43759</c:v>
                </c:pt>
                <c:pt idx="186">
                  <c:v>43760</c:v>
                </c:pt>
                <c:pt idx="187">
                  <c:v>43761</c:v>
                </c:pt>
                <c:pt idx="188">
                  <c:v>43762</c:v>
                </c:pt>
                <c:pt idx="189">
                  <c:v>43763</c:v>
                </c:pt>
                <c:pt idx="190">
                  <c:v>43766</c:v>
                </c:pt>
                <c:pt idx="191">
                  <c:v>43767</c:v>
                </c:pt>
                <c:pt idx="192">
                  <c:v>43768</c:v>
                </c:pt>
                <c:pt idx="193">
                  <c:v>43769</c:v>
                </c:pt>
                <c:pt idx="194">
                  <c:v>43770</c:v>
                </c:pt>
                <c:pt idx="195">
                  <c:v>43773</c:v>
                </c:pt>
                <c:pt idx="196">
                  <c:v>43774</c:v>
                </c:pt>
                <c:pt idx="197">
                  <c:v>43775</c:v>
                </c:pt>
                <c:pt idx="198">
                  <c:v>43776</c:v>
                </c:pt>
                <c:pt idx="199">
                  <c:v>43777</c:v>
                </c:pt>
                <c:pt idx="200">
                  <c:v>43780</c:v>
                </c:pt>
                <c:pt idx="201">
                  <c:v>43781</c:v>
                </c:pt>
                <c:pt idx="202">
                  <c:v>43782</c:v>
                </c:pt>
                <c:pt idx="203">
                  <c:v>43783</c:v>
                </c:pt>
                <c:pt idx="204">
                  <c:v>43784</c:v>
                </c:pt>
                <c:pt idx="205">
                  <c:v>43787</c:v>
                </c:pt>
                <c:pt idx="206">
                  <c:v>43788</c:v>
                </c:pt>
                <c:pt idx="207">
                  <c:v>43789</c:v>
                </c:pt>
                <c:pt idx="208">
                  <c:v>43790</c:v>
                </c:pt>
                <c:pt idx="209">
                  <c:v>43791</c:v>
                </c:pt>
                <c:pt idx="210">
                  <c:v>43794</c:v>
                </c:pt>
                <c:pt idx="211">
                  <c:v>43795</c:v>
                </c:pt>
                <c:pt idx="212">
                  <c:v>43796</c:v>
                </c:pt>
                <c:pt idx="213">
                  <c:v>43797</c:v>
                </c:pt>
                <c:pt idx="214">
                  <c:v>43798</c:v>
                </c:pt>
                <c:pt idx="215">
                  <c:v>43801</c:v>
                </c:pt>
                <c:pt idx="216">
                  <c:v>43802</c:v>
                </c:pt>
                <c:pt idx="217">
                  <c:v>43803</c:v>
                </c:pt>
                <c:pt idx="218">
                  <c:v>43804</c:v>
                </c:pt>
                <c:pt idx="219">
                  <c:v>43805</c:v>
                </c:pt>
                <c:pt idx="220">
                  <c:v>43808</c:v>
                </c:pt>
                <c:pt idx="221">
                  <c:v>43809</c:v>
                </c:pt>
                <c:pt idx="222">
                  <c:v>43810</c:v>
                </c:pt>
                <c:pt idx="223">
                  <c:v>43811</c:v>
                </c:pt>
                <c:pt idx="224">
                  <c:v>43812</c:v>
                </c:pt>
                <c:pt idx="225">
                  <c:v>43815</c:v>
                </c:pt>
                <c:pt idx="226">
                  <c:v>43816</c:v>
                </c:pt>
                <c:pt idx="227">
                  <c:v>43817</c:v>
                </c:pt>
                <c:pt idx="228">
                  <c:v>43818</c:v>
                </c:pt>
                <c:pt idx="229">
                  <c:v>43819</c:v>
                </c:pt>
                <c:pt idx="230">
                  <c:v>43822</c:v>
                </c:pt>
                <c:pt idx="231">
                  <c:v>43823</c:v>
                </c:pt>
                <c:pt idx="232">
                  <c:v>43824</c:v>
                </c:pt>
                <c:pt idx="233">
                  <c:v>43825</c:v>
                </c:pt>
                <c:pt idx="234">
                  <c:v>43826</c:v>
                </c:pt>
                <c:pt idx="235">
                  <c:v>43829</c:v>
                </c:pt>
                <c:pt idx="236">
                  <c:v>43830</c:v>
                </c:pt>
                <c:pt idx="237">
                  <c:v>43831</c:v>
                </c:pt>
                <c:pt idx="238">
                  <c:v>43832</c:v>
                </c:pt>
                <c:pt idx="239">
                  <c:v>43833</c:v>
                </c:pt>
                <c:pt idx="240">
                  <c:v>43836</c:v>
                </c:pt>
                <c:pt idx="241">
                  <c:v>43837</c:v>
                </c:pt>
                <c:pt idx="242">
                  <c:v>43838</c:v>
                </c:pt>
                <c:pt idx="243">
                  <c:v>43839</c:v>
                </c:pt>
                <c:pt idx="244">
                  <c:v>43840</c:v>
                </c:pt>
                <c:pt idx="245">
                  <c:v>43843</c:v>
                </c:pt>
                <c:pt idx="246">
                  <c:v>43844</c:v>
                </c:pt>
                <c:pt idx="247">
                  <c:v>43845</c:v>
                </c:pt>
                <c:pt idx="248">
                  <c:v>43846</c:v>
                </c:pt>
                <c:pt idx="249">
                  <c:v>43847</c:v>
                </c:pt>
                <c:pt idx="250">
                  <c:v>43850</c:v>
                </c:pt>
                <c:pt idx="251">
                  <c:v>43851</c:v>
                </c:pt>
                <c:pt idx="252">
                  <c:v>43852</c:v>
                </c:pt>
                <c:pt idx="253">
                  <c:v>43853</c:v>
                </c:pt>
                <c:pt idx="254">
                  <c:v>43854</c:v>
                </c:pt>
                <c:pt idx="255">
                  <c:v>43857</c:v>
                </c:pt>
                <c:pt idx="256">
                  <c:v>43858</c:v>
                </c:pt>
                <c:pt idx="257">
                  <c:v>43859</c:v>
                </c:pt>
                <c:pt idx="258">
                  <c:v>43860</c:v>
                </c:pt>
                <c:pt idx="259">
                  <c:v>43861</c:v>
                </c:pt>
                <c:pt idx="260">
                  <c:v>43864</c:v>
                </c:pt>
                <c:pt idx="261">
                  <c:v>43865</c:v>
                </c:pt>
                <c:pt idx="262">
                  <c:v>43866</c:v>
                </c:pt>
                <c:pt idx="263">
                  <c:v>43867</c:v>
                </c:pt>
                <c:pt idx="264">
                  <c:v>43868</c:v>
                </c:pt>
                <c:pt idx="265">
                  <c:v>43871</c:v>
                </c:pt>
                <c:pt idx="266">
                  <c:v>43872</c:v>
                </c:pt>
                <c:pt idx="267">
                  <c:v>43873</c:v>
                </c:pt>
                <c:pt idx="268">
                  <c:v>43874</c:v>
                </c:pt>
                <c:pt idx="269">
                  <c:v>43875</c:v>
                </c:pt>
                <c:pt idx="270">
                  <c:v>43878</c:v>
                </c:pt>
                <c:pt idx="271">
                  <c:v>43879</c:v>
                </c:pt>
                <c:pt idx="272">
                  <c:v>43880</c:v>
                </c:pt>
                <c:pt idx="273">
                  <c:v>43881</c:v>
                </c:pt>
                <c:pt idx="274">
                  <c:v>43882</c:v>
                </c:pt>
                <c:pt idx="275">
                  <c:v>43885</c:v>
                </c:pt>
                <c:pt idx="276">
                  <c:v>43886</c:v>
                </c:pt>
                <c:pt idx="277">
                  <c:v>43887</c:v>
                </c:pt>
                <c:pt idx="278">
                  <c:v>43888</c:v>
                </c:pt>
                <c:pt idx="279">
                  <c:v>43889</c:v>
                </c:pt>
                <c:pt idx="280">
                  <c:v>43892</c:v>
                </c:pt>
                <c:pt idx="281">
                  <c:v>43893</c:v>
                </c:pt>
                <c:pt idx="282">
                  <c:v>43894</c:v>
                </c:pt>
                <c:pt idx="283">
                  <c:v>43895</c:v>
                </c:pt>
                <c:pt idx="284">
                  <c:v>43896</c:v>
                </c:pt>
                <c:pt idx="285">
                  <c:v>43899</c:v>
                </c:pt>
                <c:pt idx="286">
                  <c:v>43900</c:v>
                </c:pt>
                <c:pt idx="287">
                  <c:v>43901</c:v>
                </c:pt>
                <c:pt idx="288">
                  <c:v>43902</c:v>
                </c:pt>
                <c:pt idx="289">
                  <c:v>43903</c:v>
                </c:pt>
                <c:pt idx="290">
                  <c:v>43906</c:v>
                </c:pt>
                <c:pt idx="291">
                  <c:v>43907</c:v>
                </c:pt>
                <c:pt idx="292">
                  <c:v>43908</c:v>
                </c:pt>
                <c:pt idx="293">
                  <c:v>43909</c:v>
                </c:pt>
                <c:pt idx="294">
                  <c:v>43910</c:v>
                </c:pt>
                <c:pt idx="295">
                  <c:v>43913</c:v>
                </c:pt>
                <c:pt idx="296">
                  <c:v>43914</c:v>
                </c:pt>
                <c:pt idx="297">
                  <c:v>43915</c:v>
                </c:pt>
                <c:pt idx="298">
                  <c:v>43916</c:v>
                </c:pt>
                <c:pt idx="299">
                  <c:v>43917</c:v>
                </c:pt>
                <c:pt idx="300">
                  <c:v>43920</c:v>
                </c:pt>
                <c:pt idx="301">
                  <c:v>43921</c:v>
                </c:pt>
                <c:pt idx="302">
                  <c:v>43922</c:v>
                </c:pt>
                <c:pt idx="303">
                  <c:v>43923</c:v>
                </c:pt>
                <c:pt idx="304">
                  <c:v>43924</c:v>
                </c:pt>
                <c:pt idx="305">
                  <c:v>43927</c:v>
                </c:pt>
                <c:pt idx="306">
                  <c:v>43928</c:v>
                </c:pt>
                <c:pt idx="307">
                  <c:v>43929</c:v>
                </c:pt>
                <c:pt idx="308">
                  <c:v>43930</c:v>
                </c:pt>
                <c:pt idx="309">
                  <c:v>43931</c:v>
                </c:pt>
                <c:pt idx="310">
                  <c:v>43934</c:v>
                </c:pt>
                <c:pt idx="311">
                  <c:v>43935</c:v>
                </c:pt>
                <c:pt idx="312">
                  <c:v>43936</c:v>
                </c:pt>
                <c:pt idx="313">
                  <c:v>43937</c:v>
                </c:pt>
                <c:pt idx="314">
                  <c:v>43938</c:v>
                </c:pt>
                <c:pt idx="315">
                  <c:v>43941</c:v>
                </c:pt>
                <c:pt idx="316">
                  <c:v>43942</c:v>
                </c:pt>
                <c:pt idx="317">
                  <c:v>43943</c:v>
                </c:pt>
                <c:pt idx="318">
                  <c:v>43944</c:v>
                </c:pt>
                <c:pt idx="319">
                  <c:v>43945</c:v>
                </c:pt>
                <c:pt idx="320">
                  <c:v>43948</c:v>
                </c:pt>
                <c:pt idx="321">
                  <c:v>43949</c:v>
                </c:pt>
                <c:pt idx="322">
                  <c:v>43950</c:v>
                </c:pt>
                <c:pt idx="323">
                  <c:v>43951</c:v>
                </c:pt>
                <c:pt idx="324">
                  <c:v>43952</c:v>
                </c:pt>
                <c:pt idx="325">
                  <c:v>43955</c:v>
                </c:pt>
                <c:pt idx="326">
                  <c:v>43956</c:v>
                </c:pt>
                <c:pt idx="327">
                  <c:v>43957</c:v>
                </c:pt>
                <c:pt idx="328">
                  <c:v>43958</c:v>
                </c:pt>
                <c:pt idx="329">
                  <c:v>43959</c:v>
                </c:pt>
                <c:pt idx="330">
                  <c:v>43962</c:v>
                </c:pt>
                <c:pt idx="331">
                  <c:v>43963</c:v>
                </c:pt>
                <c:pt idx="332">
                  <c:v>43964</c:v>
                </c:pt>
                <c:pt idx="333">
                  <c:v>43965</c:v>
                </c:pt>
                <c:pt idx="334">
                  <c:v>43966</c:v>
                </c:pt>
                <c:pt idx="335">
                  <c:v>43969</c:v>
                </c:pt>
                <c:pt idx="336">
                  <c:v>43970</c:v>
                </c:pt>
                <c:pt idx="337">
                  <c:v>43971</c:v>
                </c:pt>
                <c:pt idx="338">
                  <c:v>43972</c:v>
                </c:pt>
                <c:pt idx="339">
                  <c:v>43973</c:v>
                </c:pt>
                <c:pt idx="340">
                  <c:v>43976</c:v>
                </c:pt>
                <c:pt idx="341">
                  <c:v>43977</c:v>
                </c:pt>
                <c:pt idx="342">
                  <c:v>43978</c:v>
                </c:pt>
                <c:pt idx="343">
                  <c:v>43979</c:v>
                </c:pt>
                <c:pt idx="344">
                  <c:v>43980</c:v>
                </c:pt>
                <c:pt idx="345">
                  <c:v>43983</c:v>
                </c:pt>
                <c:pt idx="346">
                  <c:v>43984</c:v>
                </c:pt>
                <c:pt idx="347">
                  <c:v>43985</c:v>
                </c:pt>
                <c:pt idx="348">
                  <c:v>43986</c:v>
                </c:pt>
                <c:pt idx="349">
                  <c:v>43987</c:v>
                </c:pt>
                <c:pt idx="350">
                  <c:v>43990</c:v>
                </c:pt>
                <c:pt idx="351">
                  <c:v>43991</c:v>
                </c:pt>
                <c:pt idx="352">
                  <c:v>43992</c:v>
                </c:pt>
                <c:pt idx="353">
                  <c:v>43993</c:v>
                </c:pt>
                <c:pt idx="354">
                  <c:v>43994</c:v>
                </c:pt>
                <c:pt idx="355">
                  <c:v>43997</c:v>
                </c:pt>
                <c:pt idx="356">
                  <c:v>43998</c:v>
                </c:pt>
                <c:pt idx="357">
                  <c:v>43999</c:v>
                </c:pt>
                <c:pt idx="358">
                  <c:v>44000</c:v>
                </c:pt>
                <c:pt idx="359">
                  <c:v>44001</c:v>
                </c:pt>
                <c:pt idx="360">
                  <c:v>44004</c:v>
                </c:pt>
                <c:pt idx="361">
                  <c:v>44005</c:v>
                </c:pt>
                <c:pt idx="362">
                  <c:v>44006</c:v>
                </c:pt>
                <c:pt idx="363">
                  <c:v>44007</c:v>
                </c:pt>
                <c:pt idx="364">
                  <c:v>44008</c:v>
                </c:pt>
                <c:pt idx="365">
                  <c:v>44011</c:v>
                </c:pt>
                <c:pt idx="366">
                  <c:v>44012</c:v>
                </c:pt>
                <c:pt idx="367">
                  <c:v>44013</c:v>
                </c:pt>
                <c:pt idx="368">
                  <c:v>44014</c:v>
                </c:pt>
                <c:pt idx="369">
                  <c:v>44015</c:v>
                </c:pt>
                <c:pt idx="370">
                  <c:v>44018</c:v>
                </c:pt>
                <c:pt idx="371">
                  <c:v>44019</c:v>
                </c:pt>
                <c:pt idx="372">
                  <c:v>44020</c:v>
                </c:pt>
                <c:pt idx="373">
                  <c:v>44021</c:v>
                </c:pt>
                <c:pt idx="374">
                  <c:v>44022</c:v>
                </c:pt>
                <c:pt idx="375">
                  <c:v>44025</c:v>
                </c:pt>
                <c:pt idx="376">
                  <c:v>44026</c:v>
                </c:pt>
                <c:pt idx="377">
                  <c:v>44027</c:v>
                </c:pt>
                <c:pt idx="378">
                  <c:v>44028</c:v>
                </c:pt>
                <c:pt idx="379">
                  <c:v>44029</c:v>
                </c:pt>
                <c:pt idx="380">
                  <c:v>44032</c:v>
                </c:pt>
                <c:pt idx="381">
                  <c:v>44033</c:v>
                </c:pt>
                <c:pt idx="382">
                  <c:v>44034</c:v>
                </c:pt>
                <c:pt idx="383">
                  <c:v>44035</c:v>
                </c:pt>
                <c:pt idx="384">
                  <c:v>44036</c:v>
                </c:pt>
                <c:pt idx="385">
                  <c:v>44039</c:v>
                </c:pt>
                <c:pt idx="386">
                  <c:v>44040</c:v>
                </c:pt>
                <c:pt idx="387">
                  <c:v>44041</c:v>
                </c:pt>
                <c:pt idx="388">
                  <c:v>44042</c:v>
                </c:pt>
                <c:pt idx="389">
                  <c:v>44043</c:v>
                </c:pt>
                <c:pt idx="390">
                  <c:v>44046</c:v>
                </c:pt>
                <c:pt idx="391">
                  <c:v>44047</c:v>
                </c:pt>
                <c:pt idx="392">
                  <c:v>44048</c:v>
                </c:pt>
                <c:pt idx="393">
                  <c:v>44049</c:v>
                </c:pt>
                <c:pt idx="394">
                  <c:v>44050</c:v>
                </c:pt>
                <c:pt idx="395">
                  <c:v>44053</c:v>
                </c:pt>
                <c:pt idx="396">
                  <c:v>44054</c:v>
                </c:pt>
                <c:pt idx="397">
                  <c:v>44055</c:v>
                </c:pt>
                <c:pt idx="398">
                  <c:v>44056</c:v>
                </c:pt>
                <c:pt idx="399">
                  <c:v>44057</c:v>
                </c:pt>
                <c:pt idx="400">
                  <c:v>44060</c:v>
                </c:pt>
                <c:pt idx="401">
                  <c:v>44061</c:v>
                </c:pt>
                <c:pt idx="402">
                  <c:v>44062</c:v>
                </c:pt>
                <c:pt idx="403">
                  <c:v>44063</c:v>
                </c:pt>
                <c:pt idx="404">
                  <c:v>44064</c:v>
                </c:pt>
                <c:pt idx="405">
                  <c:v>44067</c:v>
                </c:pt>
                <c:pt idx="406">
                  <c:v>44068</c:v>
                </c:pt>
                <c:pt idx="407">
                  <c:v>44069</c:v>
                </c:pt>
                <c:pt idx="408">
                  <c:v>44070</c:v>
                </c:pt>
                <c:pt idx="409">
                  <c:v>44071</c:v>
                </c:pt>
                <c:pt idx="410">
                  <c:v>44074</c:v>
                </c:pt>
                <c:pt idx="411">
                  <c:v>44075</c:v>
                </c:pt>
                <c:pt idx="412">
                  <c:v>44076</c:v>
                </c:pt>
                <c:pt idx="413">
                  <c:v>44077</c:v>
                </c:pt>
                <c:pt idx="414">
                  <c:v>44078</c:v>
                </c:pt>
                <c:pt idx="415">
                  <c:v>44081</c:v>
                </c:pt>
                <c:pt idx="416">
                  <c:v>44082</c:v>
                </c:pt>
                <c:pt idx="417">
                  <c:v>44083</c:v>
                </c:pt>
                <c:pt idx="418">
                  <c:v>44084</c:v>
                </c:pt>
                <c:pt idx="419">
                  <c:v>44085</c:v>
                </c:pt>
                <c:pt idx="420">
                  <c:v>44088</c:v>
                </c:pt>
                <c:pt idx="421">
                  <c:v>44089</c:v>
                </c:pt>
                <c:pt idx="422">
                  <c:v>44090</c:v>
                </c:pt>
                <c:pt idx="423">
                  <c:v>44091</c:v>
                </c:pt>
                <c:pt idx="424">
                  <c:v>44092</c:v>
                </c:pt>
                <c:pt idx="425">
                  <c:v>44095</c:v>
                </c:pt>
                <c:pt idx="426">
                  <c:v>44096</c:v>
                </c:pt>
                <c:pt idx="427">
                  <c:v>44097</c:v>
                </c:pt>
                <c:pt idx="428">
                  <c:v>44098</c:v>
                </c:pt>
                <c:pt idx="429">
                  <c:v>44099</c:v>
                </c:pt>
                <c:pt idx="430">
                  <c:v>44102</c:v>
                </c:pt>
                <c:pt idx="431">
                  <c:v>44103</c:v>
                </c:pt>
                <c:pt idx="432">
                  <c:v>44104</c:v>
                </c:pt>
                <c:pt idx="433">
                  <c:v>44105</c:v>
                </c:pt>
                <c:pt idx="434">
                  <c:v>44106</c:v>
                </c:pt>
                <c:pt idx="435">
                  <c:v>44109</c:v>
                </c:pt>
                <c:pt idx="436">
                  <c:v>44110</c:v>
                </c:pt>
                <c:pt idx="437">
                  <c:v>44111</c:v>
                </c:pt>
                <c:pt idx="438">
                  <c:v>44112</c:v>
                </c:pt>
                <c:pt idx="439">
                  <c:v>44113</c:v>
                </c:pt>
                <c:pt idx="440">
                  <c:v>44116</c:v>
                </c:pt>
                <c:pt idx="441">
                  <c:v>44117</c:v>
                </c:pt>
                <c:pt idx="442">
                  <c:v>44118</c:v>
                </c:pt>
                <c:pt idx="443">
                  <c:v>44119</c:v>
                </c:pt>
                <c:pt idx="444">
                  <c:v>44120</c:v>
                </c:pt>
                <c:pt idx="445">
                  <c:v>44123</c:v>
                </c:pt>
                <c:pt idx="446">
                  <c:v>44124</c:v>
                </c:pt>
                <c:pt idx="447">
                  <c:v>44125</c:v>
                </c:pt>
                <c:pt idx="448">
                  <c:v>44126</c:v>
                </c:pt>
                <c:pt idx="449">
                  <c:v>44127</c:v>
                </c:pt>
                <c:pt idx="450">
                  <c:v>44130</c:v>
                </c:pt>
                <c:pt idx="451">
                  <c:v>44131</c:v>
                </c:pt>
                <c:pt idx="452">
                  <c:v>44132</c:v>
                </c:pt>
                <c:pt idx="453">
                  <c:v>44133</c:v>
                </c:pt>
                <c:pt idx="454">
                  <c:v>44134</c:v>
                </c:pt>
                <c:pt idx="455">
                  <c:v>44137</c:v>
                </c:pt>
                <c:pt idx="456">
                  <c:v>44138</c:v>
                </c:pt>
                <c:pt idx="457">
                  <c:v>44139</c:v>
                </c:pt>
                <c:pt idx="458">
                  <c:v>44140</c:v>
                </c:pt>
                <c:pt idx="459">
                  <c:v>44141</c:v>
                </c:pt>
                <c:pt idx="460">
                  <c:v>44144</c:v>
                </c:pt>
                <c:pt idx="461">
                  <c:v>44145</c:v>
                </c:pt>
                <c:pt idx="462">
                  <c:v>44146</c:v>
                </c:pt>
                <c:pt idx="463">
                  <c:v>44147</c:v>
                </c:pt>
                <c:pt idx="464">
                  <c:v>44148</c:v>
                </c:pt>
                <c:pt idx="465">
                  <c:v>44151</c:v>
                </c:pt>
                <c:pt idx="466">
                  <c:v>44152</c:v>
                </c:pt>
                <c:pt idx="467">
                  <c:v>44153</c:v>
                </c:pt>
                <c:pt idx="468">
                  <c:v>44154</c:v>
                </c:pt>
                <c:pt idx="469">
                  <c:v>44155</c:v>
                </c:pt>
                <c:pt idx="470">
                  <c:v>44158</c:v>
                </c:pt>
                <c:pt idx="471">
                  <c:v>44159</c:v>
                </c:pt>
                <c:pt idx="472">
                  <c:v>44160</c:v>
                </c:pt>
                <c:pt idx="473">
                  <c:v>44161</c:v>
                </c:pt>
                <c:pt idx="474">
                  <c:v>44162</c:v>
                </c:pt>
                <c:pt idx="475">
                  <c:v>44165</c:v>
                </c:pt>
                <c:pt idx="476">
                  <c:v>44166</c:v>
                </c:pt>
                <c:pt idx="477">
                  <c:v>44167</c:v>
                </c:pt>
                <c:pt idx="478">
                  <c:v>44168</c:v>
                </c:pt>
                <c:pt idx="479">
                  <c:v>44169</c:v>
                </c:pt>
                <c:pt idx="480">
                  <c:v>44172</c:v>
                </c:pt>
                <c:pt idx="481">
                  <c:v>44173</c:v>
                </c:pt>
                <c:pt idx="482">
                  <c:v>44174</c:v>
                </c:pt>
                <c:pt idx="483">
                  <c:v>44175</c:v>
                </c:pt>
                <c:pt idx="484">
                  <c:v>44176</c:v>
                </c:pt>
                <c:pt idx="485">
                  <c:v>44179</c:v>
                </c:pt>
                <c:pt idx="486">
                  <c:v>44180</c:v>
                </c:pt>
                <c:pt idx="487">
                  <c:v>44181</c:v>
                </c:pt>
                <c:pt idx="488">
                  <c:v>44182</c:v>
                </c:pt>
                <c:pt idx="489">
                  <c:v>44183</c:v>
                </c:pt>
                <c:pt idx="490">
                  <c:v>44186</c:v>
                </c:pt>
                <c:pt idx="491">
                  <c:v>44187</c:v>
                </c:pt>
                <c:pt idx="492">
                  <c:v>44188</c:v>
                </c:pt>
                <c:pt idx="493">
                  <c:v>44189</c:v>
                </c:pt>
                <c:pt idx="494">
                  <c:v>44190</c:v>
                </c:pt>
                <c:pt idx="495">
                  <c:v>44193</c:v>
                </c:pt>
                <c:pt idx="496">
                  <c:v>44194</c:v>
                </c:pt>
                <c:pt idx="497">
                  <c:v>44195</c:v>
                </c:pt>
                <c:pt idx="498">
                  <c:v>44196</c:v>
                </c:pt>
                <c:pt idx="499">
                  <c:v>44197</c:v>
                </c:pt>
                <c:pt idx="500">
                  <c:v>44200</c:v>
                </c:pt>
                <c:pt idx="501">
                  <c:v>44201</c:v>
                </c:pt>
                <c:pt idx="502">
                  <c:v>44202</c:v>
                </c:pt>
                <c:pt idx="503">
                  <c:v>44203</c:v>
                </c:pt>
                <c:pt idx="504">
                  <c:v>44204</c:v>
                </c:pt>
                <c:pt idx="505">
                  <c:v>44207</c:v>
                </c:pt>
                <c:pt idx="506">
                  <c:v>44208</c:v>
                </c:pt>
                <c:pt idx="507">
                  <c:v>44209</c:v>
                </c:pt>
                <c:pt idx="508">
                  <c:v>44210</c:v>
                </c:pt>
                <c:pt idx="509">
                  <c:v>44211</c:v>
                </c:pt>
                <c:pt idx="510">
                  <c:v>44214</c:v>
                </c:pt>
                <c:pt idx="511">
                  <c:v>44215</c:v>
                </c:pt>
                <c:pt idx="512">
                  <c:v>44216</c:v>
                </c:pt>
                <c:pt idx="513">
                  <c:v>44217</c:v>
                </c:pt>
                <c:pt idx="514">
                  <c:v>44218</c:v>
                </c:pt>
                <c:pt idx="515">
                  <c:v>44221</c:v>
                </c:pt>
                <c:pt idx="516">
                  <c:v>44222</c:v>
                </c:pt>
                <c:pt idx="517">
                  <c:v>44223</c:v>
                </c:pt>
                <c:pt idx="518">
                  <c:v>44224</c:v>
                </c:pt>
                <c:pt idx="519">
                  <c:v>44225</c:v>
                </c:pt>
                <c:pt idx="520">
                  <c:v>44228</c:v>
                </c:pt>
                <c:pt idx="521">
                  <c:v>44229</c:v>
                </c:pt>
                <c:pt idx="522">
                  <c:v>44230</c:v>
                </c:pt>
                <c:pt idx="523">
                  <c:v>44231</c:v>
                </c:pt>
                <c:pt idx="524">
                  <c:v>44232</c:v>
                </c:pt>
                <c:pt idx="525">
                  <c:v>44235</c:v>
                </c:pt>
                <c:pt idx="526">
                  <c:v>44236</c:v>
                </c:pt>
                <c:pt idx="527">
                  <c:v>44237</c:v>
                </c:pt>
                <c:pt idx="528">
                  <c:v>44238</c:v>
                </c:pt>
                <c:pt idx="529">
                  <c:v>44239</c:v>
                </c:pt>
                <c:pt idx="530">
                  <c:v>44242</c:v>
                </c:pt>
                <c:pt idx="531">
                  <c:v>44243</c:v>
                </c:pt>
                <c:pt idx="532">
                  <c:v>44244</c:v>
                </c:pt>
                <c:pt idx="533">
                  <c:v>44245</c:v>
                </c:pt>
                <c:pt idx="534">
                  <c:v>44246</c:v>
                </c:pt>
                <c:pt idx="535">
                  <c:v>44249</c:v>
                </c:pt>
                <c:pt idx="536">
                  <c:v>44250</c:v>
                </c:pt>
                <c:pt idx="537">
                  <c:v>44251</c:v>
                </c:pt>
                <c:pt idx="538">
                  <c:v>44252</c:v>
                </c:pt>
                <c:pt idx="539">
                  <c:v>44253</c:v>
                </c:pt>
                <c:pt idx="540">
                  <c:v>44256</c:v>
                </c:pt>
                <c:pt idx="541">
                  <c:v>44257</c:v>
                </c:pt>
                <c:pt idx="542">
                  <c:v>44258</c:v>
                </c:pt>
                <c:pt idx="543">
                  <c:v>44259</c:v>
                </c:pt>
                <c:pt idx="544">
                  <c:v>44260</c:v>
                </c:pt>
                <c:pt idx="545">
                  <c:v>44263</c:v>
                </c:pt>
                <c:pt idx="546">
                  <c:v>44264</c:v>
                </c:pt>
                <c:pt idx="547">
                  <c:v>44265</c:v>
                </c:pt>
                <c:pt idx="548">
                  <c:v>44266</c:v>
                </c:pt>
                <c:pt idx="549">
                  <c:v>44267</c:v>
                </c:pt>
                <c:pt idx="550">
                  <c:v>44270</c:v>
                </c:pt>
                <c:pt idx="551">
                  <c:v>44271</c:v>
                </c:pt>
                <c:pt idx="552">
                  <c:v>44272</c:v>
                </c:pt>
                <c:pt idx="553">
                  <c:v>44273</c:v>
                </c:pt>
                <c:pt idx="554">
                  <c:v>44274</c:v>
                </c:pt>
                <c:pt idx="555">
                  <c:v>44277</c:v>
                </c:pt>
                <c:pt idx="556">
                  <c:v>44278</c:v>
                </c:pt>
                <c:pt idx="557">
                  <c:v>44279</c:v>
                </c:pt>
                <c:pt idx="558">
                  <c:v>44280</c:v>
                </c:pt>
                <c:pt idx="559">
                  <c:v>44281</c:v>
                </c:pt>
                <c:pt idx="560">
                  <c:v>44284</c:v>
                </c:pt>
                <c:pt idx="561">
                  <c:v>44285</c:v>
                </c:pt>
                <c:pt idx="562">
                  <c:v>44286</c:v>
                </c:pt>
                <c:pt idx="563">
                  <c:v>44287</c:v>
                </c:pt>
                <c:pt idx="564">
                  <c:v>44288</c:v>
                </c:pt>
                <c:pt idx="565">
                  <c:v>44291</c:v>
                </c:pt>
                <c:pt idx="566">
                  <c:v>44292</c:v>
                </c:pt>
                <c:pt idx="567">
                  <c:v>44293</c:v>
                </c:pt>
                <c:pt idx="568">
                  <c:v>44294</c:v>
                </c:pt>
                <c:pt idx="569">
                  <c:v>44295</c:v>
                </c:pt>
                <c:pt idx="570">
                  <c:v>44298</c:v>
                </c:pt>
                <c:pt idx="571">
                  <c:v>44299</c:v>
                </c:pt>
                <c:pt idx="572">
                  <c:v>44300</c:v>
                </c:pt>
                <c:pt idx="573">
                  <c:v>44301</c:v>
                </c:pt>
                <c:pt idx="574">
                  <c:v>44302</c:v>
                </c:pt>
                <c:pt idx="575">
                  <c:v>44305</c:v>
                </c:pt>
                <c:pt idx="576">
                  <c:v>44306</c:v>
                </c:pt>
                <c:pt idx="577">
                  <c:v>44307</c:v>
                </c:pt>
                <c:pt idx="578">
                  <c:v>44308</c:v>
                </c:pt>
                <c:pt idx="579">
                  <c:v>44309</c:v>
                </c:pt>
                <c:pt idx="580">
                  <c:v>44312</c:v>
                </c:pt>
                <c:pt idx="581">
                  <c:v>44313</c:v>
                </c:pt>
                <c:pt idx="582">
                  <c:v>44314</c:v>
                </c:pt>
                <c:pt idx="583">
                  <c:v>44315</c:v>
                </c:pt>
                <c:pt idx="584">
                  <c:v>44316</c:v>
                </c:pt>
                <c:pt idx="585">
                  <c:v>44319</c:v>
                </c:pt>
                <c:pt idx="586">
                  <c:v>44320</c:v>
                </c:pt>
                <c:pt idx="587">
                  <c:v>44321</c:v>
                </c:pt>
                <c:pt idx="588">
                  <c:v>44322</c:v>
                </c:pt>
                <c:pt idx="589">
                  <c:v>44323</c:v>
                </c:pt>
                <c:pt idx="590">
                  <c:v>44326</c:v>
                </c:pt>
                <c:pt idx="591">
                  <c:v>44327</c:v>
                </c:pt>
                <c:pt idx="592">
                  <c:v>44328</c:v>
                </c:pt>
                <c:pt idx="593">
                  <c:v>44329</c:v>
                </c:pt>
                <c:pt idx="594">
                  <c:v>44330</c:v>
                </c:pt>
                <c:pt idx="595">
                  <c:v>44333</c:v>
                </c:pt>
                <c:pt idx="596">
                  <c:v>44334</c:v>
                </c:pt>
                <c:pt idx="597">
                  <c:v>44335</c:v>
                </c:pt>
                <c:pt idx="598">
                  <c:v>44336</c:v>
                </c:pt>
                <c:pt idx="599">
                  <c:v>44337</c:v>
                </c:pt>
                <c:pt idx="600">
                  <c:v>44340</c:v>
                </c:pt>
                <c:pt idx="601">
                  <c:v>44341</c:v>
                </c:pt>
                <c:pt idx="602">
                  <c:v>44342</c:v>
                </c:pt>
                <c:pt idx="603">
                  <c:v>44343</c:v>
                </c:pt>
                <c:pt idx="604">
                  <c:v>44344</c:v>
                </c:pt>
                <c:pt idx="605">
                  <c:v>44347</c:v>
                </c:pt>
                <c:pt idx="606">
                  <c:v>44348</c:v>
                </c:pt>
                <c:pt idx="607">
                  <c:v>44349</c:v>
                </c:pt>
                <c:pt idx="608">
                  <c:v>44350</c:v>
                </c:pt>
                <c:pt idx="609">
                  <c:v>44351</c:v>
                </c:pt>
                <c:pt idx="610">
                  <c:v>44354</c:v>
                </c:pt>
                <c:pt idx="611">
                  <c:v>44355</c:v>
                </c:pt>
                <c:pt idx="612">
                  <c:v>44356</c:v>
                </c:pt>
                <c:pt idx="613">
                  <c:v>44357</c:v>
                </c:pt>
                <c:pt idx="614">
                  <c:v>44358</c:v>
                </c:pt>
                <c:pt idx="615">
                  <c:v>44361</c:v>
                </c:pt>
                <c:pt idx="616">
                  <c:v>44362</c:v>
                </c:pt>
                <c:pt idx="617">
                  <c:v>44363</c:v>
                </c:pt>
                <c:pt idx="618">
                  <c:v>44364</c:v>
                </c:pt>
                <c:pt idx="619">
                  <c:v>44365</c:v>
                </c:pt>
                <c:pt idx="620">
                  <c:v>44368</c:v>
                </c:pt>
                <c:pt idx="621">
                  <c:v>44369</c:v>
                </c:pt>
                <c:pt idx="622">
                  <c:v>44370</c:v>
                </c:pt>
                <c:pt idx="623">
                  <c:v>44371</c:v>
                </c:pt>
                <c:pt idx="624">
                  <c:v>44372</c:v>
                </c:pt>
                <c:pt idx="625">
                  <c:v>44375</c:v>
                </c:pt>
                <c:pt idx="626">
                  <c:v>44376</c:v>
                </c:pt>
                <c:pt idx="627">
                  <c:v>44377</c:v>
                </c:pt>
                <c:pt idx="628">
                  <c:v>44378</c:v>
                </c:pt>
                <c:pt idx="629">
                  <c:v>44379</c:v>
                </c:pt>
                <c:pt idx="630">
                  <c:v>44382</c:v>
                </c:pt>
                <c:pt idx="631">
                  <c:v>44383</c:v>
                </c:pt>
                <c:pt idx="632">
                  <c:v>44384</c:v>
                </c:pt>
                <c:pt idx="633">
                  <c:v>44385</c:v>
                </c:pt>
                <c:pt idx="634">
                  <c:v>44386</c:v>
                </c:pt>
                <c:pt idx="635">
                  <c:v>44389</c:v>
                </c:pt>
                <c:pt idx="636">
                  <c:v>44390</c:v>
                </c:pt>
                <c:pt idx="637">
                  <c:v>44391</c:v>
                </c:pt>
                <c:pt idx="638">
                  <c:v>44392</c:v>
                </c:pt>
                <c:pt idx="639">
                  <c:v>44393</c:v>
                </c:pt>
                <c:pt idx="640">
                  <c:v>44396</c:v>
                </c:pt>
                <c:pt idx="641">
                  <c:v>44397</c:v>
                </c:pt>
                <c:pt idx="642">
                  <c:v>44398</c:v>
                </c:pt>
                <c:pt idx="643">
                  <c:v>44399</c:v>
                </c:pt>
                <c:pt idx="644">
                  <c:v>44400</c:v>
                </c:pt>
                <c:pt idx="645">
                  <c:v>44403</c:v>
                </c:pt>
                <c:pt idx="646">
                  <c:v>44404</c:v>
                </c:pt>
                <c:pt idx="647">
                  <c:v>44405</c:v>
                </c:pt>
                <c:pt idx="648">
                  <c:v>44406</c:v>
                </c:pt>
                <c:pt idx="649">
                  <c:v>44407</c:v>
                </c:pt>
                <c:pt idx="650">
                  <c:v>44410</c:v>
                </c:pt>
                <c:pt idx="651">
                  <c:v>44411</c:v>
                </c:pt>
                <c:pt idx="652">
                  <c:v>44412</c:v>
                </c:pt>
                <c:pt idx="653">
                  <c:v>44413</c:v>
                </c:pt>
                <c:pt idx="654">
                  <c:v>44414</c:v>
                </c:pt>
                <c:pt idx="655">
                  <c:v>44417</c:v>
                </c:pt>
                <c:pt idx="656">
                  <c:v>44418</c:v>
                </c:pt>
                <c:pt idx="657">
                  <c:v>44419</c:v>
                </c:pt>
                <c:pt idx="658">
                  <c:v>44420</c:v>
                </c:pt>
                <c:pt idx="659">
                  <c:v>44421</c:v>
                </c:pt>
                <c:pt idx="660">
                  <c:v>44424</c:v>
                </c:pt>
                <c:pt idx="661">
                  <c:v>44425</c:v>
                </c:pt>
                <c:pt idx="662">
                  <c:v>44426</c:v>
                </c:pt>
                <c:pt idx="663">
                  <c:v>44427</c:v>
                </c:pt>
                <c:pt idx="664">
                  <c:v>44428</c:v>
                </c:pt>
                <c:pt idx="665">
                  <c:v>44431</c:v>
                </c:pt>
                <c:pt idx="666">
                  <c:v>44432</c:v>
                </c:pt>
                <c:pt idx="667">
                  <c:v>44433</c:v>
                </c:pt>
                <c:pt idx="668">
                  <c:v>44434</c:v>
                </c:pt>
                <c:pt idx="669">
                  <c:v>44435</c:v>
                </c:pt>
                <c:pt idx="670">
                  <c:v>44438</c:v>
                </c:pt>
                <c:pt idx="671">
                  <c:v>44439</c:v>
                </c:pt>
                <c:pt idx="672">
                  <c:v>44440</c:v>
                </c:pt>
                <c:pt idx="673">
                  <c:v>44441</c:v>
                </c:pt>
                <c:pt idx="674">
                  <c:v>44442</c:v>
                </c:pt>
                <c:pt idx="675">
                  <c:v>44445</c:v>
                </c:pt>
                <c:pt idx="676">
                  <c:v>44446</c:v>
                </c:pt>
                <c:pt idx="677">
                  <c:v>44447</c:v>
                </c:pt>
                <c:pt idx="678">
                  <c:v>44448</c:v>
                </c:pt>
                <c:pt idx="679">
                  <c:v>44449</c:v>
                </c:pt>
                <c:pt idx="680">
                  <c:v>44452</c:v>
                </c:pt>
                <c:pt idx="681">
                  <c:v>44453</c:v>
                </c:pt>
                <c:pt idx="682">
                  <c:v>44454</c:v>
                </c:pt>
                <c:pt idx="683">
                  <c:v>44455</c:v>
                </c:pt>
                <c:pt idx="684">
                  <c:v>44456</c:v>
                </c:pt>
                <c:pt idx="685">
                  <c:v>44459</c:v>
                </c:pt>
                <c:pt idx="686">
                  <c:v>44460</c:v>
                </c:pt>
                <c:pt idx="687">
                  <c:v>44461</c:v>
                </c:pt>
                <c:pt idx="688">
                  <c:v>44462</c:v>
                </c:pt>
                <c:pt idx="689">
                  <c:v>44463</c:v>
                </c:pt>
                <c:pt idx="690">
                  <c:v>44466</c:v>
                </c:pt>
                <c:pt idx="691">
                  <c:v>44467</c:v>
                </c:pt>
                <c:pt idx="692">
                  <c:v>44468</c:v>
                </c:pt>
                <c:pt idx="693">
                  <c:v>44469</c:v>
                </c:pt>
                <c:pt idx="694">
                  <c:v>44470</c:v>
                </c:pt>
                <c:pt idx="695">
                  <c:v>44473</c:v>
                </c:pt>
                <c:pt idx="696">
                  <c:v>44474</c:v>
                </c:pt>
                <c:pt idx="697">
                  <c:v>44475</c:v>
                </c:pt>
                <c:pt idx="698">
                  <c:v>44476</c:v>
                </c:pt>
                <c:pt idx="699">
                  <c:v>44477</c:v>
                </c:pt>
                <c:pt idx="700">
                  <c:v>44480</c:v>
                </c:pt>
                <c:pt idx="701">
                  <c:v>44481</c:v>
                </c:pt>
                <c:pt idx="702">
                  <c:v>44482</c:v>
                </c:pt>
                <c:pt idx="703">
                  <c:v>44483</c:v>
                </c:pt>
                <c:pt idx="704">
                  <c:v>44484</c:v>
                </c:pt>
                <c:pt idx="705">
                  <c:v>44487</c:v>
                </c:pt>
                <c:pt idx="706">
                  <c:v>44488</c:v>
                </c:pt>
                <c:pt idx="707">
                  <c:v>44489</c:v>
                </c:pt>
                <c:pt idx="708">
                  <c:v>44490</c:v>
                </c:pt>
                <c:pt idx="709">
                  <c:v>44491</c:v>
                </c:pt>
                <c:pt idx="710">
                  <c:v>44494</c:v>
                </c:pt>
                <c:pt idx="711">
                  <c:v>44495</c:v>
                </c:pt>
                <c:pt idx="712">
                  <c:v>44496</c:v>
                </c:pt>
                <c:pt idx="713">
                  <c:v>44497</c:v>
                </c:pt>
                <c:pt idx="714">
                  <c:v>44498</c:v>
                </c:pt>
                <c:pt idx="715">
                  <c:v>44501</c:v>
                </c:pt>
                <c:pt idx="716">
                  <c:v>44502</c:v>
                </c:pt>
                <c:pt idx="717">
                  <c:v>44503</c:v>
                </c:pt>
                <c:pt idx="718">
                  <c:v>44504</c:v>
                </c:pt>
                <c:pt idx="719">
                  <c:v>44505</c:v>
                </c:pt>
                <c:pt idx="720">
                  <c:v>44508</c:v>
                </c:pt>
                <c:pt idx="721">
                  <c:v>44509</c:v>
                </c:pt>
                <c:pt idx="722">
                  <c:v>44510</c:v>
                </c:pt>
                <c:pt idx="723">
                  <c:v>44511</c:v>
                </c:pt>
                <c:pt idx="724">
                  <c:v>44512</c:v>
                </c:pt>
                <c:pt idx="725">
                  <c:v>44515</c:v>
                </c:pt>
                <c:pt idx="726">
                  <c:v>44516</c:v>
                </c:pt>
                <c:pt idx="727">
                  <c:v>44517</c:v>
                </c:pt>
                <c:pt idx="728">
                  <c:v>44518</c:v>
                </c:pt>
                <c:pt idx="729">
                  <c:v>44519</c:v>
                </c:pt>
                <c:pt idx="730">
                  <c:v>44522</c:v>
                </c:pt>
                <c:pt idx="731">
                  <c:v>44523</c:v>
                </c:pt>
                <c:pt idx="732">
                  <c:v>44524</c:v>
                </c:pt>
                <c:pt idx="733">
                  <c:v>44525</c:v>
                </c:pt>
                <c:pt idx="734">
                  <c:v>44526</c:v>
                </c:pt>
                <c:pt idx="735">
                  <c:v>44529</c:v>
                </c:pt>
                <c:pt idx="736">
                  <c:v>44530</c:v>
                </c:pt>
                <c:pt idx="737">
                  <c:v>44531</c:v>
                </c:pt>
                <c:pt idx="738">
                  <c:v>44532</c:v>
                </c:pt>
                <c:pt idx="739">
                  <c:v>44533</c:v>
                </c:pt>
                <c:pt idx="740">
                  <c:v>44536</c:v>
                </c:pt>
                <c:pt idx="741">
                  <c:v>44537</c:v>
                </c:pt>
                <c:pt idx="742">
                  <c:v>44538</c:v>
                </c:pt>
                <c:pt idx="743">
                  <c:v>44539</c:v>
                </c:pt>
                <c:pt idx="744">
                  <c:v>44540</c:v>
                </c:pt>
                <c:pt idx="745">
                  <c:v>44543</c:v>
                </c:pt>
                <c:pt idx="746">
                  <c:v>44544</c:v>
                </c:pt>
                <c:pt idx="747">
                  <c:v>44545</c:v>
                </c:pt>
                <c:pt idx="748">
                  <c:v>44546</c:v>
                </c:pt>
                <c:pt idx="749">
                  <c:v>44547</c:v>
                </c:pt>
                <c:pt idx="750">
                  <c:v>44550</c:v>
                </c:pt>
                <c:pt idx="751">
                  <c:v>44551</c:v>
                </c:pt>
                <c:pt idx="752">
                  <c:v>44552</c:v>
                </c:pt>
                <c:pt idx="753">
                  <c:v>44553</c:v>
                </c:pt>
                <c:pt idx="754">
                  <c:v>44554</c:v>
                </c:pt>
                <c:pt idx="755">
                  <c:v>44557</c:v>
                </c:pt>
                <c:pt idx="756">
                  <c:v>44558</c:v>
                </c:pt>
                <c:pt idx="757">
                  <c:v>44559</c:v>
                </c:pt>
                <c:pt idx="758">
                  <c:v>44560</c:v>
                </c:pt>
                <c:pt idx="759">
                  <c:v>44561</c:v>
                </c:pt>
                <c:pt idx="760">
                  <c:v>44564</c:v>
                </c:pt>
                <c:pt idx="761">
                  <c:v>44565</c:v>
                </c:pt>
                <c:pt idx="762">
                  <c:v>44566</c:v>
                </c:pt>
                <c:pt idx="763">
                  <c:v>44567</c:v>
                </c:pt>
                <c:pt idx="764">
                  <c:v>44568</c:v>
                </c:pt>
                <c:pt idx="765">
                  <c:v>44571</c:v>
                </c:pt>
                <c:pt idx="766">
                  <c:v>44572</c:v>
                </c:pt>
                <c:pt idx="767">
                  <c:v>44573</c:v>
                </c:pt>
                <c:pt idx="768">
                  <c:v>44574</c:v>
                </c:pt>
                <c:pt idx="769">
                  <c:v>44575</c:v>
                </c:pt>
                <c:pt idx="770">
                  <c:v>44578</c:v>
                </c:pt>
                <c:pt idx="771">
                  <c:v>44579</c:v>
                </c:pt>
                <c:pt idx="772">
                  <c:v>44580</c:v>
                </c:pt>
                <c:pt idx="773">
                  <c:v>44581</c:v>
                </c:pt>
                <c:pt idx="774">
                  <c:v>44582</c:v>
                </c:pt>
                <c:pt idx="775">
                  <c:v>44585</c:v>
                </c:pt>
                <c:pt idx="776">
                  <c:v>44586</c:v>
                </c:pt>
                <c:pt idx="777">
                  <c:v>44587</c:v>
                </c:pt>
                <c:pt idx="778">
                  <c:v>44588</c:v>
                </c:pt>
                <c:pt idx="779">
                  <c:v>44589</c:v>
                </c:pt>
                <c:pt idx="780">
                  <c:v>44592</c:v>
                </c:pt>
                <c:pt idx="781">
                  <c:v>44593</c:v>
                </c:pt>
                <c:pt idx="782">
                  <c:v>44594</c:v>
                </c:pt>
                <c:pt idx="783">
                  <c:v>44595</c:v>
                </c:pt>
                <c:pt idx="784">
                  <c:v>44596</c:v>
                </c:pt>
                <c:pt idx="785">
                  <c:v>44599</c:v>
                </c:pt>
                <c:pt idx="786">
                  <c:v>44600</c:v>
                </c:pt>
                <c:pt idx="787">
                  <c:v>44601</c:v>
                </c:pt>
                <c:pt idx="788">
                  <c:v>44602</c:v>
                </c:pt>
                <c:pt idx="789">
                  <c:v>44603</c:v>
                </c:pt>
                <c:pt idx="790">
                  <c:v>44606</c:v>
                </c:pt>
                <c:pt idx="791">
                  <c:v>44607</c:v>
                </c:pt>
                <c:pt idx="792">
                  <c:v>44608</c:v>
                </c:pt>
                <c:pt idx="793">
                  <c:v>44609</c:v>
                </c:pt>
                <c:pt idx="794">
                  <c:v>44610</c:v>
                </c:pt>
                <c:pt idx="795">
                  <c:v>44613</c:v>
                </c:pt>
                <c:pt idx="796">
                  <c:v>44614</c:v>
                </c:pt>
                <c:pt idx="797">
                  <c:v>44615</c:v>
                </c:pt>
                <c:pt idx="798">
                  <c:v>44616</c:v>
                </c:pt>
                <c:pt idx="799">
                  <c:v>44617</c:v>
                </c:pt>
                <c:pt idx="800">
                  <c:v>44620</c:v>
                </c:pt>
                <c:pt idx="801">
                  <c:v>44621</c:v>
                </c:pt>
                <c:pt idx="802">
                  <c:v>44622</c:v>
                </c:pt>
                <c:pt idx="803">
                  <c:v>44623</c:v>
                </c:pt>
                <c:pt idx="804">
                  <c:v>44624</c:v>
                </c:pt>
                <c:pt idx="805">
                  <c:v>44627</c:v>
                </c:pt>
                <c:pt idx="806">
                  <c:v>44628</c:v>
                </c:pt>
                <c:pt idx="807">
                  <c:v>44629</c:v>
                </c:pt>
                <c:pt idx="808">
                  <c:v>44630</c:v>
                </c:pt>
                <c:pt idx="809">
                  <c:v>44631</c:v>
                </c:pt>
                <c:pt idx="810">
                  <c:v>44634</c:v>
                </c:pt>
                <c:pt idx="811">
                  <c:v>44635</c:v>
                </c:pt>
                <c:pt idx="812">
                  <c:v>44636</c:v>
                </c:pt>
                <c:pt idx="813">
                  <c:v>44637</c:v>
                </c:pt>
                <c:pt idx="814">
                  <c:v>44638</c:v>
                </c:pt>
                <c:pt idx="815">
                  <c:v>44641</c:v>
                </c:pt>
                <c:pt idx="816">
                  <c:v>44642</c:v>
                </c:pt>
                <c:pt idx="817">
                  <c:v>44643</c:v>
                </c:pt>
                <c:pt idx="818">
                  <c:v>44644</c:v>
                </c:pt>
                <c:pt idx="819">
                  <c:v>44645</c:v>
                </c:pt>
                <c:pt idx="820">
                  <c:v>44648</c:v>
                </c:pt>
                <c:pt idx="821">
                  <c:v>44649</c:v>
                </c:pt>
                <c:pt idx="822">
                  <c:v>44650</c:v>
                </c:pt>
                <c:pt idx="823">
                  <c:v>44651</c:v>
                </c:pt>
                <c:pt idx="824">
                  <c:v>44652</c:v>
                </c:pt>
                <c:pt idx="825">
                  <c:v>44655</c:v>
                </c:pt>
                <c:pt idx="826">
                  <c:v>44656</c:v>
                </c:pt>
                <c:pt idx="827">
                  <c:v>44657</c:v>
                </c:pt>
                <c:pt idx="828">
                  <c:v>44658</c:v>
                </c:pt>
                <c:pt idx="829">
                  <c:v>44659</c:v>
                </c:pt>
                <c:pt idx="830">
                  <c:v>44662</c:v>
                </c:pt>
                <c:pt idx="831">
                  <c:v>44663</c:v>
                </c:pt>
                <c:pt idx="832">
                  <c:v>44664</c:v>
                </c:pt>
                <c:pt idx="833">
                  <c:v>44665</c:v>
                </c:pt>
                <c:pt idx="834">
                  <c:v>44666</c:v>
                </c:pt>
                <c:pt idx="835">
                  <c:v>44669</c:v>
                </c:pt>
                <c:pt idx="836">
                  <c:v>44670</c:v>
                </c:pt>
                <c:pt idx="837">
                  <c:v>44671</c:v>
                </c:pt>
                <c:pt idx="838">
                  <c:v>44672</c:v>
                </c:pt>
                <c:pt idx="839">
                  <c:v>44673</c:v>
                </c:pt>
                <c:pt idx="840">
                  <c:v>44676</c:v>
                </c:pt>
                <c:pt idx="841">
                  <c:v>44677</c:v>
                </c:pt>
                <c:pt idx="842">
                  <c:v>44678</c:v>
                </c:pt>
                <c:pt idx="843">
                  <c:v>44679</c:v>
                </c:pt>
                <c:pt idx="844">
                  <c:v>44680</c:v>
                </c:pt>
                <c:pt idx="845">
                  <c:v>44683</c:v>
                </c:pt>
                <c:pt idx="846">
                  <c:v>44684</c:v>
                </c:pt>
                <c:pt idx="847">
                  <c:v>44685</c:v>
                </c:pt>
                <c:pt idx="848">
                  <c:v>44686</c:v>
                </c:pt>
                <c:pt idx="849">
                  <c:v>44687</c:v>
                </c:pt>
                <c:pt idx="850">
                  <c:v>44690</c:v>
                </c:pt>
                <c:pt idx="851">
                  <c:v>44691</c:v>
                </c:pt>
                <c:pt idx="852">
                  <c:v>44692</c:v>
                </c:pt>
                <c:pt idx="853">
                  <c:v>44693</c:v>
                </c:pt>
                <c:pt idx="854">
                  <c:v>44694</c:v>
                </c:pt>
                <c:pt idx="855">
                  <c:v>44697</c:v>
                </c:pt>
                <c:pt idx="856">
                  <c:v>44698</c:v>
                </c:pt>
                <c:pt idx="857">
                  <c:v>44699</c:v>
                </c:pt>
                <c:pt idx="858">
                  <c:v>44700</c:v>
                </c:pt>
                <c:pt idx="859">
                  <c:v>44701</c:v>
                </c:pt>
                <c:pt idx="860">
                  <c:v>44704</c:v>
                </c:pt>
                <c:pt idx="861">
                  <c:v>44705</c:v>
                </c:pt>
                <c:pt idx="862">
                  <c:v>44706</c:v>
                </c:pt>
                <c:pt idx="863">
                  <c:v>44707</c:v>
                </c:pt>
                <c:pt idx="864">
                  <c:v>44708</c:v>
                </c:pt>
                <c:pt idx="865">
                  <c:v>44711</c:v>
                </c:pt>
                <c:pt idx="866">
                  <c:v>44712</c:v>
                </c:pt>
                <c:pt idx="867">
                  <c:v>44713</c:v>
                </c:pt>
                <c:pt idx="868">
                  <c:v>44714</c:v>
                </c:pt>
                <c:pt idx="869">
                  <c:v>44715</c:v>
                </c:pt>
                <c:pt idx="870">
                  <c:v>44718</c:v>
                </c:pt>
                <c:pt idx="871">
                  <c:v>44719</c:v>
                </c:pt>
                <c:pt idx="872">
                  <c:v>44720</c:v>
                </c:pt>
                <c:pt idx="873">
                  <c:v>44721</c:v>
                </c:pt>
                <c:pt idx="874">
                  <c:v>44722</c:v>
                </c:pt>
                <c:pt idx="875">
                  <c:v>44725</c:v>
                </c:pt>
                <c:pt idx="876">
                  <c:v>44726</c:v>
                </c:pt>
                <c:pt idx="877">
                  <c:v>44727</c:v>
                </c:pt>
                <c:pt idx="878">
                  <c:v>44728</c:v>
                </c:pt>
                <c:pt idx="879">
                  <c:v>44729</c:v>
                </c:pt>
                <c:pt idx="880">
                  <c:v>44732</c:v>
                </c:pt>
                <c:pt idx="881">
                  <c:v>44733</c:v>
                </c:pt>
                <c:pt idx="882">
                  <c:v>44734</c:v>
                </c:pt>
                <c:pt idx="883">
                  <c:v>44735</c:v>
                </c:pt>
                <c:pt idx="884">
                  <c:v>44736</c:v>
                </c:pt>
                <c:pt idx="885">
                  <c:v>44739</c:v>
                </c:pt>
                <c:pt idx="886">
                  <c:v>44740</c:v>
                </c:pt>
                <c:pt idx="887">
                  <c:v>44741</c:v>
                </c:pt>
                <c:pt idx="888">
                  <c:v>44742</c:v>
                </c:pt>
                <c:pt idx="889">
                  <c:v>44743</c:v>
                </c:pt>
                <c:pt idx="890">
                  <c:v>44746</c:v>
                </c:pt>
                <c:pt idx="891">
                  <c:v>44747</c:v>
                </c:pt>
                <c:pt idx="892">
                  <c:v>44748</c:v>
                </c:pt>
                <c:pt idx="893">
                  <c:v>44749</c:v>
                </c:pt>
                <c:pt idx="894">
                  <c:v>44750</c:v>
                </c:pt>
                <c:pt idx="895">
                  <c:v>44753</c:v>
                </c:pt>
                <c:pt idx="896">
                  <c:v>44754</c:v>
                </c:pt>
                <c:pt idx="897">
                  <c:v>44755</c:v>
                </c:pt>
                <c:pt idx="898">
                  <c:v>44756</c:v>
                </c:pt>
                <c:pt idx="899">
                  <c:v>44757</c:v>
                </c:pt>
                <c:pt idx="900">
                  <c:v>44760</c:v>
                </c:pt>
                <c:pt idx="901">
                  <c:v>44761</c:v>
                </c:pt>
                <c:pt idx="902">
                  <c:v>44762</c:v>
                </c:pt>
                <c:pt idx="903">
                  <c:v>44763</c:v>
                </c:pt>
                <c:pt idx="904">
                  <c:v>44764</c:v>
                </c:pt>
                <c:pt idx="905">
                  <c:v>44767</c:v>
                </c:pt>
                <c:pt idx="906">
                  <c:v>44768</c:v>
                </c:pt>
                <c:pt idx="907">
                  <c:v>44769</c:v>
                </c:pt>
                <c:pt idx="908">
                  <c:v>44770</c:v>
                </c:pt>
                <c:pt idx="909">
                  <c:v>44771</c:v>
                </c:pt>
                <c:pt idx="910">
                  <c:v>44774</c:v>
                </c:pt>
                <c:pt idx="911">
                  <c:v>44775</c:v>
                </c:pt>
                <c:pt idx="912">
                  <c:v>44776</c:v>
                </c:pt>
                <c:pt idx="913">
                  <c:v>44777</c:v>
                </c:pt>
                <c:pt idx="914">
                  <c:v>44778</c:v>
                </c:pt>
                <c:pt idx="915">
                  <c:v>44781</c:v>
                </c:pt>
                <c:pt idx="916">
                  <c:v>44782</c:v>
                </c:pt>
                <c:pt idx="917">
                  <c:v>44783</c:v>
                </c:pt>
                <c:pt idx="918">
                  <c:v>44784</c:v>
                </c:pt>
                <c:pt idx="919">
                  <c:v>44785</c:v>
                </c:pt>
                <c:pt idx="920">
                  <c:v>44788</c:v>
                </c:pt>
                <c:pt idx="921">
                  <c:v>44789</c:v>
                </c:pt>
                <c:pt idx="922">
                  <c:v>44790</c:v>
                </c:pt>
                <c:pt idx="923">
                  <c:v>44791</c:v>
                </c:pt>
                <c:pt idx="924">
                  <c:v>44792</c:v>
                </c:pt>
                <c:pt idx="925">
                  <c:v>44795</c:v>
                </c:pt>
                <c:pt idx="926">
                  <c:v>44796</c:v>
                </c:pt>
                <c:pt idx="927">
                  <c:v>44797</c:v>
                </c:pt>
                <c:pt idx="928">
                  <c:v>44798</c:v>
                </c:pt>
                <c:pt idx="929">
                  <c:v>44799</c:v>
                </c:pt>
                <c:pt idx="930">
                  <c:v>44802</c:v>
                </c:pt>
                <c:pt idx="931">
                  <c:v>44803</c:v>
                </c:pt>
                <c:pt idx="932">
                  <c:v>44804</c:v>
                </c:pt>
                <c:pt idx="933">
                  <c:v>44805</c:v>
                </c:pt>
                <c:pt idx="934">
                  <c:v>44806</c:v>
                </c:pt>
                <c:pt idx="935">
                  <c:v>44809</c:v>
                </c:pt>
                <c:pt idx="936">
                  <c:v>44810</c:v>
                </c:pt>
                <c:pt idx="937">
                  <c:v>44811</c:v>
                </c:pt>
                <c:pt idx="938">
                  <c:v>44812</c:v>
                </c:pt>
                <c:pt idx="939">
                  <c:v>44813</c:v>
                </c:pt>
                <c:pt idx="940">
                  <c:v>44816</c:v>
                </c:pt>
                <c:pt idx="941">
                  <c:v>44817</c:v>
                </c:pt>
                <c:pt idx="942">
                  <c:v>44818</c:v>
                </c:pt>
                <c:pt idx="943">
                  <c:v>44819</c:v>
                </c:pt>
                <c:pt idx="944">
                  <c:v>44820</c:v>
                </c:pt>
                <c:pt idx="945">
                  <c:v>44823</c:v>
                </c:pt>
                <c:pt idx="946">
                  <c:v>44824</c:v>
                </c:pt>
                <c:pt idx="947">
                  <c:v>44825</c:v>
                </c:pt>
                <c:pt idx="948">
                  <c:v>44826</c:v>
                </c:pt>
                <c:pt idx="949">
                  <c:v>44827</c:v>
                </c:pt>
                <c:pt idx="950">
                  <c:v>44830</c:v>
                </c:pt>
                <c:pt idx="951">
                  <c:v>44831</c:v>
                </c:pt>
                <c:pt idx="952">
                  <c:v>44832</c:v>
                </c:pt>
                <c:pt idx="953">
                  <c:v>44833</c:v>
                </c:pt>
                <c:pt idx="954">
                  <c:v>44834</c:v>
                </c:pt>
                <c:pt idx="955">
                  <c:v>44837</c:v>
                </c:pt>
                <c:pt idx="956">
                  <c:v>44838</c:v>
                </c:pt>
                <c:pt idx="957">
                  <c:v>44839</c:v>
                </c:pt>
                <c:pt idx="958">
                  <c:v>44840</c:v>
                </c:pt>
                <c:pt idx="959">
                  <c:v>44841</c:v>
                </c:pt>
                <c:pt idx="960">
                  <c:v>44844</c:v>
                </c:pt>
                <c:pt idx="961">
                  <c:v>44845</c:v>
                </c:pt>
                <c:pt idx="962">
                  <c:v>44846</c:v>
                </c:pt>
                <c:pt idx="963">
                  <c:v>44847</c:v>
                </c:pt>
                <c:pt idx="964">
                  <c:v>44848</c:v>
                </c:pt>
                <c:pt idx="965">
                  <c:v>44851</c:v>
                </c:pt>
                <c:pt idx="966">
                  <c:v>44852</c:v>
                </c:pt>
                <c:pt idx="967">
                  <c:v>44853</c:v>
                </c:pt>
                <c:pt idx="968">
                  <c:v>44854</c:v>
                </c:pt>
                <c:pt idx="969">
                  <c:v>44855</c:v>
                </c:pt>
                <c:pt idx="970">
                  <c:v>44858</c:v>
                </c:pt>
                <c:pt idx="971">
                  <c:v>44859</c:v>
                </c:pt>
                <c:pt idx="972">
                  <c:v>44860</c:v>
                </c:pt>
                <c:pt idx="973">
                  <c:v>44861</c:v>
                </c:pt>
                <c:pt idx="974">
                  <c:v>44862</c:v>
                </c:pt>
                <c:pt idx="975">
                  <c:v>44865</c:v>
                </c:pt>
                <c:pt idx="976">
                  <c:v>44866</c:v>
                </c:pt>
                <c:pt idx="977">
                  <c:v>44867</c:v>
                </c:pt>
                <c:pt idx="978">
                  <c:v>44868</c:v>
                </c:pt>
                <c:pt idx="979">
                  <c:v>44869</c:v>
                </c:pt>
                <c:pt idx="980">
                  <c:v>44872</c:v>
                </c:pt>
                <c:pt idx="981">
                  <c:v>44873</c:v>
                </c:pt>
                <c:pt idx="982">
                  <c:v>44874</c:v>
                </c:pt>
                <c:pt idx="983">
                  <c:v>44875</c:v>
                </c:pt>
                <c:pt idx="984">
                  <c:v>44876</c:v>
                </c:pt>
                <c:pt idx="985">
                  <c:v>44879</c:v>
                </c:pt>
                <c:pt idx="986">
                  <c:v>44880</c:v>
                </c:pt>
                <c:pt idx="987">
                  <c:v>44881</c:v>
                </c:pt>
                <c:pt idx="988">
                  <c:v>44882</c:v>
                </c:pt>
                <c:pt idx="989">
                  <c:v>44883</c:v>
                </c:pt>
                <c:pt idx="990">
                  <c:v>44886</c:v>
                </c:pt>
                <c:pt idx="991">
                  <c:v>44887</c:v>
                </c:pt>
                <c:pt idx="992">
                  <c:v>44888</c:v>
                </c:pt>
                <c:pt idx="993">
                  <c:v>44889</c:v>
                </c:pt>
                <c:pt idx="994">
                  <c:v>44890</c:v>
                </c:pt>
                <c:pt idx="995">
                  <c:v>44893</c:v>
                </c:pt>
                <c:pt idx="996">
                  <c:v>44894</c:v>
                </c:pt>
                <c:pt idx="997">
                  <c:v>44895</c:v>
                </c:pt>
                <c:pt idx="998">
                  <c:v>44896</c:v>
                </c:pt>
                <c:pt idx="999">
                  <c:v>44897</c:v>
                </c:pt>
                <c:pt idx="1000">
                  <c:v>44900</c:v>
                </c:pt>
                <c:pt idx="1001">
                  <c:v>44901</c:v>
                </c:pt>
                <c:pt idx="1002">
                  <c:v>44902</c:v>
                </c:pt>
                <c:pt idx="1003">
                  <c:v>44903</c:v>
                </c:pt>
                <c:pt idx="1004">
                  <c:v>44904</c:v>
                </c:pt>
                <c:pt idx="1005">
                  <c:v>44907</c:v>
                </c:pt>
                <c:pt idx="1006">
                  <c:v>44908</c:v>
                </c:pt>
                <c:pt idx="1007">
                  <c:v>44909</c:v>
                </c:pt>
                <c:pt idx="1008">
                  <c:v>44910</c:v>
                </c:pt>
                <c:pt idx="1009">
                  <c:v>44911</c:v>
                </c:pt>
                <c:pt idx="1010">
                  <c:v>44914</c:v>
                </c:pt>
                <c:pt idx="1011">
                  <c:v>44915</c:v>
                </c:pt>
                <c:pt idx="1012">
                  <c:v>44916</c:v>
                </c:pt>
                <c:pt idx="1013">
                  <c:v>44917</c:v>
                </c:pt>
                <c:pt idx="1014">
                  <c:v>44918</c:v>
                </c:pt>
                <c:pt idx="1015">
                  <c:v>44921</c:v>
                </c:pt>
                <c:pt idx="1016">
                  <c:v>44922</c:v>
                </c:pt>
                <c:pt idx="1017">
                  <c:v>44923</c:v>
                </c:pt>
                <c:pt idx="1018">
                  <c:v>44924</c:v>
                </c:pt>
                <c:pt idx="1019">
                  <c:v>44925</c:v>
                </c:pt>
                <c:pt idx="1020">
                  <c:v>44928</c:v>
                </c:pt>
                <c:pt idx="1021">
                  <c:v>44929</c:v>
                </c:pt>
                <c:pt idx="1022">
                  <c:v>44930</c:v>
                </c:pt>
                <c:pt idx="1023">
                  <c:v>44931</c:v>
                </c:pt>
                <c:pt idx="1024">
                  <c:v>44932</c:v>
                </c:pt>
                <c:pt idx="1025">
                  <c:v>44935</c:v>
                </c:pt>
                <c:pt idx="1026">
                  <c:v>44936</c:v>
                </c:pt>
                <c:pt idx="1027">
                  <c:v>44937</c:v>
                </c:pt>
                <c:pt idx="1028">
                  <c:v>44938</c:v>
                </c:pt>
                <c:pt idx="1029">
                  <c:v>44939</c:v>
                </c:pt>
                <c:pt idx="1030">
                  <c:v>44942</c:v>
                </c:pt>
                <c:pt idx="1031">
                  <c:v>44943</c:v>
                </c:pt>
                <c:pt idx="1032">
                  <c:v>44944</c:v>
                </c:pt>
                <c:pt idx="1033">
                  <c:v>44945</c:v>
                </c:pt>
                <c:pt idx="1034">
                  <c:v>44946</c:v>
                </c:pt>
                <c:pt idx="1035">
                  <c:v>44949</c:v>
                </c:pt>
                <c:pt idx="1036">
                  <c:v>44950</c:v>
                </c:pt>
                <c:pt idx="1037">
                  <c:v>44951</c:v>
                </c:pt>
                <c:pt idx="1038">
                  <c:v>44952</c:v>
                </c:pt>
                <c:pt idx="1039">
                  <c:v>44953</c:v>
                </c:pt>
                <c:pt idx="1040">
                  <c:v>44956</c:v>
                </c:pt>
                <c:pt idx="1041">
                  <c:v>44957</c:v>
                </c:pt>
                <c:pt idx="1042">
                  <c:v>44958</c:v>
                </c:pt>
                <c:pt idx="1043">
                  <c:v>44959</c:v>
                </c:pt>
                <c:pt idx="1044">
                  <c:v>44960</c:v>
                </c:pt>
                <c:pt idx="1045">
                  <c:v>44963</c:v>
                </c:pt>
                <c:pt idx="1046">
                  <c:v>44964</c:v>
                </c:pt>
                <c:pt idx="1047">
                  <c:v>44965</c:v>
                </c:pt>
                <c:pt idx="1048">
                  <c:v>44966</c:v>
                </c:pt>
                <c:pt idx="1049">
                  <c:v>44967</c:v>
                </c:pt>
                <c:pt idx="1050">
                  <c:v>44970</c:v>
                </c:pt>
                <c:pt idx="1051">
                  <c:v>44971</c:v>
                </c:pt>
                <c:pt idx="1052">
                  <c:v>44972</c:v>
                </c:pt>
                <c:pt idx="1053">
                  <c:v>44973</c:v>
                </c:pt>
                <c:pt idx="1054">
                  <c:v>44974</c:v>
                </c:pt>
                <c:pt idx="1055">
                  <c:v>44977</c:v>
                </c:pt>
                <c:pt idx="1056">
                  <c:v>44978</c:v>
                </c:pt>
                <c:pt idx="1057">
                  <c:v>44979</c:v>
                </c:pt>
                <c:pt idx="1058">
                  <c:v>44980</c:v>
                </c:pt>
                <c:pt idx="1059">
                  <c:v>44981</c:v>
                </c:pt>
                <c:pt idx="1060">
                  <c:v>44984</c:v>
                </c:pt>
                <c:pt idx="1061">
                  <c:v>44985</c:v>
                </c:pt>
                <c:pt idx="1062">
                  <c:v>44986</c:v>
                </c:pt>
                <c:pt idx="1063">
                  <c:v>44987</c:v>
                </c:pt>
                <c:pt idx="1064">
                  <c:v>44988</c:v>
                </c:pt>
                <c:pt idx="1065">
                  <c:v>44991</c:v>
                </c:pt>
                <c:pt idx="1066">
                  <c:v>44992</c:v>
                </c:pt>
                <c:pt idx="1067">
                  <c:v>44993</c:v>
                </c:pt>
                <c:pt idx="1068">
                  <c:v>44994</c:v>
                </c:pt>
                <c:pt idx="1069">
                  <c:v>44995</c:v>
                </c:pt>
                <c:pt idx="1070">
                  <c:v>44998</c:v>
                </c:pt>
                <c:pt idx="1071">
                  <c:v>44999</c:v>
                </c:pt>
                <c:pt idx="1072">
                  <c:v>45000</c:v>
                </c:pt>
                <c:pt idx="1073">
                  <c:v>45001</c:v>
                </c:pt>
                <c:pt idx="1074">
                  <c:v>45002</c:v>
                </c:pt>
                <c:pt idx="1075">
                  <c:v>45005</c:v>
                </c:pt>
                <c:pt idx="1076">
                  <c:v>45006</c:v>
                </c:pt>
                <c:pt idx="1077">
                  <c:v>45007</c:v>
                </c:pt>
                <c:pt idx="1078">
                  <c:v>45008</c:v>
                </c:pt>
                <c:pt idx="1079">
                  <c:v>45009</c:v>
                </c:pt>
                <c:pt idx="1080">
                  <c:v>45012</c:v>
                </c:pt>
                <c:pt idx="1081">
                  <c:v>45013</c:v>
                </c:pt>
                <c:pt idx="1082">
                  <c:v>45014</c:v>
                </c:pt>
                <c:pt idx="1083">
                  <c:v>45015</c:v>
                </c:pt>
                <c:pt idx="1084">
                  <c:v>45016</c:v>
                </c:pt>
                <c:pt idx="1085">
                  <c:v>45019</c:v>
                </c:pt>
                <c:pt idx="1086">
                  <c:v>45020</c:v>
                </c:pt>
                <c:pt idx="1087">
                  <c:v>45021</c:v>
                </c:pt>
                <c:pt idx="1088">
                  <c:v>45022</c:v>
                </c:pt>
                <c:pt idx="1089">
                  <c:v>45023</c:v>
                </c:pt>
                <c:pt idx="1090">
                  <c:v>45026</c:v>
                </c:pt>
                <c:pt idx="1091">
                  <c:v>45027</c:v>
                </c:pt>
                <c:pt idx="1092">
                  <c:v>45028</c:v>
                </c:pt>
                <c:pt idx="1093">
                  <c:v>45029</c:v>
                </c:pt>
                <c:pt idx="1094">
                  <c:v>45030</c:v>
                </c:pt>
                <c:pt idx="1095">
                  <c:v>45033</c:v>
                </c:pt>
                <c:pt idx="1096">
                  <c:v>45034</c:v>
                </c:pt>
                <c:pt idx="1097">
                  <c:v>45035</c:v>
                </c:pt>
                <c:pt idx="1098">
                  <c:v>45036</c:v>
                </c:pt>
                <c:pt idx="1099">
                  <c:v>45037</c:v>
                </c:pt>
                <c:pt idx="1100">
                  <c:v>45040</c:v>
                </c:pt>
                <c:pt idx="1101">
                  <c:v>45041</c:v>
                </c:pt>
                <c:pt idx="1102">
                  <c:v>45042</c:v>
                </c:pt>
                <c:pt idx="1103">
                  <c:v>45043</c:v>
                </c:pt>
                <c:pt idx="1104">
                  <c:v>45044</c:v>
                </c:pt>
                <c:pt idx="1105">
                  <c:v>45047</c:v>
                </c:pt>
                <c:pt idx="1106">
                  <c:v>45048</c:v>
                </c:pt>
                <c:pt idx="1107">
                  <c:v>45049</c:v>
                </c:pt>
                <c:pt idx="1108">
                  <c:v>45050</c:v>
                </c:pt>
                <c:pt idx="1109">
                  <c:v>45051</c:v>
                </c:pt>
                <c:pt idx="1110">
                  <c:v>45054</c:v>
                </c:pt>
                <c:pt idx="1111">
                  <c:v>45055</c:v>
                </c:pt>
                <c:pt idx="1112">
                  <c:v>45056</c:v>
                </c:pt>
                <c:pt idx="1113">
                  <c:v>45057</c:v>
                </c:pt>
                <c:pt idx="1114">
                  <c:v>45058</c:v>
                </c:pt>
                <c:pt idx="1115">
                  <c:v>45061</c:v>
                </c:pt>
                <c:pt idx="1116">
                  <c:v>45062</c:v>
                </c:pt>
                <c:pt idx="1117">
                  <c:v>45063</c:v>
                </c:pt>
                <c:pt idx="1118">
                  <c:v>45064</c:v>
                </c:pt>
                <c:pt idx="1119">
                  <c:v>45065</c:v>
                </c:pt>
                <c:pt idx="1120">
                  <c:v>45068</c:v>
                </c:pt>
                <c:pt idx="1121">
                  <c:v>45069</c:v>
                </c:pt>
                <c:pt idx="1122">
                  <c:v>45070</c:v>
                </c:pt>
                <c:pt idx="1123">
                  <c:v>45071</c:v>
                </c:pt>
                <c:pt idx="1124">
                  <c:v>45072</c:v>
                </c:pt>
                <c:pt idx="1125">
                  <c:v>45075</c:v>
                </c:pt>
                <c:pt idx="1126">
                  <c:v>45076</c:v>
                </c:pt>
                <c:pt idx="1127">
                  <c:v>45077</c:v>
                </c:pt>
                <c:pt idx="1128">
                  <c:v>45078</c:v>
                </c:pt>
                <c:pt idx="1129">
                  <c:v>45079</c:v>
                </c:pt>
                <c:pt idx="1130">
                  <c:v>45082</c:v>
                </c:pt>
                <c:pt idx="1131">
                  <c:v>45083</c:v>
                </c:pt>
                <c:pt idx="1132">
                  <c:v>45084</c:v>
                </c:pt>
                <c:pt idx="1133">
                  <c:v>45085</c:v>
                </c:pt>
                <c:pt idx="1134">
                  <c:v>45086</c:v>
                </c:pt>
                <c:pt idx="1135">
                  <c:v>45089</c:v>
                </c:pt>
                <c:pt idx="1136">
                  <c:v>45090</c:v>
                </c:pt>
                <c:pt idx="1137">
                  <c:v>45091</c:v>
                </c:pt>
                <c:pt idx="1138">
                  <c:v>45092</c:v>
                </c:pt>
                <c:pt idx="1139">
                  <c:v>45093</c:v>
                </c:pt>
                <c:pt idx="1140">
                  <c:v>45096</c:v>
                </c:pt>
                <c:pt idx="1141">
                  <c:v>45097</c:v>
                </c:pt>
                <c:pt idx="1142">
                  <c:v>45098</c:v>
                </c:pt>
                <c:pt idx="1143">
                  <c:v>45099</c:v>
                </c:pt>
                <c:pt idx="1144">
                  <c:v>45100</c:v>
                </c:pt>
                <c:pt idx="1145">
                  <c:v>45103</c:v>
                </c:pt>
                <c:pt idx="1146">
                  <c:v>45104</c:v>
                </c:pt>
                <c:pt idx="1147">
                  <c:v>45105</c:v>
                </c:pt>
                <c:pt idx="1148">
                  <c:v>45106</c:v>
                </c:pt>
                <c:pt idx="1149">
                  <c:v>45107</c:v>
                </c:pt>
                <c:pt idx="1150">
                  <c:v>45110</c:v>
                </c:pt>
                <c:pt idx="1151">
                  <c:v>45111</c:v>
                </c:pt>
                <c:pt idx="1152">
                  <c:v>45112</c:v>
                </c:pt>
                <c:pt idx="1153">
                  <c:v>45113</c:v>
                </c:pt>
                <c:pt idx="1154">
                  <c:v>45114</c:v>
                </c:pt>
                <c:pt idx="1155">
                  <c:v>45117</c:v>
                </c:pt>
                <c:pt idx="1156">
                  <c:v>45118</c:v>
                </c:pt>
                <c:pt idx="1157">
                  <c:v>45119</c:v>
                </c:pt>
                <c:pt idx="1158">
                  <c:v>45120</c:v>
                </c:pt>
                <c:pt idx="1159">
                  <c:v>45121</c:v>
                </c:pt>
                <c:pt idx="1160">
                  <c:v>45124</c:v>
                </c:pt>
                <c:pt idx="1161">
                  <c:v>45125</c:v>
                </c:pt>
                <c:pt idx="1162">
                  <c:v>45126</c:v>
                </c:pt>
                <c:pt idx="1163">
                  <c:v>45127</c:v>
                </c:pt>
                <c:pt idx="1164">
                  <c:v>45128</c:v>
                </c:pt>
                <c:pt idx="1165">
                  <c:v>45131</c:v>
                </c:pt>
                <c:pt idx="1166">
                  <c:v>45132</c:v>
                </c:pt>
                <c:pt idx="1167">
                  <c:v>45133</c:v>
                </c:pt>
                <c:pt idx="1168">
                  <c:v>45134</c:v>
                </c:pt>
                <c:pt idx="1169">
                  <c:v>45135</c:v>
                </c:pt>
                <c:pt idx="1170">
                  <c:v>45138</c:v>
                </c:pt>
                <c:pt idx="1171">
                  <c:v>45139</c:v>
                </c:pt>
                <c:pt idx="1172">
                  <c:v>45140</c:v>
                </c:pt>
                <c:pt idx="1173">
                  <c:v>45141</c:v>
                </c:pt>
                <c:pt idx="1174">
                  <c:v>45142</c:v>
                </c:pt>
                <c:pt idx="1175">
                  <c:v>45145</c:v>
                </c:pt>
                <c:pt idx="1176">
                  <c:v>45146</c:v>
                </c:pt>
                <c:pt idx="1177">
                  <c:v>45147</c:v>
                </c:pt>
                <c:pt idx="1178">
                  <c:v>45148</c:v>
                </c:pt>
                <c:pt idx="1179">
                  <c:v>45149</c:v>
                </c:pt>
                <c:pt idx="1180">
                  <c:v>45152</c:v>
                </c:pt>
                <c:pt idx="1181">
                  <c:v>45153</c:v>
                </c:pt>
                <c:pt idx="1182">
                  <c:v>45154</c:v>
                </c:pt>
                <c:pt idx="1183">
                  <c:v>45155</c:v>
                </c:pt>
                <c:pt idx="1184">
                  <c:v>45156</c:v>
                </c:pt>
                <c:pt idx="1185">
                  <c:v>45159</c:v>
                </c:pt>
                <c:pt idx="1186">
                  <c:v>45160</c:v>
                </c:pt>
                <c:pt idx="1187">
                  <c:v>45161</c:v>
                </c:pt>
                <c:pt idx="1188">
                  <c:v>45162</c:v>
                </c:pt>
                <c:pt idx="1189">
                  <c:v>45163</c:v>
                </c:pt>
                <c:pt idx="1190">
                  <c:v>45166</c:v>
                </c:pt>
                <c:pt idx="1191">
                  <c:v>45167</c:v>
                </c:pt>
                <c:pt idx="1192">
                  <c:v>45168</c:v>
                </c:pt>
                <c:pt idx="1193">
                  <c:v>45169</c:v>
                </c:pt>
                <c:pt idx="1194">
                  <c:v>45170</c:v>
                </c:pt>
                <c:pt idx="1195">
                  <c:v>45173</c:v>
                </c:pt>
                <c:pt idx="1196">
                  <c:v>45174</c:v>
                </c:pt>
                <c:pt idx="1197">
                  <c:v>45175</c:v>
                </c:pt>
                <c:pt idx="1198">
                  <c:v>45176</c:v>
                </c:pt>
                <c:pt idx="1199">
                  <c:v>45177</c:v>
                </c:pt>
                <c:pt idx="1200">
                  <c:v>45180</c:v>
                </c:pt>
                <c:pt idx="1201">
                  <c:v>45181</c:v>
                </c:pt>
                <c:pt idx="1202">
                  <c:v>45182</c:v>
                </c:pt>
                <c:pt idx="1203">
                  <c:v>45183</c:v>
                </c:pt>
                <c:pt idx="1204">
                  <c:v>45184</c:v>
                </c:pt>
                <c:pt idx="1205">
                  <c:v>45187</c:v>
                </c:pt>
                <c:pt idx="1206">
                  <c:v>45188</c:v>
                </c:pt>
                <c:pt idx="1207">
                  <c:v>45189</c:v>
                </c:pt>
                <c:pt idx="1208">
                  <c:v>45190</c:v>
                </c:pt>
                <c:pt idx="1209">
                  <c:v>45191</c:v>
                </c:pt>
                <c:pt idx="1210">
                  <c:v>45194</c:v>
                </c:pt>
                <c:pt idx="1211">
                  <c:v>45195</c:v>
                </c:pt>
                <c:pt idx="1212">
                  <c:v>45196</c:v>
                </c:pt>
                <c:pt idx="1213">
                  <c:v>45197</c:v>
                </c:pt>
                <c:pt idx="1214">
                  <c:v>45198</c:v>
                </c:pt>
                <c:pt idx="1215">
                  <c:v>45201</c:v>
                </c:pt>
                <c:pt idx="1216">
                  <c:v>45202</c:v>
                </c:pt>
                <c:pt idx="1217">
                  <c:v>45203</c:v>
                </c:pt>
                <c:pt idx="1218">
                  <c:v>45204</c:v>
                </c:pt>
                <c:pt idx="1219">
                  <c:v>45205</c:v>
                </c:pt>
                <c:pt idx="1220">
                  <c:v>45208</c:v>
                </c:pt>
                <c:pt idx="1221">
                  <c:v>45209</c:v>
                </c:pt>
                <c:pt idx="1222">
                  <c:v>45210</c:v>
                </c:pt>
                <c:pt idx="1223">
                  <c:v>45211</c:v>
                </c:pt>
                <c:pt idx="1224">
                  <c:v>45212</c:v>
                </c:pt>
                <c:pt idx="1225">
                  <c:v>45215</c:v>
                </c:pt>
                <c:pt idx="1226">
                  <c:v>45216</c:v>
                </c:pt>
                <c:pt idx="1227">
                  <c:v>45217</c:v>
                </c:pt>
                <c:pt idx="1228">
                  <c:v>45218</c:v>
                </c:pt>
                <c:pt idx="1229">
                  <c:v>45219</c:v>
                </c:pt>
                <c:pt idx="1230">
                  <c:v>45222</c:v>
                </c:pt>
                <c:pt idx="1231">
                  <c:v>45223</c:v>
                </c:pt>
                <c:pt idx="1232">
                  <c:v>45224</c:v>
                </c:pt>
                <c:pt idx="1233">
                  <c:v>45225</c:v>
                </c:pt>
                <c:pt idx="1234">
                  <c:v>45226</c:v>
                </c:pt>
                <c:pt idx="1235">
                  <c:v>45229</c:v>
                </c:pt>
                <c:pt idx="1236">
                  <c:v>45230</c:v>
                </c:pt>
                <c:pt idx="1237">
                  <c:v>45231</c:v>
                </c:pt>
                <c:pt idx="1238">
                  <c:v>45232</c:v>
                </c:pt>
                <c:pt idx="1239">
                  <c:v>45233</c:v>
                </c:pt>
                <c:pt idx="1240">
                  <c:v>45236</c:v>
                </c:pt>
                <c:pt idx="1241">
                  <c:v>45237</c:v>
                </c:pt>
                <c:pt idx="1242">
                  <c:v>45238</c:v>
                </c:pt>
                <c:pt idx="1243">
                  <c:v>45239</c:v>
                </c:pt>
                <c:pt idx="1244">
                  <c:v>45240</c:v>
                </c:pt>
                <c:pt idx="1245">
                  <c:v>45243</c:v>
                </c:pt>
                <c:pt idx="1246">
                  <c:v>45244</c:v>
                </c:pt>
                <c:pt idx="1247">
                  <c:v>45245</c:v>
                </c:pt>
                <c:pt idx="1248">
                  <c:v>45246</c:v>
                </c:pt>
                <c:pt idx="1249">
                  <c:v>45247</c:v>
                </c:pt>
                <c:pt idx="1250">
                  <c:v>45250</c:v>
                </c:pt>
                <c:pt idx="1251">
                  <c:v>45251</c:v>
                </c:pt>
                <c:pt idx="1252">
                  <c:v>45252</c:v>
                </c:pt>
                <c:pt idx="1253">
                  <c:v>45253</c:v>
                </c:pt>
                <c:pt idx="1254">
                  <c:v>45254</c:v>
                </c:pt>
                <c:pt idx="1255">
                  <c:v>45257</c:v>
                </c:pt>
                <c:pt idx="1256">
                  <c:v>45258</c:v>
                </c:pt>
                <c:pt idx="1257">
                  <c:v>45259</c:v>
                </c:pt>
                <c:pt idx="1258">
                  <c:v>45260</c:v>
                </c:pt>
                <c:pt idx="1259">
                  <c:v>45261</c:v>
                </c:pt>
                <c:pt idx="1260">
                  <c:v>45264</c:v>
                </c:pt>
                <c:pt idx="1261">
                  <c:v>45265</c:v>
                </c:pt>
                <c:pt idx="1262">
                  <c:v>45266</c:v>
                </c:pt>
                <c:pt idx="1263">
                  <c:v>45267</c:v>
                </c:pt>
                <c:pt idx="1264">
                  <c:v>45268</c:v>
                </c:pt>
                <c:pt idx="1265">
                  <c:v>45271</c:v>
                </c:pt>
                <c:pt idx="1266">
                  <c:v>45272</c:v>
                </c:pt>
                <c:pt idx="1267">
                  <c:v>45273</c:v>
                </c:pt>
                <c:pt idx="1268">
                  <c:v>45274</c:v>
                </c:pt>
                <c:pt idx="1269">
                  <c:v>45275</c:v>
                </c:pt>
                <c:pt idx="1270">
                  <c:v>45278</c:v>
                </c:pt>
                <c:pt idx="1271">
                  <c:v>45279</c:v>
                </c:pt>
                <c:pt idx="1272">
                  <c:v>45280</c:v>
                </c:pt>
                <c:pt idx="1273">
                  <c:v>45281</c:v>
                </c:pt>
                <c:pt idx="1274">
                  <c:v>45282</c:v>
                </c:pt>
                <c:pt idx="1275">
                  <c:v>45285</c:v>
                </c:pt>
                <c:pt idx="1276">
                  <c:v>45286</c:v>
                </c:pt>
                <c:pt idx="1277">
                  <c:v>45287</c:v>
                </c:pt>
                <c:pt idx="1278">
                  <c:v>45288</c:v>
                </c:pt>
                <c:pt idx="1279">
                  <c:v>45289</c:v>
                </c:pt>
                <c:pt idx="1280">
                  <c:v>45292</c:v>
                </c:pt>
                <c:pt idx="1281">
                  <c:v>45293</c:v>
                </c:pt>
                <c:pt idx="1282">
                  <c:v>45294</c:v>
                </c:pt>
                <c:pt idx="1283">
                  <c:v>45295</c:v>
                </c:pt>
                <c:pt idx="1284">
                  <c:v>45296</c:v>
                </c:pt>
                <c:pt idx="1285">
                  <c:v>45299</c:v>
                </c:pt>
                <c:pt idx="1286">
                  <c:v>45300</c:v>
                </c:pt>
                <c:pt idx="1287">
                  <c:v>45301</c:v>
                </c:pt>
                <c:pt idx="1288">
                  <c:v>45302</c:v>
                </c:pt>
                <c:pt idx="1289">
                  <c:v>45303</c:v>
                </c:pt>
                <c:pt idx="1290">
                  <c:v>45306</c:v>
                </c:pt>
                <c:pt idx="1291">
                  <c:v>45307</c:v>
                </c:pt>
                <c:pt idx="1292">
                  <c:v>45308</c:v>
                </c:pt>
                <c:pt idx="1293">
                  <c:v>45309</c:v>
                </c:pt>
                <c:pt idx="1294">
                  <c:v>45310</c:v>
                </c:pt>
                <c:pt idx="1295">
                  <c:v>45313</c:v>
                </c:pt>
                <c:pt idx="1296">
                  <c:v>45314</c:v>
                </c:pt>
                <c:pt idx="1297">
                  <c:v>45315</c:v>
                </c:pt>
                <c:pt idx="1298">
                  <c:v>45316</c:v>
                </c:pt>
                <c:pt idx="1299">
                  <c:v>45317</c:v>
                </c:pt>
                <c:pt idx="1300">
                  <c:v>45320</c:v>
                </c:pt>
                <c:pt idx="1301">
                  <c:v>45321</c:v>
                </c:pt>
                <c:pt idx="1302">
                  <c:v>45322</c:v>
                </c:pt>
                <c:pt idx="1303">
                  <c:v>45323</c:v>
                </c:pt>
                <c:pt idx="1304">
                  <c:v>45324</c:v>
                </c:pt>
              </c:numCache>
            </c:numRef>
          </c:cat>
          <c:val>
            <c:numRef>
              <c:f>rendements!$E$2:$E$1306</c:f>
              <c:numCache>
                <c:formatCode>General</c:formatCode>
                <c:ptCount val="1305"/>
                <c:pt idx="0">
                  <c:v>-3.7993648466110308E-3</c:v>
                </c:pt>
                <c:pt idx="1">
                  <c:v>1.662936808401283E-2</c:v>
                </c:pt>
                <c:pt idx="2">
                  <c:v>-8.4393331943166672E-4</c:v>
                </c:pt>
                <c:pt idx="3">
                  <c:v>-1.8406985558322875E-2</c:v>
                </c:pt>
                <c:pt idx="4">
                  <c:v>-4.7978562087308552E-3</c:v>
                </c:pt>
                <c:pt idx="5">
                  <c:v>1.0647689070549138E-2</c:v>
                </c:pt>
                <c:pt idx="6">
                  <c:v>8.3518298045457406E-3</c:v>
                </c:pt>
                <c:pt idx="7">
                  <c:v>3.5440584611430292E-3</c:v>
                </c:pt>
                <c:pt idx="8">
                  <c:v>-2.3156040179178605E-3</c:v>
                </c:pt>
                <c:pt idx="9">
                  <c:v>1.7910052701026302E-2</c:v>
                </c:pt>
                <c:pt idx="10">
                  <c:v>2.9787374422445279E-3</c:v>
                </c:pt>
                <c:pt idx="11">
                  <c:v>-1.5516954497787339E-3</c:v>
                </c:pt>
                <c:pt idx="12">
                  <c:v>6.8655871888878561E-3</c:v>
                </c:pt>
                <c:pt idx="13">
                  <c:v>3.0793213945390363E-5</c:v>
                </c:pt>
                <c:pt idx="14">
                  <c:v>3.7989957872333058E-3</c:v>
                </c:pt>
                <c:pt idx="15">
                  <c:v>3.0675728788212009E-3</c:v>
                </c:pt>
                <c:pt idx="16">
                  <c:v>1.3131110410276037E-3</c:v>
                </c:pt>
                <c:pt idx="17">
                  <c:v>-2.5521501435464833E-3</c:v>
                </c:pt>
                <c:pt idx="18">
                  <c:v>2.9050685600007231E-3</c:v>
                </c:pt>
                <c:pt idx="19">
                  <c:v>4.7056309190101064E-3</c:v>
                </c:pt>
                <c:pt idx="20">
                  <c:v>4.0606321899114839E-3</c:v>
                </c:pt>
                <c:pt idx="21">
                  <c:v>2.0712862971643542E-3</c:v>
                </c:pt>
                <c:pt idx="22">
                  <c:v>-1.6441655718147929E-3</c:v>
                </c:pt>
                <c:pt idx="23">
                  <c:v>-3.949848831778846E-3</c:v>
                </c:pt>
                <c:pt idx="24">
                  <c:v>-6.9666965329768793E-3</c:v>
                </c:pt>
                <c:pt idx="25">
                  <c:v>6.6408982990582288E-3</c:v>
                </c:pt>
                <c:pt idx="26">
                  <c:v>8.1466627167703365E-4</c:v>
                </c:pt>
                <c:pt idx="27">
                  <c:v>6.8554622645984331E-3</c:v>
                </c:pt>
                <c:pt idx="28">
                  <c:v>8.1788337812218614E-3</c:v>
                </c:pt>
                <c:pt idx="29">
                  <c:v>1.0381735323695462E-2</c:v>
                </c:pt>
                <c:pt idx="30">
                  <c:v>1.3893719520767789E-3</c:v>
                </c:pt>
                <c:pt idx="31">
                  <c:v>2.4146333803203301E-3</c:v>
                </c:pt>
                <c:pt idx="32">
                  <c:v>-7.9691848356954198E-3</c:v>
                </c:pt>
                <c:pt idx="33">
                  <c:v>-7.0782847142480954E-4</c:v>
                </c:pt>
                <c:pt idx="34">
                  <c:v>-2.0251540756853315E-2</c:v>
                </c:pt>
                <c:pt idx="35">
                  <c:v>-1.760937547439001E-3</c:v>
                </c:pt>
                <c:pt idx="36">
                  <c:v>8.8848505124852206E-3</c:v>
                </c:pt>
                <c:pt idx="37">
                  <c:v>-1.1568796656731273E-3</c:v>
                </c:pt>
                <c:pt idx="38">
                  <c:v>-8.8658502539029627E-4</c:v>
                </c:pt>
                <c:pt idx="39">
                  <c:v>1.0193447042786463E-2</c:v>
                </c:pt>
                <c:pt idx="40">
                  <c:v>1.0279355503099774E-2</c:v>
                </c:pt>
                <c:pt idx="41">
                  <c:v>3.3188235011183398E-3</c:v>
                </c:pt>
                <c:pt idx="42">
                  <c:v>8.3783998067656906E-3</c:v>
                </c:pt>
                <c:pt idx="43">
                  <c:v>-9.3437266292550891E-4</c:v>
                </c:pt>
                <c:pt idx="44">
                  <c:v>2.2694827775540105E-3</c:v>
                </c:pt>
                <c:pt idx="45">
                  <c:v>-8.0712903107993395E-4</c:v>
                </c:pt>
                <c:pt idx="46">
                  <c:v>-6.4622481167004864E-3</c:v>
                </c:pt>
                <c:pt idx="47">
                  <c:v>2.4758940626368187E-3</c:v>
                </c:pt>
                <c:pt idx="48">
                  <c:v>6.5762915880716033E-3</c:v>
                </c:pt>
                <c:pt idx="49">
                  <c:v>3.0953092757193268E-3</c:v>
                </c:pt>
                <c:pt idx="50">
                  <c:v>1.0958256855724269E-3</c:v>
                </c:pt>
                <c:pt idx="51">
                  <c:v>3.6197090799514609E-3</c:v>
                </c:pt>
                <c:pt idx="52">
                  <c:v>6.2257287919156301E-3</c:v>
                </c:pt>
                <c:pt idx="53">
                  <c:v>3.1079849508097723E-3</c:v>
                </c:pt>
                <c:pt idx="54">
                  <c:v>0</c:v>
                </c:pt>
                <c:pt idx="55">
                  <c:v>0</c:v>
                </c:pt>
                <c:pt idx="56">
                  <c:v>2.0267436984577891E-3</c:v>
                </c:pt>
                <c:pt idx="57">
                  <c:v>-2.7952193344049636E-3</c:v>
                </c:pt>
                <c:pt idx="58">
                  <c:v>-3.2980276395878638E-3</c:v>
                </c:pt>
                <c:pt idx="59">
                  <c:v>2.1033994461707728E-3</c:v>
                </c:pt>
                <c:pt idx="60">
                  <c:v>2.0864156743323203E-3</c:v>
                </c:pt>
                <c:pt idx="61">
                  <c:v>9.7294740350273301E-4</c:v>
                </c:pt>
                <c:pt idx="62">
                  <c:v>0</c:v>
                </c:pt>
                <c:pt idx="63">
                  <c:v>-8.5117275674360116E-3</c:v>
                </c:pt>
                <c:pt idx="64">
                  <c:v>1.8018148138787549E-3</c:v>
                </c:pt>
                <c:pt idx="65">
                  <c:v>-1.1771829787847521E-2</c:v>
                </c:pt>
                <c:pt idx="66">
                  <c:v>-1.6006142040149496E-2</c:v>
                </c:pt>
                <c:pt idx="67">
                  <c:v>4.0476300792291475E-3</c:v>
                </c:pt>
                <c:pt idx="68">
                  <c:v>-1.9276098781930817E-2</c:v>
                </c:pt>
                <c:pt idx="69">
                  <c:v>2.687666097011876E-3</c:v>
                </c:pt>
                <c:pt idx="70">
                  <c:v>-1.2176580121033731E-2</c:v>
                </c:pt>
                <c:pt idx="71">
                  <c:v>1.4969872134717566E-2</c:v>
                </c:pt>
                <c:pt idx="72">
                  <c:v>6.1613637001880495E-3</c:v>
                </c:pt>
                <c:pt idx="73">
                  <c:v>1.3741426726656236E-2</c:v>
                </c:pt>
                <c:pt idx="74">
                  <c:v>-1.8134729291442442E-3</c:v>
                </c:pt>
                <c:pt idx="75">
                  <c:v>-1.4644470719333169E-2</c:v>
                </c:pt>
                <c:pt idx="76">
                  <c:v>5.0143787824781239E-3</c:v>
                </c:pt>
                <c:pt idx="77">
                  <c:v>-1.2032398346659701E-3</c:v>
                </c:pt>
                <c:pt idx="78">
                  <c:v>-1.8146563103041746E-2</c:v>
                </c:pt>
                <c:pt idx="79">
                  <c:v>6.6535766287914022E-3</c:v>
                </c:pt>
                <c:pt idx="80">
                  <c:v>3.7016764757329401E-3</c:v>
                </c:pt>
                <c:pt idx="81">
                  <c:v>-4.4038911657943158E-3</c:v>
                </c:pt>
                <c:pt idx="82">
                  <c:v>-1.7047860876505117E-2</c:v>
                </c:pt>
                <c:pt idx="83">
                  <c:v>5.1301004189869825E-3</c:v>
                </c:pt>
                <c:pt idx="84">
                  <c:v>-7.8644899607727137E-3</c:v>
                </c:pt>
                <c:pt idx="85">
                  <c:v>6.4962372518784228E-3</c:v>
                </c:pt>
                <c:pt idx="86">
                  <c:v>5.1130791802285191E-3</c:v>
                </c:pt>
                <c:pt idx="87">
                  <c:v>4.5062316590296358E-3</c:v>
                </c:pt>
                <c:pt idx="88">
                  <c:v>-2.564247921390761E-3</c:v>
                </c:pt>
                <c:pt idx="89">
                  <c:v>1.6220732301081897E-2</c:v>
                </c:pt>
                <c:pt idx="90">
                  <c:v>3.4395652538659061E-3</c:v>
                </c:pt>
                <c:pt idx="91">
                  <c:v>4.8211797491870545E-3</c:v>
                </c:pt>
                <c:pt idx="92">
                  <c:v>-6.1995580989007149E-3</c:v>
                </c:pt>
                <c:pt idx="93">
                  <c:v>1.3209498932087449E-4</c:v>
                </c:pt>
                <c:pt idx="94">
                  <c:v>-1.4900579094915267E-3</c:v>
                </c:pt>
                <c:pt idx="95">
                  <c:v>4.3464328696889432E-3</c:v>
                </c:pt>
                <c:pt idx="96">
                  <c:v>2.2033222344855607E-2</c:v>
                </c:pt>
                <c:pt idx="97">
                  <c:v>1.5826546854382784E-3</c:v>
                </c:pt>
                <c:pt idx="98">
                  <c:v>3.1023203979378966E-3</c:v>
                </c:pt>
                <c:pt idx="99">
                  <c:v>-1.3079050576543239E-3</c:v>
                </c:pt>
                <c:pt idx="100">
                  <c:v>-1.197468313215766E-3</c:v>
                </c:pt>
                <c:pt idx="101">
                  <c:v>-1.2930776878902206E-3</c:v>
                </c:pt>
                <c:pt idx="102">
                  <c:v>-2.5115285507301133E-3</c:v>
                </c:pt>
                <c:pt idx="103">
                  <c:v>-1.2925580651260704E-3</c:v>
                </c:pt>
                <c:pt idx="104">
                  <c:v>8.256865703972549E-3</c:v>
                </c:pt>
                <c:pt idx="105">
                  <c:v>5.224798112284379E-3</c:v>
                </c:pt>
                <c:pt idx="106">
                  <c:v>1.6002413832119089E-3</c:v>
                </c:pt>
                <c:pt idx="107">
                  <c:v>7.529380543033648E-3</c:v>
                </c:pt>
                <c:pt idx="108">
                  <c:v>3.417093655060377E-4</c:v>
                </c:pt>
                <c:pt idx="109">
                  <c:v>-4.8054256297668241E-3</c:v>
                </c:pt>
                <c:pt idx="110">
                  <c:v>-8.0983674549328644E-4</c:v>
                </c:pt>
                <c:pt idx="111">
                  <c:v>-3.057688144435855E-3</c:v>
                </c:pt>
                <c:pt idx="112">
                  <c:v>-8.0938963765908589E-4</c:v>
                </c:pt>
                <c:pt idx="113">
                  <c:v>-2.80911489531388E-3</c:v>
                </c:pt>
                <c:pt idx="114">
                  <c:v>3.7662442925459061E-3</c:v>
                </c:pt>
                <c:pt idx="115">
                  <c:v>9.6000976159471563E-4</c:v>
                </c:pt>
                <c:pt idx="116">
                  <c:v>6.4841588968505004E-3</c:v>
                </c:pt>
                <c:pt idx="117">
                  <c:v>-7.6001268172086744E-3</c:v>
                </c:pt>
                <c:pt idx="118">
                  <c:v>-3.7977568825369179E-3</c:v>
                </c:pt>
                <c:pt idx="119">
                  <c:v>3.2249056399824561E-4</c:v>
                </c:pt>
                <c:pt idx="120">
                  <c:v>2.6439303068617193E-3</c:v>
                </c:pt>
                <c:pt idx="121">
                  <c:v>9.1862432683913475E-3</c:v>
                </c:pt>
                <c:pt idx="122">
                  <c:v>-2.1875489484101118E-3</c:v>
                </c:pt>
                <c:pt idx="123">
                  <c:v>-4.9626552167637561E-3</c:v>
                </c:pt>
                <c:pt idx="124">
                  <c:v>5.7367718109375687E-3</c:v>
                </c:pt>
                <c:pt idx="125">
                  <c:v>-1.5953512000783654E-3</c:v>
                </c:pt>
                <c:pt idx="126">
                  <c:v>-1.6073628394422612E-2</c:v>
                </c:pt>
                <c:pt idx="127">
                  <c:v>1.4207767275682404E-3</c:v>
                </c:pt>
                <c:pt idx="128">
                  <c:v>6.9778397869140196E-3</c:v>
                </c:pt>
                <c:pt idx="129">
                  <c:v>-3.5701882711550836E-2</c:v>
                </c:pt>
                <c:pt idx="130">
                  <c:v>-2.1916402313864491E-2</c:v>
                </c:pt>
                <c:pt idx="131">
                  <c:v>-1.3164044986694323E-3</c:v>
                </c:pt>
                <c:pt idx="132">
                  <c:v>6.0863668058037668E-3</c:v>
                </c:pt>
                <c:pt idx="133">
                  <c:v>2.3060812568475031E-2</c:v>
                </c:pt>
                <c:pt idx="134">
                  <c:v>-1.1143364093274655E-2</c:v>
                </c:pt>
                <c:pt idx="135">
                  <c:v>-3.3052298082553166E-3</c:v>
                </c:pt>
                <c:pt idx="136">
                  <c:v>9.9353898359981763E-3</c:v>
                </c:pt>
                <c:pt idx="137">
                  <c:v>-2.0840675210280546E-2</c:v>
                </c:pt>
                <c:pt idx="138">
                  <c:v>-2.7364652562222869E-3</c:v>
                </c:pt>
                <c:pt idx="139">
                  <c:v>1.2194167193374739E-2</c:v>
                </c:pt>
                <c:pt idx="140">
                  <c:v>1.335084015778798E-2</c:v>
                </c:pt>
                <c:pt idx="141">
                  <c:v>-5.0115795039057387E-3</c:v>
                </c:pt>
                <c:pt idx="142">
                  <c:v>1.6996467488923361E-2</c:v>
                </c:pt>
                <c:pt idx="143">
                  <c:v>-8.6892050012141731E-3</c:v>
                </c:pt>
                <c:pt idx="144">
                  <c:v>-1.1391453625945402E-2</c:v>
                </c:pt>
                <c:pt idx="145">
                  <c:v>4.5336191797435976E-3</c:v>
                </c:pt>
                <c:pt idx="146">
                  <c:v>6.7407709184417186E-3</c:v>
                </c:pt>
                <c:pt idx="147">
                  <c:v>-3.3951539699540456E-3</c:v>
                </c:pt>
                <c:pt idx="148">
                  <c:v>1.5118834748919729E-2</c:v>
                </c:pt>
                <c:pt idx="149">
                  <c:v>5.598195953372187E-3</c:v>
                </c:pt>
                <c:pt idx="150">
                  <c:v>2.2917700639359939E-3</c:v>
                </c:pt>
                <c:pt idx="151">
                  <c:v>-4.9098495550733423E-3</c:v>
                </c:pt>
                <c:pt idx="152">
                  <c:v>1.2074488617965118E-2</c:v>
                </c:pt>
                <c:pt idx="153">
                  <c:v>1.1080843156359155E-2</c:v>
                </c:pt>
                <c:pt idx="154">
                  <c:v>1.8986764687478619E-3</c:v>
                </c:pt>
                <c:pt idx="155">
                  <c:v>-2.683802076734576E-3</c:v>
                </c:pt>
                <c:pt idx="156">
                  <c:v>7.6221830576406191E-4</c:v>
                </c:pt>
                <c:pt idx="157">
                  <c:v>4.442887000488227E-3</c:v>
                </c:pt>
                <c:pt idx="158">
                  <c:v>4.4143351975591827E-3</c:v>
                </c:pt>
                <c:pt idx="159">
                  <c:v>2.232910261817711E-3</c:v>
                </c:pt>
                <c:pt idx="160">
                  <c:v>-9.412143309297627E-3</c:v>
                </c:pt>
                <c:pt idx="161">
                  <c:v>2.3704846105927491E-3</c:v>
                </c:pt>
                <c:pt idx="162">
                  <c:v>9.1532202774091687E-4</c:v>
                </c:pt>
                <c:pt idx="163">
                  <c:v>6.8372875023352542E-3</c:v>
                </c:pt>
                <c:pt idx="164">
                  <c:v>5.6016172240009876E-3</c:v>
                </c:pt>
                <c:pt idx="165">
                  <c:v>-1.0546884609842544E-2</c:v>
                </c:pt>
                <c:pt idx="166">
                  <c:v>-4.3155808452155497E-4</c:v>
                </c:pt>
                <c:pt idx="167">
                  <c:v>-7.9117606821206277E-3</c:v>
                </c:pt>
                <c:pt idx="168">
                  <c:v>6.5851212435974471E-3</c:v>
                </c:pt>
                <c:pt idx="169">
                  <c:v>3.5601371391158487E-3</c:v>
                </c:pt>
                <c:pt idx="170">
                  <c:v>6.5968393321254037E-3</c:v>
                </c:pt>
                <c:pt idx="171">
                  <c:v>-1.4118169217248289E-2</c:v>
                </c:pt>
                <c:pt idx="172">
                  <c:v>-3.1238220461159427E-2</c:v>
                </c:pt>
                <c:pt idx="173">
                  <c:v>2.9505215968961274E-3</c:v>
                </c:pt>
                <c:pt idx="174">
                  <c:v>9.1105157967701356E-3</c:v>
                </c:pt>
                <c:pt idx="175">
                  <c:v>6.0656084193342341E-3</c:v>
                </c:pt>
                <c:pt idx="176">
                  <c:v>-1.1770117773620359E-2</c:v>
                </c:pt>
                <c:pt idx="177">
                  <c:v>7.7923696354154082E-3</c:v>
                </c:pt>
                <c:pt idx="178">
                  <c:v>1.27128969257011E-2</c:v>
                </c:pt>
                <c:pt idx="179">
                  <c:v>1.7315341036622023E-2</c:v>
                </c:pt>
                <c:pt idx="180">
                  <c:v>-3.9537691422438792E-3</c:v>
                </c:pt>
                <c:pt idx="181">
                  <c:v>1.0449967039276364E-2</c:v>
                </c:pt>
                <c:pt idx="182">
                  <c:v>-9.0318394261723611E-4</c:v>
                </c:pt>
                <c:pt idx="183">
                  <c:v>-4.1829767066299262E-3</c:v>
                </c:pt>
                <c:pt idx="184">
                  <c:v>-6.4903130051277014E-3</c:v>
                </c:pt>
                <c:pt idx="185">
                  <c:v>2.1468174761589687E-3</c:v>
                </c:pt>
                <c:pt idx="186">
                  <c:v>1.653580249099118E-3</c:v>
                </c:pt>
                <c:pt idx="187">
                  <c:v>-7.5118997329293169E-4</c:v>
                </c:pt>
                <c:pt idx="188">
                  <c:v>5.4639299258505414E-3</c:v>
                </c:pt>
                <c:pt idx="189">
                  <c:v>6.65337867435567E-3</c:v>
                </c:pt>
                <c:pt idx="190">
                  <c:v>1.4714748826927249E-3</c:v>
                </c:pt>
                <c:pt idx="191">
                  <c:v>1.6699909433093296E-3</c:v>
                </c:pt>
                <c:pt idx="192">
                  <c:v>4.4824690686986468E-3</c:v>
                </c:pt>
                <c:pt idx="193">
                  <c:v>-6.2453714703939456E-3</c:v>
                </c:pt>
                <c:pt idx="194">
                  <c:v>5.590014415710165E-3</c:v>
                </c:pt>
                <c:pt idx="195">
                  <c:v>1.0831515353469046E-2</c:v>
                </c:pt>
                <c:pt idx="196">
                  <c:v>3.8785776831551377E-3</c:v>
                </c:pt>
                <c:pt idx="197">
                  <c:v>3.3949672389936847E-3</c:v>
                </c:pt>
                <c:pt idx="198">
                  <c:v>4.1334710588845081E-3</c:v>
                </c:pt>
                <c:pt idx="199">
                  <c:v>-2.1897847390672798E-4</c:v>
                </c:pt>
                <c:pt idx="200">
                  <c:v>6.9952629166158964E-4</c:v>
                </c:pt>
                <c:pt idx="201">
                  <c:v>4.3995235687550593E-3</c:v>
                </c:pt>
                <c:pt idx="202">
                  <c:v>-2.138603826175034E-3</c:v>
                </c:pt>
                <c:pt idx="203">
                  <c:v>-1.0174214376283963E-3</c:v>
                </c:pt>
                <c:pt idx="204">
                  <c:v>6.4716967063656039E-3</c:v>
                </c:pt>
                <c:pt idx="205">
                  <c:v>-1.5961557565156159E-3</c:v>
                </c:pt>
                <c:pt idx="206">
                  <c:v>-3.49759434988417E-3</c:v>
                </c:pt>
                <c:pt idx="207">
                  <c:v>-2.5418637513645592E-3</c:v>
                </c:pt>
                <c:pt idx="208">
                  <c:v>-2.1750822442369033E-3</c:v>
                </c:pt>
                <c:pt idx="209">
                  <c:v>2.026793806036542E-3</c:v>
                </c:pt>
                <c:pt idx="210">
                  <c:v>5.3842355420632426E-3</c:v>
                </c:pt>
                <c:pt idx="211">
                  <c:v>8.0339451058764055E-4</c:v>
                </c:pt>
                <c:pt idx="212">
                  <c:v>-4.688327413897575E-4</c:v>
                </c:pt>
                <c:pt idx="213">
                  <c:v>-2.3823825174966728E-3</c:v>
                </c:pt>
                <c:pt idx="214">
                  <c:v>-1.2769080896778418E-3</c:v>
                </c:pt>
                <c:pt idx="215">
                  <c:v>-2.0055307467862993E-2</c:v>
                </c:pt>
                <c:pt idx="216">
                  <c:v>-1.0285583938452358E-2</c:v>
                </c:pt>
                <c:pt idx="217">
                  <c:v>1.2651862509210465E-2</c:v>
                </c:pt>
                <c:pt idx="218">
                  <c:v>3.2243158243216996E-4</c:v>
                </c:pt>
                <c:pt idx="219">
                  <c:v>1.2127793434513201E-2</c:v>
                </c:pt>
                <c:pt idx="220">
                  <c:v>-5.9026790260749973E-3</c:v>
                </c:pt>
                <c:pt idx="221">
                  <c:v>1.846760032549577E-3</c:v>
                </c:pt>
                <c:pt idx="222">
                  <c:v>2.1973211491734812E-3</c:v>
                </c:pt>
                <c:pt idx="223">
                  <c:v>3.9891620371002023E-3</c:v>
                </c:pt>
                <c:pt idx="224">
                  <c:v>5.9072848582490955E-3</c:v>
                </c:pt>
                <c:pt idx="225">
                  <c:v>1.2272301833749388E-2</c:v>
                </c:pt>
                <c:pt idx="226">
                  <c:v>-3.9054285456784354E-3</c:v>
                </c:pt>
                <c:pt idx="227">
                  <c:v>-1.4510091718523688E-3</c:v>
                </c:pt>
                <c:pt idx="228">
                  <c:v>2.1276595744679216E-3</c:v>
                </c:pt>
                <c:pt idx="229">
                  <c:v>8.2464318484731791E-3</c:v>
                </c:pt>
                <c:pt idx="230">
                  <c:v>1.3019946757717449E-3</c:v>
                </c:pt>
                <c:pt idx="231">
                  <c:v>2.9853865329165785E-5</c:v>
                </c:pt>
                <c:pt idx="232">
                  <c:v>0</c:v>
                </c:pt>
                <c:pt idx="233">
                  <c:v>0</c:v>
                </c:pt>
                <c:pt idx="234">
                  <c:v>1.3002628720220066E-3</c:v>
                </c:pt>
                <c:pt idx="235">
                  <c:v>-9.138054689195152E-3</c:v>
                </c:pt>
                <c:pt idx="236">
                  <c:v>-6.9539401760543296E-4</c:v>
                </c:pt>
                <c:pt idx="237">
                  <c:v>0</c:v>
                </c:pt>
                <c:pt idx="238">
                  <c:v>1.0612138386031589E-2</c:v>
                </c:pt>
                <c:pt idx="239">
                  <c:v>4.4028800794504441E-4</c:v>
                </c:pt>
                <c:pt idx="240">
                  <c:v>-5.0577747776365811E-3</c:v>
                </c:pt>
                <c:pt idx="241">
                  <c:v>-2.0619962451706719E-4</c:v>
                </c:pt>
                <c:pt idx="242">
                  <c:v>3.1019484893592963E-3</c:v>
                </c:pt>
                <c:pt idx="243">
                  <c:v>1.9151052893384701E-3</c:v>
                </c:pt>
                <c:pt idx="244">
                  <c:v>-9.0028216564208563E-4</c:v>
                </c:pt>
                <c:pt idx="245">
                  <c:v>-1.6067290475063611E-4</c:v>
                </c:pt>
                <c:pt idx="246">
                  <c:v>7.8692674457525591E-4</c:v>
                </c:pt>
                <c:pt idx="247">
                  <c:v>-1.3706589591931939E-3</c:v>
                </c:pt>
                <c:pt idx="248">
                  <c:v>1.064215986115391E-3</c:v>
                </c:pt>
                <c:pt idx="249">
                  <c:v>1.0215216682149419E-2</c:v>
                </c:pt>
                <c:pt idx="250">
                  <c:v>-3.6356364494682936E-3</c:v>
                </c:pt>
                <c:pt idx="251">
                  <c:v>-5.3549043026779319E-3</c:v>
                </c:pt>
                <c:pt idx="252">
                  <c:v>-5.7906149365116732E-3</c:v>
                </c:pt>
                <c:pt idx="253">
                  <c:v>-6.5197355506090293E-3</c:v>
                </c:pt>
                <c:pt idx="254">
                  <c:v>8.7863103022711719E-3</c:v>
                </c:pt>
                <c:pt idx="255">
                  <c:v>-2.6765113059529222E-2</c:v>
                </c:pt>
                <c:pt idx="256">
                  <c:v>1.0711203441229777E-2</c:v>
                </c:pt>
                <c:pt idx="257">
                  <c:v>4.9056501884972015E-3</c:v>
                </c:pt>
                <c:pt idx="258">
                  <c:v>-1.3958276307370898E-2</c:v>
                </c:pt>
                <c:pt idx="259">
                  <c:v>-1.1143147636913597E-2</c:v>
                </c:pt>
                <c:pt idx="260">
                  <c:v>4.5071421928444266E-3</c:v>
                </c:pt>
                <c:pt idx="261">
                  <c:v>1.7580767113986928E-2</c:v>
                </c:pt>
                <c:pt idx="262">
                  <c:v>8.4835005602310609E-3</c:v>
                </c:pt>
                <c:pt idx="263">
                  <c:v>8.8181241019815726E-3</c:v>
                </c:pt>
                <c:pt idx="264">
                  <c:v>-1.396116048213214E-3</c:v>
                </c:pt>
                <c:pt idx="265">
                  <c:v>-2.3350885194245441E-3</c:v>
                </c:pt>
                <c:pt idx="266">
                  <c:v>6.4980293134431211E-3</c:v>
                </c:pt>
                <c:pt idx="267">
                  <c:v>8.2530108542699931E-3</c:v>
                </c:pt>
                <c:pt idx="268">
                  <c:v>-1.8985278628209645E-3</c:v>
                </c:pt>
                <c:pt idx="269">
                  <c:v>-3.9043908395343108E-3</c:v>
                </c:pt>
                <c:pt idx="270">
                  <c:v>2.7350540008401758E-3</c:v>
                </c:pt>
                <c:pt idx="271">
                  <c:v>-4.7864343282478794E-3</c:v>
                </c:pt>
                <c:pt idx="272">
                  <c:v>8.9849128750729701E-3</c:v>
                </c:pt>
                <c:pt idx="273">
                  <c:v>-8.0081947362563577E-3</c:v>
                </c:pt>
                <c:pt idx="274">
                  <c:v>-5.374197911683698E-3</c:v>
                </c:pt>
                <c:pt idx="275">
                  <c:v>-3.9446276112323653E-2</c:v>
                </c:pt>
                <c:pt idx="276">
                  <c:v>-1.937025520255109E-2</c:v>
                </c:pt>
                <c:pt idx="277">
                  <c:v>8.5744267282672482E-4</c:v>
                </c:pt>
                <c:pt idx="278">
                  <c:v>-3.3239218583704933E-2</c:v>
                </c:pt>
                <c:pt idx="279">
                  <c:v>-3.3790668898755483E-2</c:v>
                </c:pt>
                <c:pt idx="280">
                  <c:v>4.4482946948154467E-3</c:v>
                </c:pt>
                <c:pt idx="281">
                  <c:v>1.1183983560575372E-2</c:v>
                </c:pt>
                <c:pt idx="282">
                  <c:v>1.3298301370066268E-2</c:v>
                </c:pt>
                <c:pt idx="283">
                  <c:v>-1.8992148057874858E-2</c:v>
                </c:pt>
                <c:pt idx="284">
                  <c:v>-4.1407546958646679E-2</c:v>
                </c:pt>
                <c:pt idx="285">
                  <c:v>-8.390557898157458E-2</c:v>
                </c:pt>
                <c:pt idx="286">
                  <c:v>-1.5144724516823804E-2</c:v>
                </c:pt>
                <c:pt idx="287">
                  <c:v>-5.685188100789107E-3</c:v>
                </c:pt>
                <c:pt idx="288">
                  <c:v>-0.12276774578385119</c:v>
                </c:pt>
                <c:pt idx="289">
                  <c:v>1.8322264147210943E-2</c:v>
                </c:pt>
                <c:pt idx="290">
                  <c:v>-5.7522897464039047E-2</c:v>
                </c:pt>
                <c:pt idx="291">
                  <c:v>2.8422294703539519E-2</c:v>
                </c:pt>
                <c:pt idx="292">
                  <c:v>-5.9356978591004528E-2</c:v>
                </c:pt>
                <c:pt idx="293">
                  <c:v>2.6808066388980478E-2</c:v>
                </c:pt>
                <c:pt idx="294">
                  <c:v>5.0136169109064932E-2</c:v>
                </c:pt>
                <c:pt idx="295">
                  <c:v>-3.3217249555423933E-2</c:v>
                </c:pt>
                <c:pt idx="296">
                  <c:v>8.3894734959673478E-2</c:v>
                </c:pt>
                <c:pt idx="297">
                  <c:v>4.4688523817380421E-2</c:v>
                </c:pt>
                <c:pt idx="298">
                  <c:v>2.5106603794869509E-2</c:v>
                </c:pt>
                <c:pt idx="299">
                  <c:v>-4.2277235131768398E-2</c:v>
                </c:pt>
                <c:pt idx="300">
                  <c:v>6.209367366120766E-3</c:v>
                </c:pt>
                <c:pt idx="301">
                  <c:v>4.0219161312866625E-3</c:v>
                </c:pt>
                <c:pt idx="302">
                  <c:v>-4.296516018671015E-2</c:v>
                </c:pt>
                <c:pt idx="303">
                  <c:v>3.2610452458143868E-3</c:v>
                </c:pt>
                <c:pt idx="304">
                  <c:v>-1.5726280277472471E-2</c:v>
                </c:pt>
                <c:pt idx="305">
                  <c:v>4.6108150523037406E-2</c:v>
                </c:pt>
                <c:pt idx="306">
                  <c:v>2.1198120631180872E-2</c:v>
                </c:pt>
                <c:pt idx="307">
                  <c:v>1.0094023121620666E-3</c:v>
                </c:pt>
                <c:pt idx="308">
                  <c:v>1.4428000675257513E-2</c:v>
                </c:pt>
                <c:pt idx="309">
                  <c:v>0</c:v>
                </c:pt>
                <c:pt idx="310">
                  <c:v>0</c:v>
                </c:pt>
                <c:pt idx="311">
                  <c:v>3.7853489687917907E-3</c:v>
                </c:pt>
                <c:pt idx="312">
                  <c:v>-3.7620111805937717E-2</c:v>
                </c:pt>
                <c:pt idx="313">
                  <c:v>-8.176915373520055E-4</c:v>
                </c:pt>
                <c:pt idx="314">
                  <c:v>3.4217132243411719E-2</c:v>
                </c:pt>
                <c:pt idx="315">
                  <c:v>6.5103211595440857E-3</c:v>
                </c:pt>
                <c:pt idx="316">
                  <c:v>-3.7727182386325997E-2</c:v>
                </c:pt>
                <c:pt idx="317">
                  <c:v>1.2470567716054815E-2</c:v>
                </c:pt>
                <c:pt idx="318">
                  <c:v>8.8852622512352042E-3</c:v>
                </c:pt>
                <c:pt idx="319">
                  <c:v>-1.2958885643675644E-2</c:v>
                </c:pt>
                <c:pt idx="320">
                  <c:v>2.54795917438293E-2</c:v>
                </c:pt>
                <c:pt idx="321">
                  <c:v>1.4323257703217962E-2</c:v>
                </c:pt>
                <c:pt idx="322">
                  <c:v>2.2171697167703508E-2</c:v>
                </c:pt>
                <c:pt idx="323">
                  <c:v>-2.1179120166298637E-2</c:v>
                </c:pt>
                <c:pt idx="324">
                  <c:v>0</c:v>
                </c:pt>
                <c:pt idx="325">
                  <c:v>-4.24195897799301E-2</c:v>
                </c:pt>
                <c:pt idx="326">
                  <c:v>2.3959453934581099E-2</c:v>
                </c:pt>
                <c:pt idx="327">
                  <c:v>-1.1097157566253957E-2</c:v>
                </c:pt>
                <c:pt idx="328">
                  <c:v>1.5351718102215361E-2</c:v>
                </c:pt>
                <c:pt idx="329">
                  <c:v>1.0707684652022653E-2</c:v>
                </c:pt>
                <c:pt idx="330">
                  <c:v>-1.306037400761384E-2</c:v>
                </c:pt>
                <c:pt idx="331">
                  <c:v>-3.9463545216047446E-3</c:v>
                </c:pt>
                <c:pt idx="332">
                  <c:v>-2.8518725544997237E-2</c:v>
                </c:pt>
                <c:pt idx="333">
                  <c:v>-1.6529534286930714E-2</c:v>
                </c:pt>
                <c:pt idx="334">
                  <c:v>1.0530922298175316E-3</c:v>
                </c:pt>
                <c:pt idx="335">
                  <c:v>5.159632787314461E-2</c:v>
                </c:pt>
                <c:pt idx="336">
                  <c:v>-8.932183872272903E-3</c:v>
                </c:pt>
                <c:pt idx="337">
                  <c:v>8.707628259192024E-3</c:v>
                </c:pt>
                <c:pt idx="338">
                  <c:v>-1.145880123994325E-2</c:v>
                </c:pt>
                <c:pt idx="339">
                  <c:v>-2.0020470368564691E-4</c:v>
                </c:pt>
                <c:pt idx="340">
                  <c:v>2.1453192217002259E-2</c:v>
                </c:pt>
                <c:pt idx="341">
                  <c:v>1.4610421792502493E-2</c:v>
                </c:pt>
                <c:pt idx="342">
                  <c:v>1.791048664420436E-2</c:v>
                </c:pt>
                <c:pt idx="343">
                  <c:v>1.7627336981790531E-2</c:v>
                </c:pt>
                <c:pt idx="344">
                  <c:v>-1.5917793347431375E-2</c:v>
                </c:pt>
                <c:pt idx="345">
                  <c:v>1.4341573952600939E-2</c:v>
                </c:pt>
                <c:pt idx="346">
                  <c:v>2.0196187940656696E-2</c:v>
                </c:pt>
                <c:pt idx="347">
                  <c:v>3.363058425962695E-2</c:v>
                </c:pt>
                <c:pt idx="348">
                  <c:v>-2.0707314062258231E-3</c:v>
                </c:pt>
                <c:pt idx="349">
                  <c:v>3.7073172678262933E-2</c:v>
                </c:pt>
                <c:pt idx="350">
                  <c:v>-4.2845132258131358E-3</c:v>
                </c:pt>
                <c:pt idx="351">
                  <c:v>-1.5536603085294032E-2</c:v>
                </c:pt>
                <c:pt idx="352">
                  <c:v>-8.1823552386502962E-3</c:v>
                </c:pt>
                <c:pt idx="353">
                  <c:v>-4.7061198158870554E-2</c:v>
                </c:pt>
                <c:pt idx="354">
                  <c:v>4.9131987706618752E-3</c:v>
                </c:pt>
                <c:pt idx="355">
                  <c:v>-4.8643800911709612E-3</c:v>
                </c:pt>
                <c:pt idx="356">
                  <c:v>2.8394507986344575E-2</c:v>
                </c:pt>
                <c:pt idx="357">
                  <c:v>8.7855328463026794E-3</c:v>
                </c:pt>
                <c:pt idx="358">
                  <c:v>-7.4500047037913131E-3</c:v>
                </c:pt>
                <c:pt idx="359">
                  <c:v>4.1744391227627187E-3</c:v>
                </c:pt>
                <c:pt idx="360">
                  <c:v>-6.1753808151502332E-3</c:v>
                </c:pt>
                <c:pt idx="361">
                  <c:v>1.3939014286580509E-2</c:v>
                </c:pt>
                <c:pt idx="362">
                  <c:v>-2.9160887103203192E-2</c:v>
                </c:pt>
                <c:pt idx="363">
                  <c:v>9.6933915785324398E-3</c:v>
                </c:pt>
                <c:pt idx="364">
                  <c:v>-1.8175977619555583E-3</c:v>
                </c:pt>
                <c:pt idx="365">
                  <c:v>7.2958506122648981E-3</c:v>
                </c:pt>
                <c:pt idx="366">
                  <c:v>-1.9148875938740373E-3</c:v>
                </c:pt>
                <c:pt idx="367">
                  <c:v>-1.8334721099516615E-3</c:v>
                </c:pt>
                <c:pt idx="368">
                  <c:v>2.4851124633139543E-2</c:v>
                </c:pt>
                <c:pt idx="369">
                  <c:v>-8.3653834728223408E-3</c:v>
                </c:pt>
                <c:pt idx="370">
                  <c:v>1.4852790215572176E-2</c:v>
                </c:pt>
                <c:pt idx="371">
                  <c:v>-7.4347979242391782E-3</c:v>
                </c:pt>
                <c:pt idx="372">
                  <c:v>-1.2411449462996549E-2</c:v>
                </c:pt>
                <c:pt idx="373">
                  <c:v>-1.206955048352476E-2</c:v>
                </c:pt>
                <c:pt idx="374">
                  <c:v>1.005281436127925E-2</c:v>
                </c:pt>
                <c:pt idx="375">
                  <c:v>1.7251854951634504E-2</c:v>
                </c:pt>
                <c:pt idx="376">
                  <c:v>-9.6455264099931659E-3</c:v>
                </c:pt>
                <c:pt idx="377">
                  <c:v>2.0273751562668307E-2</c:v>
                </c:pt>
                <c:pt idx="378">
                  <c:v>-4.6388907374856903E-3</c:v>
                </c:pt>
                <c:pt idx="379">
                  <c:v>-3.1188056508195672E-3</c:v>
                </c:pt>
                <c:pt idx="380">
                  <c:v>4.6869267095643874E-3</c:v>
                </c:pt>
                <c:pt idx="381">
                  <c:v>2.1793849814848443E-3</c:v>
                </c:pt>
                <c:pt idx="382">
                  <c:v>-1.3157585398920091E-2</c:v>
                </c:pt>
                <c:pt idx="383">
                  <c:v>-6.6704783685911373E-4</c:v>
                </c:pt>
                <c:pt idx="384">
                  <c:v>-1.5362273926448622E-2</c:v>
                </c:pt>
                <c:pt idx="385">
                  <c:v>-3.3915540015697632E-3</c:v>
                </c:pt>
                <c:pt idx="386">
                  <c:v>-2.1621096359639713E-3</c:v>
                </c:pt>
                <c:pt idx="387">
                  <c:v>6.0459246815744994E-3</c:v>
                </c:pt>
                <c:pt idx="388">
                  <c:v>-2.1336065210113886E-2</c:v>
                </c:pt>
                <c:pt idx="389">
                  <c:v>-1.4269700429018317E-2</c:v>
                </c:pt>
                <c:pt idx="390">
                  <c:v>1.9282185927600004E-2</c:v>
                </c:pt>
                <c:pt idx="391">
                  <c:v>2.7871606032079388E-3</c:v>
                </c:pt>
                <c:pt idx="392">
                  <c:v>8.9620249022397402E-3</c:v>
                </c:pt>
                <c:pt idx="393">
                  <c:v>-9.7722840915079878E-3</c:v>
                </c:pt>
                <c:pt idx="394">
                  <c:v>8.9864548128715249E-4</c:v>
                </c:pt>
                <c:pt idx="395">
                  <c:v>4.0883358693695193E-3</c:v>
                </c:pt>
                <c:pt idx="396">
                  <c:v>2.4132754592617101E-2</c:v>
                </c:pt>
                <c:pt idx="397">
                  <c:v>9.0135421908159596E-3</c:v>
                </c:pt>
                <c:pt idx="398">
                  <c:v>-6.0966114824444473E-3</c:v>
                </c:pt>
                <c:pt idx="399">
                  <c:v>-1.5756448343837604E-2</c:v>
                </c:pt>
                <c:pt idx="400">
                  <c:v>1.815459819098697E-3</c:v>
                </c:pt>
                <c:pt idx="401">
                  <c:v>-6.8142415234293541E-3</c:v>
                </c:pt>
                <c:pt idx="402">
                  <c:v>7.9322648975506116E-3</c:v>
                </c:pt>
                <c:pt idx="403">
                  <c:v>-1.3258378656401226E-2</c:v>
                </c:pt>
                <c:pt idx="404">
                  <c:v>-3.0358931756542251E-3</c:v>
                </c:pt>
                <c:pt idx="405">
                  <c:v>2.2784411998374443E-2</c:v>
                </c:pt>
                <c:pt idx="406">
                  <c:v>7.5880260948180123E-5</c:v>
                </c:pt>
                <c:pt idx="407">
                  <c:v>8.0187370089870313E-3</c:v>
                </c:pt>
                <c:pt idx="408">
                  <c:v>-6.4297217154640762E-3</c:v>
                </c:pt>
                <c:pt idx="409">
                  <c:v>-2.5977029368199345E-3</c:v>
                </c:pt>
                <c:pt idx="410">
                  <c:v>-1.1137451178706792E-2</c:v>
                </c:pt>
                <c:pt idx="411">
                  <c:v>-1.84345955910592E-3</c:v>
                </c:pt>
                <c:pt idx="412">
                  <c:v>1.8962758955873626E-2</c:v>
                </c:pt>
                <c:pt idx="413">
                  <c:v>-4.4159674386989867E-3</c:v>
                </c:pt>
                <c:pt idx="414">
                  <c:v>-8.8731056069245584E-3</c:v>
                </c:pt>
                <c:pt idx="415">
                  <c:v>1.7854733165897141E-2</c:v>
                </c:pt>
                <c:pt idx="416">
                  <c:v>-1.5869498112281555E-2</c:v>
                </c:pt>
                <c:pt idx="417">
                  <c:v>1.3965963743987952E-2</c:v>
                </c:pt>
                <c:pt idx="418">
                  <c:v>-3.7775283661642955E-3</c:v>
                </c:pt>
                <c:pt idx="419">
                  <c:v>2.0322735388431656E-3</c:v>
                </c:pt>
                <c:pt idx="420">
                  <c:v>3.5239385475969165E-3</c:v>
                </c:pt>
                <c:pt idx="421">
                  <c:v>3.1770350839688266E-3</c:v>
                </c:pt>
                <c:pt idx="422">
                  <c:v>1.2806017446964635E-3</c:v>
                </c:pt>
                <c:pt idx="423">
                  <c:v>-6.8815746430134217E-3</c:v>
                </c:pt>
                <c:pt idx="424">
                  <c:v>-1.216787379700357E-2</c:v>
                </c:pt>
                <c:pt idx="425">
                  <c:v>-3.7391175088084427E-2</c:v>
                </c:pt>
                <c:pt idx="426">
                  <c:v>-4.0066443518834705E-3</c:v>
                </c:pt>
                <c:pt idx="427">
                  <c:v>6.1640448873208076E-3</c:v>
                </c:pt>
                <c:pt idx="428">
                  <c:v>-8.2544468646013058E-3</c:v>
                </c:pt>
                <c:pt idx="429">
                  <c:v>-6.9205605318081176E-3</c:v>
                </c:pt>
                <c:pt idx="430">
                  <c:v>2.402075413454674E-2</c:v>
                </c:pt>
                <c:pt idx="431">
                  <c:v>-2.3124872245405825E-3</c:v>
                </c:pt>
                <c:pt idx="432">
                  <c:v>-5.9249969474780562E-3</c:v>
                </c:pt>
                <c:pt idx="433">
                  <c:v>4.2885931748914974E-3</c:v>
                </c:pt>
                <c:pt idx="434">
                  <c:v>1.7412790938720057E-4</c:v>
                </c:pt>
                <c:pt idx="435">
                  <c:v>9.7391023196431448E-3</c:v>
                </c:pt>
                <c:pt idx="436">
                  <c:v>4.8420832247166867E-3</c:v>
                </c:pt>
                <c:pt idx="437">
                  <c:v>-2.7494862586968649E-3</c:v>
                </c:pt>
                <c:pt idx="438">
                  <c:v>6.1327324866857769E-3</c:v>
                </c:pt>
                <c:pt idx="439">
                  <c:v>7.0990280825906638E-3</c:v>
                </c:pt>
                <c:pt idx="440">
                  <c:v>6.5658474855512239E-3</c:v>
                </c:pt>
                <c:pt idx="441">
                  <c:v>-6.3623528655692985E-3</c:v>
                </c:pt>
                <c:pt idx="442">
                  <c:v>-1.2026008517243003E-3</c:v>
                </c:pt>
                <c:pt idx="443">
                  <c:v>-2.109412626526308E-2</c:v>
                </c:pt>
                <c:pt idx="444">
                  <c:v>2.0349690537517784E-2</c:v>
                </c:pt>
                <c:pt idx="445">
                  <c:v>1.3695688289376839E-3</c:v>
                </c:pt>
                <c:pt idx="446">
                  <c:v>-2.6989734189559744E-3</c:v>
                </c:pt>
                <c:pt idx="447">
                  <c:v>-1.5282150740067446E-2</c:v>
                </c:pt>
                <c:pt idx="448">
                  <c:v>-5.2946569288925271E-4</c:v>
                </c:pt>
                <c:pt idx="449">
                  <c:v>1.2008954153251317E-2</c:v>
                </c:pt>
                <c:pt idx="450">
                  <c:v>-1.9048239789475452E-2</c:v>
                </c:pt>
                <c:pt idx="451">
                  <c:v>-1.7744574470735741E-2</c:v>
                </c:pt>
                <c:pt idx="452">
                  <c:v>-3.3724681122718647E-2</c:v>
                </c:pt>
                <c:pt idx="453">
                  <c:v>-3.1720891160147424E-4</c:v>
                </c:pt>
                <c:pt idx="454">
                  <c:v>5.3767558707740193E-3</c:v>
                </c:pt>
                <c:pt idx="455">
                  <c:v>2.1091627777390931E-2</c:v>
                </c:pt>
                <c:pt idx="456">
                  <c:v>2.4401318229683833E-2</c:v>
                </c:pt>
                <c:pt idx="457">
                  <c:v>2.4396486606279133E-2</c:v>
                </c:pt>
                <c:pt idx="458">
                  <c:v>1.2419634967549165E-2</c:v>
                </c:pt>
                <c:pt idx="459">
                  <c:v>-4.6368471846852666E-3</c:v>
                </c:pt>
                <c:pt idx="460">
                  <c:v>7.5680121268806966E-2</c:v>
                </c:pt>
                <c:pt idx="461">
                  <c:v>1.5488201607100072E-2</c:v>
                </c:pt>
                <c:pt idx="462">
                  <c:v>4.8422486192025715E-3</c:v>
                </c:pt>
                <c:pt idx="463">
                  <c:v>-1.5176641488574449E-2</c:v>
                </c:pt>
                <c:pt idx="464">
                  <c:v>3.280143662460322E-3</c:v>
                </c:pt>
                <c:pt idx="465">
                  <c:v>1.697347290786877E-2</c:v>
                </c:pt>
                <c:pt idx="466">
                  <c:v>2.1054632384658323E-3</c:v>
                </c:pt>
                <c:pt idx="467">
                  <c:v>5.1887652744846413E-3</c:v>
                </c:pt>
                <c:pt idx="468">
                  <c:v>-6.6751943680882775E-3</c:v>
                </c:pt>
                <c:pt idx="469">
                  <c:v>3.8778663880496556E-3</c:v>
                </c:pt>
                <c:pt idx="470">
                  <c:v>-6.805085254618648E-4</c:v>
                </c:pt>
                <c:pt idx="471">
                  <c:v>1.2066312828309611E-2</c:v>
                </c:pt>
                <c:pt idx="472">
                  <c:v>2.3154061765753298E-3</c:v>
                </c:pt>
                <c:pt idx="473">
                  <c:v>-8.0771239694932273E-4</c:v>
                </c:pt>
                <c:pt idx="474">
                  <c:v>5.6387972242530893E-3</c:v>
                </c:pt>
                <c:pt idx="475">
                  <c:v>-1.4224265743509545E-2</c:v>
                </c:pt>
                <c:pt idx="476">
                  <c:v>1.1432350889273524E-2</c:v>
                </c:pt>
                <c:pt idx="477">
                  <c:v>2.4544757454791899E-4</c:v>
                </c:pt>
                <c:pt idx="478">
                  <c:v>-1.5493434545165163E-3</c:v>
                </c:pt>
                <c:pt idx="479">
                  <c:v>6.2410752086337062E-3</c:v>
                </c:pt>
                <c:pt idx="480">
                  <c:v>-6.3770803062851433E-3</c:v>
                </c:pt>
                <c:pt idx="481">
                  <c:v>-2.2804832973886136E-3</c:v>
                </c:pt>
                <c:pt idx="482">
                  <c:v>-2.4907070550851396E-3</c:v>
                </c:pt>
                <c:pt idx="483">
                  <c:v>5.1020224200537534E-4</c:v>
                </c:pt>
                <c:pt idx="484">
                  <c:v>-7.586063986017022E-3</c:v>
                </c:pt>
                <c:pt idx="485">
                  <c:v>3.6840337355086294E-3</c:v>
                </c:pt>
                <c:pt idx="486">
                  <c:v>4.4682914121985107E-4</c:v>
                </c:pt>
                <c:pt idx="487">
                  <c:v>3.140872753968571E-3</c:v>
                </c:pt>
                <c:pt idx="488">
                  <c:v>3.2085484382649021E-4</c:v>
                </c:pt>
                <c:pt idx="489">
                  <c:v>-3.895874553560108E-3</c:v>
                </c:pt>
                <c:pt idx="490">
                  <c:v>-2.4331384410547385E-2</c:v>
                </c:pt>
                <c:pt idx="491">
                  <c:v>1.363162715497257E-2</c:v>
                </c:pt>
                <c:pt idx="492">
                  <c:v>1.1108753470914001E-2</c:v>
                </c:pt>
                <c:pt idx="493">
                  <c:v>-1.0094815281161962E-3</c:v>
                </c:pt>
                <c:pt idx="494">
                  <c:v>0</c:v>
                </c:pt>
                <c:pt idx="495">
                  <c:v>1.2019174177518632E-2</c:v>
                </c:pt>
                <c:pt idx="496">
                  <c:v>4.1890494204044337E-3</c:v>
                </c:pt>
                <c:pt idx="497">
                  <c:v>-2.2060697210694036E-3</c:v>
                </c:pt>
                <c:pt idx="498">
                  <c:v>-8.5723317278070255E-3</c:v>
                </c:pt>
                <c:pt idx="499">
                  <c:v>0</c:v>
                </c:pt>
                <c:pt idx="500">
                  <c:v>6.7640473321193273E-3</c:v>
                </c:pt>
                <c:pt idx="501">
                  <c:v>-4.3585926540894437E-3</c:v>
                </c:pt>
                <c:pt idx="502">
                  <c:v>1.1860690795385098E-2</c:v>
                </c:pt>
                <c:pt idx="503">
                  <c:v>6.9708379213582194E-3</c:v>
                </c:pt>
                <c:pt idx="504">
                  <c:v>6.5310369762867637E-3</c:v>
                </c:pt>
                <c:pt idx="505">
                  <c:v>-7.7888443422675646E-3</c:v>
                </c:pt>
                <c:pt idx="506">
                  <c:v>-2.0238660786976448E-3</c:v>
                </c:pt>
                <c:pt idx="507">
                  <c:v>2.0704410039338317E-3</c:v>
                </c:pt>
                <c:pt idx="508">
                  <c:v>3.2617122311560109E-3</c:v>
                </c:pt>
                <c:pt idx="509">
                  <c:v>-1.2224659135314564E-2</c:v>
                </c:pt>
                <c:pt idx="510">
                  <c:v>9.9435285983373589E-4</c:v>
                </c:pt>
                <c:pt idx="511">
                  <c:v>-3.3218983598796159E-3</c:v>
                </c:pt>
                <c:pt idx="512">
                  <c:v>5.3281082268634705E-3</c:v>
                </c:pt>
                <c:pt idx="513">
                  <c:v>-6.6892424899260838E-3</c:v>
                </c:pt>
                <c:pt idx="514">
                  <c:v>-5.5841839883093991E-3</c:v>
                </c:pt>
                <c:pt idx="515">
                  <c:v>-1.5686464960419588E-2</c:v>
                </c:pt>
                <c:pt idx="516">
                  <c:v>9.3488001520369846E-3</c:v>
                </c:pt>
                <c:pt idx="517">
                  <c:v>-1.156870980823832E-2</c:v>
                </c:pt>
                <c:pt idx="518">
                  <c:v>9.3229931753493478E-3</c:v>
                </c:pt>
                <c:pt idx="519">
                  <c:v>-2.0199545596422896E-2</c:v>
                </c:pt>
                <c:pt idx="520">
                  <c:v>1.1570211197564184E-2</c:v>
                </c:pt>
                <c:pt idx="521">
                  <c:v>1.8571208858812582E-2</c:v>
                </c:pt>
                <c:pt idx="522">
                  <c:v>-1.0785334102592081E-5</c:v>
                </c:pt>
                <c:pt idx="523">
                  <c:v>8.1771689990202123E-3</c:v>
                </c:pt>
                <c:pt idx="524">
                  <c:v>9.0433517457306767E-3</c:v>
                </c:pt>
                <c:pt idx="525">
                  <c:v>4.7303004279710681E-3</c:v>
                </c:pt>
                <c:pt idx="526">
                  <c:v>9.6904166879174802E-4</c:v>
                </c:pt>
                <c:pt idx="527">
                  <c:v>-3.6440049617502135E-3</c:v>
                </c:pt>
                <c:pt idx="528">
                  <c:v>-1.7281512308675584E-4</c:v>
                </c:pt>
                <c:pt idx="529">
                  <c:v>5.9702071670706403E-3</c:v>
                </c:pt>
                <c:pt idx="530">
                  <c:v>1.4478397242477126E-2</c:v>
                </c:pt>
                <c:pt idx="531">
                  <c:v>4.8390581119051035E-5</c:v>
                </c:pt>
                <c:pt idx="532">
                  <c:v>-3.575545274974723E-3</c:v>
                </c:pt>
                <c:pt idx="533">
                  <c:v>-6.5055568659554419E-3</c:v>
                </c:pt>
                <c:pt idx="534">
                  <c:v>7.8940982799524662E-3</c:v>
                </c:pt>
                <c:pt idx="535">
                  <c:v>-1.0582743719202981E-3</c:v>
                </c:pt>
                <c:pt idx="536">
                  <c:v>2.1500006935486482E-3</c:v>
                </c:pt>
                <c:pt idx="537">
                  <c:v>3.1384951832575947E-3</c:v>
                </c:pt>
                <c:pt idx="538">
                  <c:v>-2.4301567097505528E-3</c:v>
                </c:pt>
                <c:pt idx="539">
                  <c:v>-1.3947360686320076E-2</c:v>
                </c:pt>
                <c:pt idx="540">
                  <c:v>1.5705163048242765E-2</c:v>
                </c:pt>
                <c:pt idx="541">
                  <c:v>2.9243248935313382E-3</c:v>
                </c:pt>
                <c:pt idx="542">
                  <c:v>3.4993020329689983E-3</c:v>
                </c:pt>
                <c:pt idx="543">
                  <c:v>1.0119964460053588E-4</c:v>
                </c:pt>
                <c:pt idx="544">
                  <c:v>-8.2323583133956379E-3</c:v>
                </c:pt>
                <c:pt idx="545">
                  <c:v>2.0810528045100529E-2</c:v>
                </c:pt>
                <c:pt idx="546">
                  <c:v>3.7235367161387867E-3</c:v>
                </c:pt>
                <c:pt idx="547">
                  <c:v>1.1068410472964363E-2</c:v>
                </c:pt>
                <c:pt idx="548">
                  <c:v>7.2130271844821348E-3</c:v>
                </c:pt>
                <c:pt idx="549">
                  <c:v>2.1197395985255163E-3</c:v>
                </c:pt>
                <c:pt idx="550">
                  <c:v>-1.7497581265349949E-3</c:v>
                </c:pt>
                <c:pt idx="551">
                  <c:v>3.2240054208354518E-3</c:v>
                </c:pt>
                <c:pt idx="552">
                  <c:v>-1.0073603360960526E-4</c:v>
                </c:pt>
                <c:pt idx="553">
                  <c:v>1.3163066779855459E-3</c:v>
                </c:pt>
                <c:pt idx="554">
                  <c:v>-1.0693096742588781E-2</c:v>
                </c:pt>
                <c:pt idx="555">
                  <c:v>-4.9150044348412747E-3</c:v>
                </c:pt>
                <c:pt idx="556">
                  <c:v>-3.8837358925554177E-3</c:v>
                </c:pt>
                <c:pt idx="557">
                  <c:v>3.3471818074781723E-4</c:v>
                </c:pt>
                <c:pt idx="558">
                  <c:v>8.6089630739372147E-4</c:v>
                </c:pt>
                <c:pt idx="559">
                  <c:v>6.115170157969807E-3</c:v>
                </c:pt>
                <c:pt idx="560">
                  <c:v>4.4583147570218529E-3</c:v>
                </c:pt>
                <c:pt idx="561">
                  <c:v>1.205716556035985E-2</c:v>
                </c:pt>
                <c:pt idx="562">
                  <c:v>-3.4181772787301723E-3</c:v>
                </c:pt>
                <c:pt idx="563">
                  <c:v>5.889013602583093E-3</c:v>
                </c:pt>
                <c:pt idx="564">
                  <c:v>0</c:v>
                </c:pt>
                <c:pt idx="565">
                  <c:v>0</c:v>
                </c:pt>
                <c:pt idx="566">
                  <c:v>4.6502025246766276E-3</c:v>
                </c:pt>
                <c:pt idx="567">
                  <c:v>-1.1090560954052364E-4</c:v>
                </c:pt>
                <c:pt idx="568">
                  <c:v>5.7187969973868658E-3</c:v>
                </c:pt>
                <c:pt idx="569">
                  <c:v>5.9847025164927459E-4</c:v>
                </c:pt>
                <c:pt idx="570">
                  <c:v>-1.2529561173596493E-3</c:v>
                </c:pt>
                <c:pt idx="571">
                  <c:v>3.6386180392360412E-3</c:v>
                </c:pt>
                <c:pt idx="572">
                  <c:v>3.9585388334599791E-3</c:v>
                </c:pt>
                <c:pt idx="573">
                  <c:v>4.1168834097331519E-3</c:v>
                </c:pt>
                <c:pt idx="574">
                  <c:v>8.4903450997249053E-3</c:v>
                </c:pt>
                <c:pt idx="575">
                  <c:v>1.5301245254148998E-3</c:v>
                </c:pt>
                <c:pt idx="576">
                  <c:v>-2.089669334205746E-2</c:v>
                </c:pt>
                <c:pt idx="577">
                  <c:v>7.3705092042153364E-3</c:v>
                </c:pt>
                <c:pt idx="578">
                  <c:v>9.1344566906312874E-3</c:v>
                </c:pt>
                <c:pt idx="579">
                  <c:v>-1.4902796747552349E-3</c:v>
                </c:pt>
                <c:pt idx="580">
                  <c:v>2.8092311527436742E-3</c:v>
                </c:pt>
                <c:pt idx="581">
                  <c:v>-2.8045484676975097E-4</c:v>
                </c:pt>
                <c:pt idx="582">
                  <c:v>5.2950702608960398E-3</c:v>
                </c:pt>
                <c:pt idx="583">
                  <c:v>-6.9922530275978723E-4</c:v>
                </c:pt>
                <c:pt idx="584">
                  <c:v>-5.2502391881407151E-3</c:v>
                </c:pt>
                <c:pt idx="585">
                  <c:v>6.1280999381128076E-3</c:v>
                </c:pt>
                <c:pt idx="586">
                  <c:v>-8.901536168930968E-3</c:v>
                </c:pt>
                <c:pt idx="587">
                  <c:v>1.4031271244051791E-2</c:v>
                </c:pt>
                <c:pt idx="588">
                  <c:v>2.7794121590605236E-3</c:v>
                </c:pt>
                <c:pt idx="589">
                  <c:v>4.4705989690252412E-3</c:v>
                </c:pt>
                <c:pt idx="590">
                  <c:v>7.5170190008355675E-5</c:v>
                </c:pt>
                <c:pt idx="591">
                  <c:v>-1.8571905060922322E-2</c:v>
                </c:pt>
                <c:pt idx="592">
                  <c:v>1.9082903728664391E-3</c:v>
                </c:pt>
                <c:pt idx="593">
                  <c:v>1.430084324014258E-3</c:v>
                </c:pt>
                <c:pt idx="594">
                  <c:v>1.5395184413031782E-2</c:v>
                </c:pt>
                <c:pt idx="595">
                  <c:v>-2.7861566073726918E-3</c:v>
                </c:pt>
                <c:pt idx="596">
                  <c:v>-2.1484605055478445E-3</c:v>
                </c:pt>
                <c:pt idx="597">
                  <c:v>-1.4341317695127365E-2</c:v>
                </c:pt>
                <c:pt idx="598">
                  <c:v>1.2938818851745637E-2</c:v>
                </c:pt>
                <c:pt idx="599">
                  <c:v>6.7517080260672824E-3</c:v>
                </c:pt>
                <c:pt idx="600">
                  <c:v>3.4573414484819764E-3</c:v>
                </c:pt>
                <c:pt idx="601">
                  <c:v>-2.8431034455853599E-3</c:v>
                </c:pt>
                <c:pt idx="602">
                  <c:v>2.0812892100030567E-4</c:v>
                </c:pt>
                <c:pt idx="603">
                  <c:v>6.9012453845671562E-3</c:v>
                </c:pt>
                <c:pt idx="604">
                  <c:v>7.5205377495255465E-3</c:v>
                </c:pt>
                <c:pt idx="605">
                  <c:v>-5.697003906472875E-3</c:v>
                </c:pt>
                <c:pt idx="606">
                  <c:v>6.5501607682130203E-3</c:v>
                </c:pt>
                <c:pt idx="607">
                  <c:v>4.9496101334485232E-3</c:v>
                </c:pt>
                <c:pt idx="608">
                  <c:v>-2.0854034028877644E-3</c:v>
                </c:pt>
                <c:pt idx="609">
                  <c:v>1.1893200899826262E-3</c:v>
                </c:pt>
                <c:pt idx="610">
                  <c:v>4.281991386904771E-3</c:v>
                </c:pt>
                <c:pt idx="611">
                  <c:v>1.1385239838863637E-3</c:v>
                </c:pt>
                <c:pt idx="612">
                  <c:v>1.8989438269823022E-3</c:v>
                </c:pt>
                <c:pt idx="613">
                  <c:v>-2.5840068866220811E-3</c:v>
                </c:pt>
                <c:pt idx="614">
                  <c:v>8.2746632164716338E-3</c:v>
                </c:pt>
                <c:pt idx="615">
                  <c:v>2.3770350237704019E-3</c:v>
                </c:pt>
                <c:pt idx="616">
                  <c:v>3.501930822885635E-3</c:v>
                </c:pt>
                <c:pt idx="617">
                  <c:v>1.9775525941632122E-3</c:v>
                </c:pt>
                <c:pt idx="618">
                  <c:v>2.0458012972275341E-3</c:v>
                </c:pt>
                <c:pt idx="619">
                  <c:v>-1.456588851919971E-2</c:v>
                </c:pt>
                <c:pt idx="620">
                  <c:v>5.0813193772110132E-3</c:v>
                </c:pt>
                <c:pt idx="621">
                  <c:v>1.3570534975932969E-3</c:v>
                </c:pt>
                <c:pt idx="622">
                  <c:v>-9.1401346139302619E-3</c:v>
                </c:pt>
                <c:pt idx="623">
                  <c:v>1.2223957307737399E-2</c:v>
                </c:pt>
                <c:pt idx="624">
                  <c:v>-1.2486521945664908E-3</c:v>
                </c:pt>
                <c:pt idx="625">
                  <c:v>-9.791827410171039E-3</c:v>
                </c:pt>
                <c:pt idx="626">
                  <c:v>1.4348843095934871E-3</c:v>
                </c:pt>
                <c:pt idx="627">
                  <c:v>-9.0750872106745151E-3</c:v>
                </c:pt>
                <c:pt idx="628">
                  <c:v>7.0668717529498437E-3</c:v>
                </c:pt>
                <c:pt idx="629">
                  <c:v>-1.4647945778190063E-4</c:v>
                </c:pt>
                <c:pt idx="630">
                  <c:v>2.2402431915224952E-3</c:v>
                </c:pt>
                <c:pt idx="631">
                  <c:v>-9.1449766579267955E-3</c:v>
                </c:pt>
                <c:pt idx="632">
                  <c:v>3.1102669543356942E-3</c:v>
                </c:pt>
                <c:pt idx="633">
                  <c:v>-2.0066730803404709E-2</c:v>
                </c:pt>
                <c:pt idx="634">
                  <c:v>2.0743411086602048E-2</c:v>
                </c:pt>
                <c:pt idx="635">
                  <c:v>4.568552796419878E-3</c:v>
                </c:pt>
                <c:pt idx="636">
                  <c:v>-1.189160346075635E-4</c:v>
                </c:pt>
                <c:pt idx="637">
                  <c:v>-1.3722712766894851E-5</c:v>
                </c:pt>
                <c:pt idx="638">
                  <c:v>-9.9140336485534775E-3</c:v>
                </c:pt>
                <c:pt idx="639">
                  <c:v>-5.1252356253156384E-3</c:v>
                </c:pt>
                <c:pt idx="640">
                  <c:v>-2.5403710170771809E-2</c:v>
                </c:pt>
                <c:pt idx="641">
                  <c:v>8.0813599810671821E-3</c:v>
                </c:pt>
                <c:pt idx="642">
                  <c:v>1.8533603283518385E-2</c:v>
                </c:pt>
                <c:pt idx="643">
                  <c:v>2.6467712793605269E-3</c:v>
                </c:pt>
                <c:pt idx="644">
                  <c:v>1.3458117529803637E-2</c:v>
                </c:pt>
                <c:pt idx="645">
                  <c:v>1.4888518790285854E-3</c:v>
                </c:pt>
                <c:pt idx="646">
                  <c:v>-7.0957346547898537E-3</c:v>
                </c:pt>
                <c:pt idx="647">
                  <c:v>1.1847971193768458E-2</c:v>
                </c:pt>
                <c:pt idx="648">
                  <c:v>3.7008401784754952E-3</c:v>
                </c:pt>
                <c:pt idx="649">
                  <c:v>-3.1671281940737206E-3</c:v>
                </c:pt>
                <c:pt idx="650">
                  <c:v>9.5482068001861986E-3</c:v>
                </c:pt>
                <c:pt idx="651">
                  <c:v>7.1765604637579195E-3</c:v>
                </c:pt>
                <c:pt idx="652">
                  <c:v>3.3344190273072449E-3</c:v>
                </c:pt>
                <c:pt idx="653">
                  <c:v>5.1821535880038905E-3</c:v>
                </c:pt>
                <c:pt idx="654">
                  <c:v>5.274885381474359E-3</c:v>
                </c:pt>
                <c:pt idx="655">
                  <c:v>-5.5449936628637619E-4</c:v>
                </c:pt>
                <c:pt idx="656">
                  <c:v>1.0318236124686742E-3</c:v>
                </c:pt>
                <c:pt idx="657">
                  <c:v>5.5394188741988426E-3</c:v>
                </c:pt>
                <c:pt idx="658">
                  <c:v>3.5695590107305275E-3</c:v>
                </c:pt>
                <c:pt idx="659">
                  <c:v>1.9716758663677059E-3</c:v>
                </c:pt>
                <c:pt idx="660">
                  <c:v>-8.3047662136529476E-3</c:v>
                </c:pt>
                <c:pt idx="661">
                  <c:v>-2.7680416215196679E-3</c:v>
                </c:pt>
                <c:pt idx="662">
                  <c:v>-7.291959928678704E-3</c:v>
                </c:pt>
                <c:pt idx="663">
                  <c:v>-2.4256622122830973E-2</c:v>
                </c:pt>
                <c:pt idx="664">
                  <c:v>3.0609047380443233E-3</c:v>
                </c:pt>
                <c:pt idx="665">
                  <c:v>8.6008231073737562E-3</c:v>
                </c:pt>
                <c:pt idx="666">
                  <c:v>-2.8115694812287373E-3</c:v>
                </c:pt>
                <c:pt idx="667">
                  <c:v>1.8261455424490869E-3</c:v>
                </c:pt>
                <c:pt idx="668">
                  <c:v>-1.5651960314416735E-3</c:v>
                </c:pt>
                <c:pt idx="669">
                  <c:v>2.3837276459901524E-3</c:v>
                </c:pt>
                <c:pt idx="670">
                  <c:v>8.0515779895606876E-4</c:v>
                </c:pt>
                <c:pt idx="671">
                  <c:v>-1.0647047388332442E-3</c:v>
                </c:pt>
                <c:pt idx="672">
                  <c:v>1.1752677323066063E-2</c:v>
                </c:pt>
                <c:pt idx="673">
                  <c:v>6.4953415528745673E-4</c:v>
                </c:pt>
                <c:pt idx="674">
                  <c:v>-1.0807206184164642E-2</c:v>
                </c:pt>
                <c:pt idx="675">
                  <c:v>7.9985171876191252E-3</c:v>
                </c:pt>
                <c:pt idx="676">
                  <c:v>-2.584711203381107E-3</c:v>
                </c:pt>
                <c:pt idx="677">
                  <c:v>-8.5012496153027417E-3</c:v>
                </c:pt>
                <c:pt idx="678">
                  <c:v>2.3737083682591198E-3</c:v>
                </c:pt>
                <c:pt idx="679">
                  <c:v>-3.1340130925453513E-3</c:v>
                </c:pt>
                <c:pt idx="680">
                  <c:v>1.974858075833863E-3</c:v>
                </c:pt>
                <c:pt idx="681">
                  <c:v>-3.5884755419032244E-3</c:v>
                </c:pt>
                <c:pt idx="682">
                  <c:v>-1.042391593528913E-2</c:v>
                </c:pt>
                <c:pt idx="683">
                  <c:v>5.9192359218789292E-3</c:v>
                </c:pt>
                <c:pt idx="684">
                  <c:v>-7.9123122524572542E-3</c:v>
                </c:pt>
                <c:pt idx="685">
                  <c:v>-1.740893337939986E-2</c:v>
                </c:pt>
                <c:pt idx="686">
                  <c:v>1.5012833401230719E-2</c:v>
                </c:pt>
                <c:pt idx="687">
                  <c:v>1.2860288765140782E-2</c:v>
                </c:pt>
                <c:pt idx="688">
                  <c:v>9.7905680277232676E-3</c:v>
                </c:pt>
                <c:pt idx="689">
                  <c:v>-9.4777961139841382E-3</c:v>
                </c:pt>
                <c:pt idx="690">
                  <c:v>1.8754349653382629E-3</c:v>
                </c:pt>
                <c:pt idx="691">
                  <c:v>-2.1712818245924193E-2</c:v>
                </c:pt>
                <c:pt idx="692">
                  <c:v>8.3455006531929499E-3</c:v>
                </c:pt>
                <c:pt idx="693">
                  <c:v>-6.217229606145569E-3</c:v>
                </c:pt>
                <c:pt idx="694">
                  <c:v>-3.5582767511099789E-4</c:v>
                </c:pt>
                <c:pt idx="695">
                  <c:v>-6.1417465390345427E-3</c:v>
                </c:pt>
                <c:pt idx="696">
                  <c:v>1.5224633586820024E-2</c:v>
                </c:pt>
                <c:pt idx="697">
                  <c:v>-1.2645446970019458E-2</c:v>
                </c:pt>
                <c:pt idx="698">
                  <c:v>1.6489761470602771E-2</c:v>
                </c:pt>
                <c:pt idx="699">
                  <c:v>-6.0907337516040716E-3</c:v>
                </c:pt>
                <c:pt idx="700">
                  <c:v>1.6082341588936622E-3</c:v>
                </c:pt>
                <c:pt idx="701">
                  <c:v>-3.413722464211455E-3</c:v>
                </c:pt>
                <c:pt idx="702">
                  <c:v>7.5243085409377741E-3</c:v>
                </c:pt>
                <c:pt idx="703">
                  <c:v>1.3312860559798079E-2</c:v>
                </c:pt>
                <c:pt idx="704">
                  <c:v>6.3288961752885342E-3</c:v>
                </c:pt>
                <c:pt idx="705">
                  <c:v>-8.0891621280947401E-3</c:v>
                </c:pt>
                <c:pt idx="706">
                  <c:v>-4.8703001603456197E-4</c:v>
                </c:pt>
                <c:pt idx="707">
                  <c:v>5.3614399124417567E-3</c:v>
                </c:pt>
                <c:pt idx="708">
                  <c:v>-2.8990651111531207E-3</c:v>
                </c:pt>
                <c:pt idx="709">
                  <c:v>7.1072078633955815E-3</c:v>
                </c:pt>
                <c:pt idx="710">
                  <c:v>-3.0919154282421646E-3</c:v>
                </c:pt>
                <c:pt idx="711">
                  <c:v>7.9906210011515544E-3</c:v>
                </c:pt>
                <c:pt idx="712">
                  <c:v>-1.9197488808854191E-3</c:v>
                </c:pt>
                <c:pt idx="713">
                  <c:v>7.5071962472903486E-3</c:v>
                </c:pt>
                <c:pt idx="714">
                  <c:v>3.838794160094805E-3</c:v>
                </c:pt>
                <c:pt idx="715">
                  <c:v>9.2162322812627817E-3</c:v>
                </c:pt>
                <c:pt idx="716">
                  <c:v>4.8946149081208201E-3</c:v>
                </c:pt>
                <c:pt idx="717">
                  <c:v>3.4098307644112591E-3</c:v>
                </c:pt>
                <c:pt idx="718">
                  <c:v>5.3433851510291674E-3</c:v>
                </c:pt>
                <c:pt idx="719">
                  <c:v>7.5846583826932878E-3</c:v>
                </c:pt>
                <c:pt idx="720">
                  <c:v>9.5017746588088592E-4</c:v>
                </c:pt>
                <c:pt idx="721">
                  <c:v>-5.9737665094461434E-4</c:v>
                </c:pt>
                <c:pt idx="722">
                  <c:v>2.6834126762143029E-4</c:v>
                </c:pt>
                <c:pt idx="723">
                  <c:v>2.0425370041277091E-3</c:v>
                </c:pt>
                <c:pt idx="724">
                  <c:v>4.5116190125431554E-3</c:v>
                </c:pt>
                <c:pt idx="725">
                  <c:v>5.250021152381823E-3</c:v>
                </c:pt>
                <c:pt idx="726">
                  <c:v>3.3624974223658288E-3</c:v>
                </c:pt>
                <c:pt idx="727">
                  <c:v>5.9418952548728754E-4</c:v>
                </c:pt>
                <c:pt idx="728">
                  <c:v>-2.0777297274640061E-3</c:v>
                </c:pt>
                <c:pt idx="729">
                  <c:v>-4.1571104931684699E-3</c:v>
                </c:pt>
                <c:pt idx="730">
                  <c:v>-1.0249863264855108E-3</c:v>
                </c:pt>
                <c:pt idx="731">
                  <c:v>-8.4982406755805817E-3</c:v>
                </c:pt>
                <c:pt idx="732">
                  <c:v>-3.3926599305578176E-4</c:v>
                </c:pt>
                <c:pt idx="733">
                  <c:v>4.7768959548324386E-3</c:v>
                </c:pt>
                <c:pt idx="734">
                  <c:v>-4.750511244553679E-2</c:v>
                </c:pt>
                <c:pt idx="735">
                  <c:v>5.4186146922801104E-3</c:v>
                </c:pt>
                <c:pt idx="736">
                  <c:v>-8.1298653384984654E-3</c:v>
                </c:pt>
                <c:pt idx="737">
                  <c:v>2.3911051068565614E-2</c:v>
                </c:pt>
                <c:pt idx="738">
                  <c:v>-1.2514040515150704E-2</c:v>
                </c:pt>
                <c:pt idx="739">
                  <c:v>-4.4483684655850508E-3</c:v>
                </c:pt>
                <c:pt idx="740">
                  <c:v>1.4819260012534086E-2</c:v>
                </c:pt>
                <c:pt idx="741">
                  <c:v>2.9073171584292012E-2</c:v>
                </c:pt>
                <c:pt idx="742">
                  <c:v>-7.1928088895305553E-3</c:v>
                </c:pt>
                <c:pt idx="743">
                  <c:v>-9.0383302183882908E-4</c:v>
                </c:pt>
                <c:pt idx="744">
                  <c:v>-2.3615092541197091E-3</c:v>
                </c:pt>
                <c:pt idx="745">
                  <c:v>-6.9754336582910081E-3</c:v>
                </c:pt>
                <c:pt idx="746">
                  <c:v>-6.8559148829524519E-3</c:v>
                </c:pt>
                <c:pt idx="747">
                  <c:v>4.687243938271024E-3</c:v>
                </c:pt>
                <c:pt idx="748">
                  <c:v>1.1178426099546224E-2</c:v>
                </c:pt>
                <c:pt idx="749">
                  <c:v>-1.1197604021087493E-2</c:v>
                </c:pt>
                <c:pt idx="750">
                  <c:v>-8.161255906551923E-3</c:v>
                </c:pt>
                <c:pt idx="751">
                  <c:v>1.3812026025821877E-2</c:v>
                </c:pt>
                <c:pt idx="752">
                  <c:v>1.2445100423690514E-2</c:v>
                </c:pt>
                <c:pt idx="753">
                  <c:v>7.7258294843631781E-3</c:v>
                </c:pt>
                <c:pt idx="754">
                  <c:v>-2.7539525622172212E-3</c:v>
                </c:pt>
                <c:pt idx="755">
                  <c:v>7.5932255051096575E-3</c:v>
                </c:pt>
                <c:pt idx="756">
                  <c:v>5.7027697366669461E-3</c:v>
                </c:pt>
                <c:pt idx="757">
                  <c:v>-2.7279905195713994E-3</c:v>
                </c:pt>
                <c:pt idx="758">
                  <c:v>1.6351277382453677E-3</c:v>
                </c:pt>
                <c:pt idx="759">
                  <c:v>-2.8160256955374052E-3</c:v>
                </c:pt>
                <c:pt idx="760">
                  <c:v>8.9738194862876153E-3</c:v>
                </c:pt>
                <c:pt idx="761">
                  <c:v>1.3882076478200611E-2</c:v>
                </c:pt>
                <c:pt idx="762">
                  <c:v>8.0574957532788538E-3</c:v>
                </c:pt>
                <c:pt idx="763">
                  <c:v>-1.7177825949620251E-2</c:v>
                </c:pt>
                <c:pt idx="764">
                  <c:v>-4.1629538488702211E-3</c:v>
                </c:pt>
                <c:pt idx="765">
                  <c:v>-1.4365300547961812E-2</c:v>
                </c:pt>
                <c:pt idx="766">
                  <c:v>9.5014313278816154E-3</c:v>
                </c:pt>
                <c:pt idx="767">
                  <c:v>7.4909026113054722E-3</c:v>
                </c:pt>
                <c:pt idx="768">
                  <c:v>-4.9812150848601577E-3</c:v>
                </c:pt>
                <c:pt idx="769">
                  <c:v>-8.0737216607370543E-3</c:v>
                </c:pt>
                <c:pt idx="770">
                  <c:v>8.2094358112838606E-3</c:v>
                </c:pt>
                <c:pt idx="771">
                  <c:v>-9.4159108203132336E-3</c:v>
                </c:pt>
                <c:pt idx="772">
                  <c:v>5.4879356530783685E-3</c:v>
                </c:pt>
                <c:pt idx="773">
                  <c:v>2.9527476725155211E-3</c:v>
                </c:pt>
                <c:pt idx="774">
                  <c:v>-1.7454435264158685E-2</c:v>
                </c:pt>
                <c:pt idx="775">
                  <c:v>-3.972503710075137E-2</c:v>
                </c:pt>
                <c:pt idx="776">
                  <c:v>7.3912127511310821E-3</c:v>
                </c:pt>
                <c:pt idx="777">
                  <c:v>2.1058912307179378E-2</c:v>
                </c:pt>
                <c:pt idx="778">
                  <c:v>5.9925866089178825E-3</c:v>
                </c:pt>
                <c:pt idx="779">
                  <c:v>-8.2462484694895144E-3</c:v>
                </c:pt>
                <c:pt idx="780">
                  <c:v>4.7833152451663974E-3</c:v>
                </c:pt>
                <c:pt idx="781">
                  <c:v>1.4328780432049326E-2</c:v>
                </c:pt>
                <c:pt idx="782">
                  <c:v>2.2226948696315585E-3</c:v>
                </c:pt>
                <c:pt idx="783">
                  <c:v>-1.540911307652415E-2</c:v>
                </c:pt>
                <c:pt idx="784">
                  <c:v>-7.7437717949706553E-3</c:v>
                </c:pt>
                <c:pt idx="785">
                  <c:v>8.324965690265751E-3</c:v>
                </c:pt>
                <c:pt idx="786">
                  <c:v>2.7335306915861057E-3</c:v>
                </c:pt>
                <c:pt idx="787">
                  <c:v>1.4579399892721057E-2</c:v>
                </c:pt>
                <c:pt idx="788">
                  <c:v>-4.1130968407826485E-3</c:v>
                </c:pt>
                <c:pt idx="789">
                  <c:v>-1.2666248917489797E-2</c:v>
                </c:pt>
                <c:pt idx="790">
                  <c:v>-2.2733755490900842E-2</c:v>
                </c:pt>
                <c:pt idx="791">
                  <c:v>1.8646566066372827E-2</c:v>
                </c:pt>
                <c:pt idx="792">
                  <c:v>-2.1475737001735995E-3</c:v>
                </c:pt>
                <c:pt idx="793">
                  <c:v>-2.6073298128637123E-3</c:v>
                </c:pt>
                <c:pt idx="794">
                  <c:v>-2.4745135184155442E-3</c:v>
                </c:pt>
                <c:pt idx="795">
                  <c:v>-2.0389255992022681E-2</c:v>
                </c:pt>
                <c:pt idx="796">
                  <c:v>-1.0901045027200684E-4</c:v>
                </c:pt>
                <c:pt idx="797">
                  <c:v>-1.0209794330838795E-3</c:v>
                </c:pt>
                <c:pt idx="798">
                  <c:v>-3.82882517509332E-2</c:v>
                </c:pt>
                <c:pt idx="799">
                  <c:v>3.5482015933016919E-2</c:v>
                </c:pt>
                <c:pt idx="800">
                  <c:v>-1.386167646313996E-2</c:v>
                </c:pt>
                <c:pt idx="801">
                  <c:v>-3.939731153971493E-2</c:v>
                </c:pt>
                <c:pt idx="802">
                  <c:v>1.5872767721047065E-2</c:v>
                </c:pt>
                <c:pt idx="803">
                  <c:v>-1.8413301282544592E-2</c:v>
                </c:pt>
                <c:pt idx="804">
                  <c:v>-4.9653751663826351E-2</c:v>
                </c:pt>
                <c:pt idx="805">
                  <c:v>-1.3097072419106182E-2</c:v>
                </c:pt>
                <c:pt idx="806">
                  <c:v>-3.227871694189699E-3</c:v>
                </c:pt>
                <c:pt idx="807">
                  <c:v>7.12515260877149E-2</c:v>
                </c:pt>
                <c:pt idx="808">
                  <c:v>-2.8277208379058338E-2</c:v>
                </c:pt>
                <c:pt idx="809">
                  <c:v>8.5465266142543683E-3</c:v>
                </c:pt>
                <c:pt idx="810">
                  <c:v>1.7521664470268705E-2</c:v>
                </c:pt>
                <c:pt idx="811">
                  <c:v>-2.3453910083924834E-3</c:v>
                </c:pt>
                <c:pt idx="812">
                  <c:v>3.6764752163650716E-2</c:v>
                </c:pt>
                <c:pt idx="813">
                  <c:v>3.624420214186852E-3</c:v>
                </c:pt>
                <c:pt idx="814">
                  <c:v>1.1674822911686977E-3</c:v>
                </c:pt>
                <c:pt idx="815">
                  <c:v>-5.7263784998731193E-3</c:v>
                </c:pt>
                <c:pt idx="816">
                  <c:v>1.171013911487262E-2</c:v>
                </c:pt>
                <c:pt idx="817">
                  <c:v>-1.1709746058584658E-2</c:v>
                </c:pt>
                <c:pt idx="818">
                  <c:v>-3.8988487304431052E-3</c:v>
                </c:pt>
                <c:pt idx="819">
                  <c:v>-3.1880313067722543E-4</c:v>
                </c:pt>
                <c:pt idx="820">
                  <c:v>5.4061229721316106E-3</c:v>
                </c:pt>
                <c:pt idx="821">
                  <c:v>3.081599791170575E-2</c:v>
                </c:pt>
                <c:pt idx="822">
                  <c:v>-7.4453487550352193E-3</c:v>
                </c:pt>
                <c:pt idx="823">
                  <c:v>-1.2121769493546819E-2</c:v>
                </c:pt>
                <c:pt idx="824">
                  <c:v>3.6697413012567459E-3</c:v>
                </c:pt>
                <c:pt idx="825">
                  <c:v>7.0403676669692494E-3</c:v>
                </c:pt>
                <c:pt idx="826">
                  <c:v>-1.2755204364044759E-2</c:v>
                </c:pt>
                <c:pt idx="827">
                  <c:v>-2.2072045636828519E-2</c:v>
                </c:pt>
                <c:pt idx="828">
                  <c:v>-5.7164135698271057E-3</c:v>
                </c:pt>
                <c:pt idx="829">
                  <c:v>1.3392801871958904E-2</c:v>
                </c:pt>
                <c:pt idx="830">
                  <c:v>1.1590936162804155E-3</c:v>
                </c:pt>
                <c:pt idx="831">
                  <c:v>-2.8066707241364286E-3</c:v>
                </c:pt>
                <c:pt idx="832">
                  <c:v>7.2352812505260822E-4</c:v>
                </c:pt>
                <c:pt idx="833">
                  <c:v>7.2162931395536312E-3</c:v>
                </c:pt>
                <c:pt idx="834">
                  <c:v>0</c:v>
                </c:pt>
                <c:pt idx="835">
                  <c:v>0</c:v>
                </c:pt>
                <c:pt idx="836">
                  <c:v>-8.2800276203267575E-3</c:v>
                </c:pt>
                <c:pt idx="837">
                  <c:v>1.3790802764893639E-2</c:v>
                </c:pt>
                <c:pt idx="838">
                  <c:v>1.361376984743945E-2</c:v>
                </c:pt>
                <c:pt idx="839">
                  <c:v>-1.9907372935622725E-2</c:v>
                </c:pt>
                <c:pt idx="840">
                  <c:v>-2.0062539695080983E-2</c:v>
                </c:pt>
                <c:pt idx="841">
                  <c:v>-5.3974180463859378E-3</c:v>
                </c:pt>
                <c:pt idx="842">
                  <c:v>4.7844204677789381E-3</c:v>
                </c:pt>
                <c:pt idx="843">
                  <c:v>9.7560067398367867E-3</c:v>
                </c:pt>
                <c:pt idx="844">
                  <c:v>3.9381451536075751E-3</c:v>
                </c:pt>
                <c:pt idx="845">
                  <c:v>-1.6553995625802731E-2</c:v>
                </c:pt>
                <c:pt idx="846">
                  <c:v>7.8700699233225091E-3</c:v>
                </c:pt>
                <c:pt idx="847">
                  <c:v>-1.2430167166446848E-2</c:v>
                </c:pt>
                <c:pt idx="848">
                  <c:v>-4.2653791309135158E-3</c:v>
                </c:pt>
                <c:pt idx="849">
                  <c:v>-1.7279065385340076E-2</c:v>
                </c:pt>
                <c:pt idx="850">
                  <c:v>-2.7537565752049908E-2</c:v>
                </c:pt>
                <c:pt idx="851">
                  <c:v>5.0755666264652444E-3</c:v>
                </c:pt>
                <c:pt idx="852">
                  <c:v>2.4983202303123564E-2</c:v>
                </c:pt>
                <c:pt idx="853">
                  <c:v>-1.0123242946665889E-2</c:v>
                </c:pt>
                <c:pt idx="854">
                  <c:v>2.5203584767637954E-2</c:v>
                </c:pt>
                <c:pt idx="855">
                  <c:v>-2.3433521723550399E-3</c:v>
                </c:pt>
                <c:pt idx="856">
                  <c:v>1.2984087325154992E-2</c:v>
                </c:pt>
                <c:pt idx="857">
                  <c:v>-1.2013641898606431E-2</c:v>
                </c:pt>
                <c:pt idx="858">
                  <c:v>-1.262879863496269E-2</c:v>
                </c:pt>
                <c:pt idx="859">
                  <c:v>1.9975417323612188E-3</c:v>
                </c:pt>
                <c:pt idx="860">
                  <c:v>1.1694064188479736E-2</c:v>
                </c:pt>
                <c:pt idx="861">
                  <c:v>-1.660706366355591E-2</c:v>
                </c:pt>
                <c:pt idx="862">
                  <c:v>7.2763443645911252E-3</c:v>
                </c:pt>
                <c:pt idx="863">
                  <c:v>1.7772090483024749E-2</c:v>
                </c:pt>
                <c:pt idx="864">
                  <c:v>1.6405691840675862E-2</c:v>
                </c:pt>
                <c:pt idx="865">
                  <c:v>7.1580401335227251E-3</c:v>
                </c:pt>
                <c:pt idx="866">
                  <c:v>-1.4261572384451471E-2</c:v>
                </c:pt>
                <c:pt idx="867">
                  <c:v>-7.7154959188721062E-3</c:v>
                </c:pt>
                <c:pt idx="868">
                  <c:v>1.2704688816913778E-2</c:v>
                </c:pt>
                <c:pt idx="869">
                  <c:v>-2.3290731088971839E-3</c:v>
                </c:pt>
                <c:pt idx="870">
                  <c:v>9.7882904414599015E-3</c:v>
                </c:pt>
                <c:pt idx="871">
                  <c:v>-7.3952705694799725E-3</c:v>
                </c:pt>
                <c:pt idx="872">
                  <c:v>-7.9564946502881373E-3</c:v>
                </c:pt>
                <c:pt idx="873">
                  <c:v>-1.3982814954494271E-2</c:v>
                </c:pt>
                <c:pt idx="874">
                  <c:v>-2.692947663427947E-2</c:v>
                </c:pt>
                <c:pt idx="875">
                  <c:v>-2.6653284264525512E-2</c:v>
                </c:pt>
                <c:pt idx="876">
                  <c:v>-1.2035228948312215E-2</c:v>
                </c:pt>
                <c:pt idx="877">
                  <c:v>1.3494480523845942E-2</c:v>
                </c:pt>
                <c:pt idx="878">
                  <c:v>-2.3861840457834349E-2</c:v>
                </c:pt>
                <c:pt idx="879">
                  <c:v>-6.0989698007563042E-4</c:v>
                </c:pt>
                <c:pt idx="880">
                  <c:v>6.3644785938310466E-3</c:v>
                </c:pt>
                <c:pt idx="881">
                  <c:v>7.5286017611218004E-3</c:v>
                </c:pt>
                <c:pt idx="882">
                  <c:v>-8.0524288056653681E-3</c:v>
                </c:pt>
                <c:pt idx="883">
                  <c:v>-5.6282038930945966E-3</c:v>
                </c:pt>
                <c:pt idx="884">
                  <c:v>3.2298035296337346E-2</c:v>
                </c:pt>
                <c:pt idx="885">
                  <c:v>-4.2875842821507026E-3</c:v>
                </c:pt>
                <c:pt idx="886">
                  <c:v>6.4011932578287301E-3</c:v>
                </c:pt>
                <c:pt idx="887">
                  <c:v>-8.9615216512599627E-3</c:v>
                </c:pt>
                <c:pt idx="888">
                  <c:v>-1.800884691651139E-2</c:v>
                </c:pt>
                <c:pt idx="889">
                  <c:v>1.3844662882460668E-3</c:v>
                </c:pt>
                <c:pt idx="890">
                  <c:v>3.9773666090039406E-3</c:v>
                </c:pt>
                <c:pt idx="891">
                  <c:v>-2.6817697093867721E-2</c:v>
                </c:pt>
                <c:pt idx="892">
                  <c:v>2.0262434943468133E-2</c:v>
                </c:pt>
                <c:pt idx="893">
                  <c:v>1.5952966487269071E-2</c:v>
                </c:pt>
                <c:pt idx="894">
                  <c:v>4.4000865699969083E-3</c:v>
                </c:pt>
                <c:pt idx="895">
                  <c:v>-6.1046256255045117E-3</c:v>
                </c:pt>
                <c:pt idx="896">
                  <c:v>7.9882594266462714E-3</c:v>
                </c:pt>
                <c:pt idx="897">
                  <c:v>-7.2730882498924787E-3</c:v>
                </c:pt>
                <c:pt idx="898">
                  <c:v>-1.413776782262044E-2</c:v>
                </c:pt>
                <c:pt idx="899">
                  <c:v>2.038573826666279E-2</c:v>
                </c:pt>
                <c:pt idx="900">
                  <c:v>9.2627567925778198E-3</c:v>
                </c:pt>
                <c:pt idx="901">
                  <c:v>1.7943469289599001E-2</c:v>
                </c:pt>
                <c:pt idx="902">
                  <c:v>-2.6704422678118789E-3</c:v>
                </c:pt>
                <c:pt idx="903">
                  <c:v>2.6598066829865985E-3</c:v>
                </c:pt>
                <c:pt idx="904">
                  <c:v>2.5334174043034619E-3</c:v>
                </c:pt>
                <c:pt idx="905">
                  <c:v>3.3345022053075102E-3</c:v>
                </c:pt>
                <c:pt idx="906">
                  <c:v>-4.1843351957099317E-3</c:v>
                </c:pt>
                <c:pt idx="907">
                  <c:v>7.4845647956596206E-3</c:v>
                </c:pt>
                <c:pt idx="908">
                  <c:v>1.2986701694167824E-2</c:v>
                </c:pt>
                <c:pt idx="909">
                  <c:v>1.7240318588593873E-2</c:v>
                </c:pt>
                <c:pt idx="910">
                  <c:v>-1.8050709467318793E-3</c:v>
                </c:pt>
                <c:pt idx="911">
                  <c:v>-4.203913088058342E-3</c:v>
                </c:pt>
                <c:pt idx="912">
                  <c:v>9.713251583512772E-3</c:v>
                </c:pt>
                <c:pt idx="913">
                  <c:v>6.3859111318498307E-3</c:v>
                </c:pt>
                <c:pt idx="914">
                  <c:v>-6.300866369125746E-3</c:v>
                </c:pt>
                <c:pt idx="915">
                  <c:v>8.0480814541856738E-3</c:v>
                </c:pt>
                <c:pt idx="916">
                  <c:v>-5.278613950009392E-3</c:v>
                </c:pt>
                <c:pt idx="917">
                  <c:v>5.1525423728813191E-3</c:v>
                </c:pt>
                <c:pt idx="918">
                  <c:v>3.2544179144746721E-3</c:v>
                </c:pt>
                <c:pt idx="919">
                  <c:v>1.404196086280729E-3</c:v>
                </c:pt>
                <c:pt idx="920">
                  <c:v>2.4550417616489018E-3</c:v>
                </c:pt>
                <c:pt idx="921">
                  <c:v>3.4444706580720741E-3</c:v>
                </c:pt>
                <c:pt idx="922">
                  <c:v>-9.7473219892667551E-3</c:v>
                </c:pt>
                <c:pt idx="923">
                  <c:v>4.4544385079161586E-3</c:v>
                </c:pt>
                <c:pt idx="924">
                  <c:v>-9.389392137127528E-3</c:v>
                </c:pt>
                <c:pt idx="925">
                  <c:v>-1.802541014774095E-2</c:v>
                </c:pt>
                <c:pt idx="926">
                  <c:v>-2.6212073230762467E-3</c:v>
                </c:pt>
                <c:pt idx="927">
                  <c:v>3.888702016026313E-3</c:v>
                </c:pt>
                <c:pt idx="928">
                  <c:v>-8.1418434386137939E-4</c:v>
                </c:pt>
                <c:pt idx="929">
                  <c:v>-1.6814070540745574E-2</c:v>
                </c:pt>
                <c:pt idx="930">
                  <c:v>-8.2846423323229557E-3</c:v>
                </c:pt>
                <c:pt idx="931">
                  <c:v>-1.938196288177263E-3</c:v>
                </c:pt>
                <c:pt idx="932">
                  <c:v>-1.3706438741300619E-2</c:v>
                </c:pt>
                <c:pt idx="933">
                  <c:v>-1.4822615140977269E-2</c:v>
                </c:pt>
                <c:pt idx="934">
                  <c:v>2.2073774797781276E-2</c:v>
                </c:pt>
                <c:pt idx="935">
                  <c:v>-1.2045379739959894E-2</c:v>
                </c:pt>
                <c:pt idx="936">
                  <c:v>1.869290785496025E-3</c:v>
                </c:pt>
                <c:pt idx="937">
                  <c:v>2.1459192315331777E-4</c:v>
                </c:pt>
                <c:pt idx="938">
                  <c:v>3.2722341596351789E-3</c:v>
                </c:pt>
                <c:pt idx="939">
                  <c:v>1.4108947256729731E-2</c:v>
                </c:pt>
                <c:pt idx="940">
                  <c:v>1.9519246401913604E-2</c:v>
                </c:pt>
                <c:pt idx="941">
                  <c:v>-1.3878384928610821E-2</c:v>
                </c:pt>
                <c:pt idx="942">
                  <c:v>-3.7273703946241188E-3</c:v>
                </c:pt>
                <c:pt idx="943">
                  <c:v>-1.0377008265286203E-2</c:v>
                </c:pt>
                <c:pt idx="944">
                  <c:v>-1.307926155924799E-2</c:v>
                </c:pt>
                <c:pt idx="945">
                  <c:v>-2.5850295361427023E-3</c:v>
                </c:pt>
                <c:pt idx="946">
                  <c:v>-1.3547600547051175E-2</c:v>
                </c:pt>
                <c:pt idx="947">
                  <c:v>8.6730094807734304E-3</c:v>
                </c:pt>
                <c:pt idx="948">
                  <c:v>-1.8707316628339021E-2</c:v>
                </c:pt>
                <c:pt idx="949">
                  <c:v>-2.2825040128410912E-2</c:v>
                </c:pt>
                <c:pt idx="950">
                  <c:v>-2.4241753567530999E-3</c:v>
                </c:pt>
                <c:pt idx="951">
                  <c:v>-2.6987255151759149E-3</c:v>
                </c:pt>
                <c:pt idx="952">
                  <c:v>1.9447949362336736E-3</c:v>
                </c:pt>
                <c:pt idx="953">
                  <c:v>-1.5288785275307526E-2</c:v>
                </c:pt>
                <c:pt idx="954">
                  <c:v>1.5055831822818E-2</c:v>
                </c:pt>
                <c:pt idx="955">
                  <c:v>5.5203268116770232E-3</c:v>
                </c:pt>
                <c:pt idx="956">
                  <c:v>4.2377225304833344E-2</c:v>
                </c:pt>
                <c:pt idx="957">
                  <c:v>-8.9789376607076754E-3</c:v>
                </c:pt>
                <c:pt idx="958">
                  <c:v>-8.1931881593060307E-3</c:v>
                </c:pt>
                <c:pt idx="959">
                  <c:v>-1.1704023637141625E-2</c:v>
                </c:pt>
                <c:pt idx="960">
                  <c:v>-4.4980858846348504E-3</c:v>
                </c:pt>
                <c:pt idx="961">
                  <c:v>-1.2584431260754814E-3</c:v>
                </c:pt>
                <c:pt idx="962">
                  <c:v>-2.5252005760131313E-3</c:v>
                </c:pt>
                <c:pt idx="963">
                  <c:v>1.0435733105094602E-2</c:v>
                </c:pt>
                <c:pt idx="964">
                  <c:v>8.9689225896765201E-3</c:v>
                </c:pt>
                <c:pt idx="965">
                  <c:v>1.8331332856815319E-2</c:v>
                </c:pt>
                <c:pt idx="966">
                  <c:v>4.3604506792305209E-3</c:v>
                </c:pt>
                <c:pt idx="967">
                  <c:v>-4.3316301302125382E-3</c:v>
                </c:pt>
                <c:pt idx="968">
                  <c:v>7.6447840654756405E-3</c:v>
                </c:pt>
                <c:pt idx="969">
                  <c:v>-8.4624357226172897E-3</c:v>
                </c:pt>
                <c:pt idx="970">
                  <c:v>1.5901209366751656E-2</c:v>
                </c:pt>
                <c:pt idx="971">
                  <c:v>1.9439406591686081E-2</c:v>
                </c:pt>
                <c:pt idx="972">
                  <c:v>4.1212373311148021E-3</c:v>
                </c:pt>
                <c:pt idx="973">
                  <c:v>-5.1431493982930787E-3</c:v>
                </c:pt>
                <c:pt idx="974">
                  <c:v>4.6476394251790953E-3</c:v>
                </c:pt>
                <c:pt idx="975">
                  <c:v>-1.0011079140130885E-3</c:v>
                </c:pt>
                <c:pt idx="976">
                  <c:v>9.8104765293762775E-3</c:v>
                </c:pt>
                <c:pt idx="977">
                  <c:v>-8.117568048038537E-3</c:v>
                </c:pt>
                <c:pt idx="978">
                  <c:v>-5.3529779125935928E-3</c:v>
                </c:pt>
                <c:pt idx="979">
                  <c:v>2.7735421124793325E-2</c:v>
                </c:pt>
                <c:pt idx="980">
                  <c:v>2.6494442401103768E-5</c:v>
                </c:pt>
                <c:pt idx="981">
                  <c:v>3.8789952950233353E-3</c:v>
                </c:pt>
                <c:pt idx="982">
                  <c:v>-1.6968097492819911E-3</c:v>
                </c:pt>
                <c:pt idx="983">
                  <c:v>1.9634340346190271E-2</c:v>
                </c:pt>
                <c:pt idx="984">
                  <c:v>5.7634558163015548E-3</c:v>
                </c:pt>
                <c:pt idx="985">
                  <c:v>2.2063439591666345E-3</c:v>
                </c:pt>
                <c:pt idx="986">
                  <c:v>4.9158971550133934E-3</c:v>
                </c:pt>
                <c:pt idx="987">
                  <c:v>-5.1854506252954069E-3</c:v>
                </c:pt>
                <c:pt idx="988">
                  <c:v>-4.7069720699477458E-3</c:v>
                </c:pt>
                <c:pt idx="989">
                  <c:v>1.0392146128720192E-2</c:v>
                </c:pt>
                <c:pt idx="990">
                  <c:v>-1.5065182121647425E-3</c:v>
                </c:pt>
                <c:pt idx="991">
                  <c:v>3.4788113558772427E-3</c:v>
                </c:pt>
                <c:pt idx="992">
                  <c:v>3.2384382796624145E-3</c:v>
                </c:pt>
                <c:pt idx="993">
                  <c:v>4.2266236867596341E-3</c:v>
                </c:pt>
                <c:pt idx="994">
                  <c:v>7.6930875521075137E-4</c:v>
                </c:pt>
                <c:pt idx="995">
                  <c:v>-7.04359640550134E-3</c:v>
                </c:pt>
                <c:pt idx="996">
                  <c:v>5.6562443737617762E-4</c:v>
                </c:pt>
                <c:pt idx="997">
                  <c:v>1.0433395261937095E-2</c:v>
                </c:pt>
                <c:pt idx="998">
                  <c:v>2.2883261235726593E-3</c:v>
                </c:pt>
                <c:pt idx="999">
                  <c:v>-1.7352756971085181E-3</c:v>
                </c:pt>
                <c:pt idx="1000">
                  <c:v>-6.7173421335607886E-3</c:v>
                </c:pt>
                <c:pt idx="1001">
                  <c:v>-1.3692780007645844E-3</c:v>
                </c:pt>
                <c:pt idx="1002">
                  <c:v>-4.067113351346241E-3</c:v>
                </c:pt>
                <c:pt idx="1003">
                  <c:v>-1.9938173645277502E-3</c:v>
                </c:pt>
                <c:pt idx="1004">
                  <c:v>4.5627479386398662E-3</c:v>
                </c:pt>
                <c:pt idx="1005">
                  <c:v>-4.0568224702139943E-3</c:v>
                </c:pt>
                <c:pt idx="1006">
                  <c:v>1.4198825661035475E-2</c:v>
                </c:pt>
                <c:pt idx="1007">
                  <c:v>-2.1037868162692153E-3</c:v>
                </c:pt>
                <c:pt idx="1008">
                  <c:v>-3.0905733205165986E-2</c:v>
                </c:pt>
                <c:pt idx="1009">
                  <c:v>-1.075310029328036E-2</c:v>
                </c:pt>
                <c:pt idx="1010">
                  <c:v>3.2017952369809421E-3</c:v>
                </c:pt>
                <c:pt idx="1011">
                  <c:v>-3.5314345564619876E-3</c:v>
                </c:pt>
                <c:pt idx="1012">
                  <c:v>2.0124239779363506E-2</c:v>
                </c:pt>
                <c:pt idx="1013">
                  <c:v>-9.4631806742609959E-3</c:v>
                </c:pt>
                <c:pt idx="1014">
                  <c:v>-2.0052255533549168E-3</c:v>
                </c:pt>
                <c:pt idx="1015">
                  <c:v>0</c:v>
                </c:pt>
                <c:pt idx="1016">
                  <c:v>7.0346969207828458E-3</c:v>
                </c:pt>
                <c:pt idx="1017">
                  <c:v>-6.1322065257546354E-3</c:v>
                </c:pt>
                <c:pt idx="1018">
                  <c:v>9.6736190363553298E-3</c:v>
                </c:pt>
                <c:pt idx="1019">
                  <c:v>-1.5168548726928077E-2</c:v>
                </c:pt>
                <c:pt idx="1020">
                  <c:v>1.8661488841106078E-2</c:v>
                </c:pt>
                <c:pt idx="1021">
                  <c:v>4.4460821554703767E-3</c:v>
                </c:pt>
                <c:pt idx="1022">
                  <c:v>2.3028764064620733E-2</c:v>
                </c:pt>
                <c:pt idx="1023">
                  <c:v>-2.2032250019553556E-3</c:v>
                </c:pt>
                <c:pt idx="1024">
                  <c:v>1.4708274791096709E-2</c:v>
                </c:pt>
                <c:pt idx="1025">
                  <c:v>6.7643693657584159E-3</c:v>
                </c:pt>
                <c:pt idx="1026">
                  <c:v>-5.5332283245695946E-3</c:v>
                </c:pt>
                <c:pt idx="1027">
                  <c:v>8.0141036578085245E-3</c:v>
                </c:pt>
                <c:pt idx="1028">
                  <c:v>7.4362488608776811E-3</c:v>
                </c:pt>
                <c:pt idx="1029">
                  <c:v>6.8552456534702877E-3</c:v>
                </c:pt>
                <c:pt idx="1030">
                  <c:v>2.8205310742508427E-3</c:v>
                </c:pt>
                <c:pt idx="1031">
                  <c:v>4.8059790070293928E-3</c:v>
                </c:pt>
                <c:pt idx="1032">
                  <c:v>8.8029661615673938E-4</c:v>
                </c:pt>
                <c:pt idx="1033">
                  <c:v>-1.8567380872717809E-2</c:v>
                </c:pt>
                <c:pt idx="1034">
                  <c:v>6.3464938210868738E-3</c:v>
                </c:pt>
                <c:pt idx="1035">
                  <c:v>5.1500931247758786E-3</c:v>
                </c:pt>
                <c:pt idx="1036">
                  <c:v>2.6251347407997283E-3</c:v>
                </c:pt>
                <c:pt idx="1037">
                  <c:v>-9.3610647785680179E-4</c:v>
                </c:pt>
                <c:pt idx="1038">
                  <c:v>7.3979113783879669E-3</c:v>
                </c:pt>
                <c:pt idx="1039">
                  <c:v>1.7192808896293599E-4</c:v>
                </c:pt>
                <c:pt idx="1040">
                  <c:v>-2.1416866627871345E-3</c:v>
                </c:pt>
                <c:pt idx="1041">
                  <c:v>5.7893168747380486E-5</c:v>
                </c:pt>
                <c:pt idx="1042">
                  <c:v>-7.4974373166236674E-4</c:v>
                </c:pt>
                <c:pt idx="1043">
                  <c:v>1.2598362891067305E-2</c:v>
                </c:pt>
                <c:pt idx="1044">
                  <c:v>9.44284823206476E-3</c:v>
                </c:pt>
                <c:pt idx="1045">
                  <c:v>-1.3386895661285481E-2</c:v>
                </c:pt>
                <c:pt idx="1046">
                  <c:v>-6.6553642235644972E-4</c:v>
                </c:pt>
                <c:pt idx="1047">
                  <c:v>-1.7553821671679737E-3</c:v>
                </c:pt>
                <c:pt idx="1048">
                  <c:v>9.6252298158803207E-3</c:v>
                </c:pt>
                <c:pt idx="1049">
                  <c:v>-8.1562414792804017E-3</c:v>
                </c:pt>
                <c:pt idx="1050">
                  <c:v>1.1060727404824666E-2</c:v>
                </c:pt>
                <c:pt idx="1051">
                  <c:v>7.2413606544419196E-4</c:v>
                </c:pt>
                <c:pt idx="1052">
                  <c:v>1.2067132347538756E-2</c:v>
                </c:pt>
                <c:pt idx="1053">
                  <c:v>8.9441517848583008E-3</c:v>
                </c:pt>
                <c:pt idx="1054">
                  <c:v>-2.5033395962075211E-3</c:v>
                </c:pt>
                <c:pt idx="1055">
                  <c:v>-1.6481303043666129E-3</c:v>
                </c:pt>
                <c:pt idx="1056">
                  <c:v>-3.6752226467874349E-3</c:v>
                </c:pt>
                <c:pt idx="1057">
                  <c:v>-1.2847789947527666E-3</c:v>
                </c:pt>
                <c:pt idx="1058">
                  <c:v>2.4892934352249707E-3</c:v>
                </c:pt>
                <c:pt idx="1059">
                  <c:v>-1.7787665888160165E-2</c:v>
                </c:pt>
                <c:pt idx="1060">
                  <c:v>1.5065525575079342E-2</c:v>
                </c:pt>
                <c:pt idx="1061">
                  <c:v>-3.7858694683745586E-3</c:v>
                </c:pt>
                <c:pt idx="1062">
                  <c:v>-4.6340567396769838E-3</c:v>
                </c:pt>
                <c:pt idx="1063">
                  <c:v>6.9074195666447569E-3</c:v>
                </c:pt>
                <c:pt idx="1064">
                  <c:v>8.7723874347562791E-3</c:v>
                </c:pt>
                <c:pt idx="1065">
                  <c:v>3.4144788054630837E-3</c:v>
                </c:pt>
                <c:pt idx="1066">
                  <c:v>-4.6031511376998235E-3</c:v>
                </c:pt>
                <c:pt idx="1067">
                  <c:v>-1.9770358632398288E-3</c:v>
                </c:pt>
                <c:pt idx="1068">
                  <c:v>-1.2123264106946863E-3</c:v>
                </c:pt>
                <c:pt idx="1069">
                  <c:v>-1.3014155508291547E-2</c:v>
                </c:pt>
                <c:pt idx="1070">
                  <c:v>-2.8968225940252057E-2</c:v>
                </c:pt>
                <c:pt idx="1071">
                  <c:v>1.8550952007416299E-2</c:v>
                </c:pt>
                <c:pt idx="1072">
                  <c:v>-3.5826855999451013E-2</c:v>
                </c:pt>
                <c:pt idx="1073">
                  <c:v>2.0333415145279199E-2</c:v>
                </c:pt>
                <c:pt idx="1074">
                  <c:v>-1.4278963579533621E-2</c:v>
                </c:pt>
                <c:pt idx="1075">
                  <c:v>1.2669304300112705E-2</c:v>
                </c:pt>
                <c:pt idx="1076">
                  <c:v>1.4226152622077937E-2</c:v>
                </c:pt>
                <c:pt idx="1077">
                  <c:v>2.5601336161993338E-3</c:v>
                </c:pt>
                <c:pt idx="1078">
                  <c:v>1.1400733685591469E-3</c:v>
                </c:pt>
                <c:pt idx="1079">
                  <c:v>-1.7389781839829088E-2</c:v>
                </c:pt>
                <c:pt idx="1080">
                  <c:v>9.0048609428232673E-3</c:v>
                </c:pt>
                <c:pt idx="1081">
                  <c:v>1.4226640125341028E-3</c:v>
                </c:pt>
                <c:pt idx="1082">
                  <c:v>1.3917221803694479E-2</c:v>
                </c:pt>
                <c:pt idx="1083">
                  <c:v>1.0627536701734774E-2</c:v>
                </c:pt>
                <c:pt idx="1084">
                  <c:v>8.125704734854633E-3</c:v>
                </c:pt>
                <c:pt idx="1085">
                  <c:v>3.2188943773820977E-3</c:v>
                </c:pt>
                <c:pt idx="1086">
                  <c:v>-1.3612924655181935E-4</c:v>
                </c:pt>
                <c:pt idx="1087">
                  <c:v>-3.901995381867307E-3</c:v>
                </c:pt>
                <c:pt idx="1088">
                  <c:v>1.1549553736178719E-3</c:v>
                </c:pt>
                <c:pt idx="1089">
                  <c:v>0</c:v>
                </c:pt>
                <c:pt idx="1090">
                  <c:v>0</c:v>
                </c:pt>
                <c:pt idx="1091">
                  <c:v>8.9463804225400345E-3</c:v>
                </c:pt>
                <c:pt idx="1092">
                  <c:v>9.0118371699032807E-4</c:v>
                </c:pt>
                <c:pt idx="1093">
                  <c:v>1.1341176216111082E-2</c:v>
                </c:pt>
                <c:pt idx="1094">
                  <c:v>5.1839167578997536E-3</c:v>
                </c:pt>
                <c:pt idx="1095">
                  <c:v>-2.8498818422763028E-3</c:v>
                </c:pt>
                <c:pt idx="1096">
                  <c:v>4.727813949518378E-3</c:v>
                </c:pt>
                <c:pt idx="1097">
                  <c:v>2.0985899227861093E-3</c:v>
                </c:pt>
                <c:pt idx="1098">
                  <c:v>-1.4212974737198847E-3</c:v>
                </c:pt>
                <c:pt idx="1099">
                  <c:v>5.0791183106924098E-3</c:v>
                </c:pt>
                <c:pt idx="1100">
                  <c:v>-4.1441203642611502E-4</c:v>
                </c:pt>
                <c:pt idx="1101">
                  <c:v>-5.5783972769499757E-3</c:v>
                </c:pt>
                <c:pt idx="1102">
                  <c:v>-8.6236541722154447E-3</c:v>
                </c:pt>
                <c:pt idx="1103">
                  <c:v>2.3008949115133071E-3</c:v>
                </c:pt>
                <c:pt idx="1104">
                  <c:v>1.0235387180912436E-3</c:v>
                </c:pt>
                <c:pt idx="1105">
                  <c:v>0</c:v>
                </c:pt>
                <c:pt idx="1106">
                  <c:v>-1.4456383901755299E-2</c:v>
                </c:pt>
                <c:pt idx="1107">
                  <c:v>2.7941813847653929E-3</c:v>
                </c:pt>
                <c:pt idx="1108">
                  <c:v>-8.5172133882057688E-3</c:v>
                </c:pt>
                <c:pt idx="1109">
                  <c:v>1.255454128109168E-2</c:v>
                </c:pt>
                <c:pt idx="1110">
                  <c:v>1.0736008545755293E-3</c:v>
                </c:pt>
                <c:pt idx="1111">
                  <c:v>-5.878313270822999E-3</c:v>
                </c:pt>
                <c:pt idx="1112">
                  <c:v>-4.8626704537005905E-3</c:v>
                </c:pt>
                <c:pt idx="1113">
                  <c:v>2.7957398250284538E-3</c:v>
                </c:pt>
                <c:pt idx="1114">
                  <c:v>4.4799492805258634E-3</c:v>
                </c:pt>
                <c:pt idx="1115">
                  <c:v>4.531447028597313E-4</c:v>
                </c:pt>
                <c:pt idx="1116">
                  <c:v>-1.6446015952634729E-3</c:v>
                </c:pt>
                <c:pt idx="1117">
                  <c:v>-8.8711735468904873E-4</c:v>
                </c:pt>
                <c:pt idx="1118">
                  <c:v>6.4126474435903802E-3</c:v>
                </c:pt>
                <c:pt idx="1119">
                  <c:v>6.0521909145965225E-3</c:v>
                </c:pt>
                <c:pt idx="1120">
                  <c:v>-1.8419745967677148E-3</c:v>
                </c:pt>
                <c:pt idx="1121">
                  <c:v>-1.3298725889791085E-2</c:v>
                </c:pt>
                <c:pt idx="1122">
                  <c:v>-1.6974511804908943E-2</c:v>
                </c:pt>
                <c:pt idx="1123">
                  <c:v>-3.3349601431592601E-3</c:v>
                </c:pt>
                <c:pt idx="1124">
                  <c:v>1.2436940382638983E-2</c:v>
                </c:pt>
                <c:pt idx="1125">
                  <c:v>-2.0999620176030964E-3</c:v>
                </c:pt>
                <c:pt idx="1126">
                  <c:v>-1.2878210139639523E-2</c:v>
                </c:pt>
                <c:pt idx="1127">
                  <c:v>-1.5402753216130938E-2</c:v>
                </c:pt>
                <c:pt idx="1128">
                  <c:v>5.4559285502979726E-3</c:v>
                </c:pt>
                <c:pt idx="1129">
                  <c:v>1.8670585911175319E-2</c:v>
                </c:pt>
                <c:pt idx="1130">
                  <c:v>-9.5974384824548675E-3</c:v>
                </c:pt>
                <c:pt idx="1131">
                  <c:v>1.1234691170978195E-3</c:v>
                </c:pt>
                <c:pt idx="1132">
                  <c:v>-8.6142322097382262E-4</c:v>
                </c:pt>
                <c:pt idx="1133">
                  <c:v>2.6878473480413945E-3</c:v>
                </c:pt>
                <c:pt idx="1134">
                  <c:v>-1.2475509370477589E-3</c:v>
                </c:pt>
                <c:pt idx="1135">
                  <c:v>5.1586410356654344E-3</c:v>
                </c:pt>
                <c:pt idx="1136">
                  <c:v>5.5790410118132794E-3</c:v>
                </c:pt>
                <c:pt idx="1137">
                  <c:v>5.1750150875073953E-3</c:v>
                </c:pt>
                <c:pt idx="1138">
                  <c:v>-5.1333623523407423E-3</c:v>
                </c:pt>
                <c:pt idx="1139">
                  <c:v>1.3405733989309887E-2</c:v>
                </c:pt>
                <c:pt idx="1140">
                  <c:v>-1.0096567031866344E-2</c:v>
                </c:pt>
                <c:pt idx="1141">
                  <c:v>-2.7180563436126626E-3</c:v>
                </c:pt>
                <c:pt idx="1142">
                  <c:v>-4.5515802346257628E-3</c:v>
                </c:pt>
                <c:pt idx="1143">
                  <c:v>-7.9452194403778487E-3</c:v>
                </c:pt>
                <c:pt idx="1144">
                  <c:v>-5.5335902533290016E-3</c:v>
                </c:pt>
                <c:pt idx="1145">
                  <c:v>2.9217887545334165E-3</c:v>
                </c:pt>
                <c:pt idx="1146">
                  <c:v>4.346948575723486E-3</c:v>
                </c:pt>
                <c:pt idx="1147">
                  <c:v>9.8037856970609738E-3</c:v>
                </c:pt>
                <c:pt idx="1148">
                  <c:v>3.6246006214384341E-3</c:v>
                </c:pt>
                <c:pt idx="1149">
                  <c:v>1.194218848501194E-2</c:v>
                </c:pt>
                <c:pt idx="1150">
                  <c:v>-1.8053907671019553E-3</c:v>
                </c:pt>
                <c:pt idx="1151">
                  <c:v>-2.2702966141848746E-3</c:v>
                </c:pt>
                <c:pt idx="1152">
                  <c:v>-8.0217858242886964E-3</c:v>
                </c:pt>
                <c:pt idx="1153">
                  <c:v>-3.1257822320645778E-2</c:v>
                </c:pt>
                <c:pt idx="1154">
                  <c:v>4.178027163530551E-3</c:v>
                </c:pt>
                <c:pt idx="1155">
                  <c:v>4.4727976287564086E-3</c:v>
                </c:pt>
                <c:pt idx="1156">
                  <c:v>1.0683554297568953E-2</c:v>
                </c:pt>
                <c:pt idx="1157">
                  <c:v>1.565094785187271E-2</c:v>
                </c:pt>
                <c:pt idx="1158">
                  <c:v>5.0170393876456387E-3</c:v>
                </c:pt>
                <c:pt idx="1159">
                  <c:v>6.4316535048436485E-4</c:v>
                </c:pt>
                <c:pt idx="1160">
                  <c:v>-1.123866708974397E-2</c:v>
                </c:pt>
                <c:pt idx="1161">
                  <c:v>3.7741748792456953E-3</c:v>
                </c:pt>
                <c:pt idx="1162">
                  <c:v>1.0602280583342782E-3</c:v>
                </c:pt>
                <c:pt idx="1163">
                  <c:v>7.9118977362993004E-3</c:v>
                </c:pt>
                <c:pt idx="1164">
                  <c:v>6.4807831104238822E-3</c:v>
                </c:pt>
                <c:pt idx="1165">
                  <c:v>-7.345848183113457E-4</c:v>
                </c:pt>
                <c:pt idx="1166">
                  <c:v>-1.5968096120938524E-3</c:v>
                </c:pt>
                <c:pt idx="1167">
                  <c:v>-1.3536602633690498E-2</c:v>
                </c:pt>
                <c:pt idx="1168">
                  <c:v>2.0528853449112594E-2</c:v>
                </c:pt>
                <c:pt idx="1169">
                  <c:v>1.5043052869030404E-3</c:v>
                </c:pt>
                <c:pt idx="1170">
                  <c:v>2.8502755979760153E-3</c:v>
                </c:pt>
                <c:pt idx="1171">
                  <c:v>-1.2230286831568793E-2</c:v>
                </c:pt>
                <c:pt idx="1172">
                  <c:v>-1.2589656066367083E-2</c:v>
                </c:pt>
                <c:pt idx="1173">
                  <c:v>-7.1531716815902424E-3</c:v>
                </c:pt>
                <c:pt idx="1174">
                  <c:v>7.5118483085945265E-3</c:v>
                </c:pt>
                <c:pt idx="1175">
                  <c:v>6.4114219002697759E-4</c:v>
                </c:pt>
                <c:pt idx="1176">
                  <c:v>-6.8704438396887113E-3</c:v>
                </c:pt>
                <c:pt idx="1177">
                  <c:v>7.2316138590571288E-3</c:v>
                </c:pt>
                <c:pt idx="1178">
                  <c:v>1.5238922486083162E-2</c:v>
                </c:pt>
                <c:pt idx="1179">
                  <c:v>-1.256857358864194E-2</c:v>
                </c:pt>
                <c:pt idx="1180">
                  <c:v>1.1784436097703743E-3</c:v>
                </c:pt>
                <c:pt idx="1181">
                  <c:v>-1.1041198338785474E-2</c:v>
                </c:pt>
                <c:pt idx="1182">
                  <c:v>-1.0250835890308618E-3</c:v>
                </c:pt>
                <c:pt idx="1183">
                  <c:v>-9.4363141765091418E-3</c:v>
                </c:pt>
                <c:pt idx="1184">
                  <c:v>-3.8419075216845622E-3</c:v>
                </c:pt>
                <c:pt idx="1185">
                  <c:v>4.7388998773052471E-3</c:v>
                </c:pt>
                <c:pt idx="1186">
                  <c:v>5.948825100096311E-3</c:v>
                </c:pt>
                <c:pt idx="1187">
                  <c:v>7.9272132668961603E-4</c:v>
                </c:pt>
                <c:pt idx="1188">
                  <c:v>-4.4379310630334734E-3</c:v>
                </c:pt>
                <c:pt idx="1189">
                  <c:v>2.0985631634247159E-3</c:v>
                </c:pt>
                <c:pt idx="1190">
                  <c:v>1.3155637932942277E-2</c:v>
                </c:pt>
                <c:pt idx="1191">
                  <c:v>6.6514578734175878E-3</c:v>
                </c:pt>
                <c:pt idx="1192">
                  <c:v>-1.2246674885366682E-3</c:v>
                </c:pt>
                <c:pt idx="1193">
                  <c:v>-6.4771060778882061E-3</c:v>
                </c:pt>
                <c:pt idx="1194">
                  <c:v>-2.7239055858514494E-3</c:v>
                </c:pt>
                <c:pt idx="1195">
                  <c:v>-2.3654301834922231E-3</c:v>
                </c:pt>
                <c:pt idx="1196">
                  <c:v>-3.4054489931327758E-3</c:v>
                </c:pt>
                <c:pt idx="1197">
                  <c:v>-8.3573177186714309E-3</c:v>
                </c:pt>
                <c:pt idx="1198">
                  <c:v>2.7939600422022259E-4</c:v>
                </c:pt>
                <c:pt idx="1199">
                  <c:v>6.2075290782508397E-3</c:v>
                </c:pt>
                <c:pt idx="1200">
                  <c:v>5.1790072050348357E-3</c:v>
                </c:pt>
                <c:pt idx="1201">
                  <c:v>-3.4884663525810433E-3</c:v>
                </c:pt>
                <c:pt idx="1202">
                  <c:v>-4.1790295717012427E-3</c:v>
                </c:pt>
                <c:pt idx="1203">
                  <c:v>1.1920964421251679E-2</c:v>
                </c:pt>
                <c:pt idx="1204">
                  <c:v>9.598189547482594E-3</c:v>
                </c:pt>
                <c:pt idx="1205">
                  <c:v>-1.3915504104992316E-2</c:v>
                </c:pt>
                <c:pt idx="1206">
                  <c:v>8.218643401582959E-4</c:v>
                </c:pt>
                <c:pt idx="1207">
                  <c:v>6.683493268443863E-3</c:v>
                </c:pt>
                <c:pt idx="1208">
                  <c:v>-1.594507549663815E-2</c:v>
                </c:pt>
                <c:pt idx="1209">
                  <c:v>-4.0311066136209384E-3</c:v>
                </c:pt>
                <c:pt idx="1210">
                  <c:v>-8.4817712900252529E-3</c:v>
                </c:pt>
                <c:pt idx="1211">
                  <c:v>-6.9989949297292187E-3</c:v>
                </c:pt>
                <c:pt idx="1212">
                  <c:v>-3.1523801176702726E-4</c:v>
                </c:pt>
                <c:pt idx="1213">
                  <c:v>6.285537325061874E-3</c:v>
                </c:pt>
                <c:pt idx="1214">
                  <c:v>2.6446550425507365E-3</c:v>
                </c:pt>
                <c:pt idx="1215">
                  <c:v>-9.3762350982332654E-3</c:v>
                </c:pt>
                <c:pt idx="1216">
                  <c:v>-1.006060983339363E-2</c:v>
                </c:pt>
                <c:pt idx="1217">
                  <c:v>-4.5733559142835389E-5</c:v>
                </c:pt>
                <c:pt idx="1218">
                  <c:v>2.172443412851166E-4</c:v>
                </c:pt>
                <c:pt idx="1219">
                  <c:v>8.8450684099596888E-3</c:v>
                </c:pt>
                <c:pt idx="1220">
                  <c:v>-5.488551942947395E-3</c:v>
                </c:pt>
                <c:pt idx="1221">
                  <c:v>2.0085737887031163E-2</c:v>
                </c:pt>
                <c:pt idx="1222">
                  <c:v>-4.3588558631637575E-3</c:v>
                </c:pt>
                <c:pt idx="1223">
                  <c:v>-3.7413005647007891E-3</c:v>
                </c:pt>
                <c:pt idx="1224">
                  <c:v>-1.4216281724477198E-2</c:v>
                </c:pt>
                <c:pt idx="1225">
                  <c:v>2.6643706816420476E-3</c:v>
                </c:pt>
                <c:pt idx="1226">
                  <c:v>1.0694669326805073E-3</c:v>
                </c:pt>
                <c:pt idx="1227">
                  <c:v>-9.0629756604122536E-3</c:v>
                </c:pt>
                <c:pt idx="1228">
                  <c:v>-6.4054068409514775E-3</c:v>
                </c:pt>
                <c:pt idx="1229">
                  <c:v>-1.519207902481734E-2</c:v>
                </c:pt>
                <c:pt idx="1230">
                  <c:v>5.0247791297814981E-3</c:v>
                </c:pt>
                <c:pt idx="1231">
                  <c:v>6.3032171515238211E-3</c:v>
                </c:pt>
                <c:pt idx="1232">
                  <c:v>3.1072073574955894E-3</c:v>
                </c:pt>
                <c:pt idx="1233">
                  <c:v>-3.7758113800727688E-3</c:v>
                </c:pt>
                <c:pt idx="1234">
                  <c:v>-1.358405332590118E-2</c:v>
                </c:pt>
                <c:pt idx="1235">
                  <c:v>4.3691449190479403E-3</c:v>
                </c:pt>
                <c:pt idx="1236">
                  <c:v>8.876099439273144E-3</c:v>
                </c:pt>
                <c:pt idx="1237">
                  <c:v>6.8228852759000258E-3</c:v>
                </c:pt>
                <c:pt idx="1238">
                  <c:v>1.8472066156711042E-2</c:v>
                </c:pt>
                <c:pt idx="1239">
                  <c:v>-1.8680893793665554E-3</c:v>
                </c:pt>
                <c:pt idx="1240">
                  <c:v>-4.7917701312523153E-3</c:v>
                </c:pt>
                <c:pt idx="1241">
                  <c:v>-3.9208809007474921E-3</c:v>
                </c:pt>
                <c:pt idx="1242">
                  <c:v>6.8606387135836666E-3</c:v>
                </c:pt>
                <c:pt idx="1243">
                  <c:v>1.1301989150090508E-2</c:v>
                </c:pt>
                <c:pt idx="1244">
                  <c:v>-9.6462299294596265E-3</c:v>
                </c:pt>
                <c:pt idx="1245">
                  <c:v>5.96447997456373E-3</c:v>
                </c:pt>
                <c:pt idx="1246">
                  <c:v>1.3915502338063934E-2</c:v>
                </c:pt>
                <c:pt idx="1247">
                  <c:v>3.3302345776600184E-3</c:v>
                </c:pt>
                <c:pt idx="1248">
                  <c:v>-5.7159818630966308E-3</c:v>
                </c:pt>
                <c:pt idx="1249">
                  <c:v>9.1387199375034811E-3</c:v>
                </c:pt>
                <c:pt idx="1250">
                  <c:v>1.7998565091355001E-3</c:v>
                </c:pt>
                <c:pt idx="1251">
                  <c:v>-2.412055863655449E-3</c:v>
                </c:pt>
                <c:pt idx="1252">
                  <c:v>4.3267468479621929E-3</c:v>
                </c:pt>
                <c:pt idx="1253">
                  <c:v>2.3689078095454619E-3</c:v>
                </c:pt>
                <c:pt idx="1254">
                  <c:v>2.0431633720028319E-3</c:v>
                </c:pt>
                <c:pt idx="1255">
                  <c:v>-3.7447893813076227E-3</c:v>
                </c:pt>
                <c:pt idx="1256">
                  <c:v>-2.1141037975415111E-3</c:v>
                </c:pt>
                <c:pt idx="1257">
                  <c:v>2.4151291080298787E-3</c:v>
                </c:pt>
                <c:pt idx="1258">
                  <c:v>5.9345262010777056E-3</c:v>
                </c:pt>
                <c:pt idx="1259">
                  <c:v>4.8394355177361348E-3</c:v>
                </c:pt>
                <c:pt idx="1260">
                  <c:v>-1.8458648407668754E-3</c:v>
                </c:pt>
                <c:pt idx="1261">
                  <c:v>7.4189338282926176E-3</c:v>
                </c:pt>
                <c:pt idx="1262">
                  <c:v>6.6332836513924853E-3</c:v>
                </c:pt>
                <c:pt idx="1263">
                  <c:v>-1.0045737016859402E-3</c:v>
                </c:pt>
                <c:pt idx="1264">
                  <c:v>1.3196437513798065E-2</c:v>
                </c:pt>
                <c:pt idx="1265">
                  <c:v>3.3189176980157331E-3</c:v>
                </c:pt>
                <c:pt idx="1266">
                  <c:v>-1.0567394951750408E-3</c:v>
                </c:pt>
                <c:pt idx="1267">
                  <c:v>-1.6345089513557509E-3</c:v>
                </c:pt>
                <c:pt idx="1268">
                  <c:v>5.9259987093724931E-3</c:v>
                </c:pt>
                <c:pt idx="1269">
                  <c:v>2.7798860853895935E-3</c:v>
                </c:pt>
                <c:pt idx="1270">
                  <c:v>-3.6922906813428025E-3</c:v>
                </c:pt>
                <c:pt idx="1271">
                  <c:v>7.6761890165766289E-4</c:v>
                </c:pt>
                <c:pt idx="1272">
                  <c:v>1.1564860251338516E-3</c:v>
                </c:pt>
                <c:pt idx="1273">
                  <c:v>-1.5863534047259042E-3</c:v>
                </c:pt>
                <c:pt idx="1274">
                  <c:v>-3.4075600285288221E-4</c:v>
                </c:pt>
                <c:pt idx="1275">
                  <c:v>0</c:v>
                </c:pt>
                <c:pt idx="1276">
                  <c:v>0</c:v>
                </c:pt>
                <c:pt idx="1277">
                  <c:v>3.9636297335654547E-4</c:v>
                </c:pt>
                <c:pt idx="1278">
                  <c:v>-4.8416364889815044E-3</c:v>
                </c:pt>
                <c:pt idx="1279">
                  <c:v>1.0643436901141001E-3</c:v>
                </c:pt>
                <c:pt idx="1280">
                  <c:v>0</c:v>
                </c:pt>
                <c:pt idx="1281">
                  <c:v>-1.6332634247095967E-3</c:v>
                </c:pt>
                <c:pt idx="1282">
                  <c:v>-1.5801648151738346E-2</c:v>
                </c:pt>
                <c:pt idx="1283">
                  <c:v>5.230805762656221E-3</c:v>
                </c:pt>
                <c:pt idx="1284">
                  <c:v>-4.0184521308936905E-3</c:v>
                </c:pt>
                <c:pt idx="1285">
                  <c:v>3.9821094803853541E-3</c:v>
                </c:pt>
                <c:pt idx="1286">
                  <c:v>-3.1703676660080893E-3</c:v>
                </c:pt>
                <c:pt idx="1287">
                  <c:v>-7.2711408420023105E-5</c:v>
                </c:pt>
                <c:pt idx="1288">
                  <c:v>-5.1790446642104859E-3</c:v>
                </c:pt>
                <c:pt idx="1289">
                  <c:v>1.0493230566813283E-2</c:v>
                </c:pt>
                <c:pt idx="1290">
                  <c:v>-7.1612856557278226E-3</c:v>
                </c:pt>
                <c:pt idx="1291">
                  <c:v>-1.8457353798329024E-3</c:v>
                </c:pt>
                <c:pt idx="1292">
                  <c:v>-1.0720464990538026E-2</c:v>
                </c:pt>
                <c:pt idx="1293">
                  <c:v>1.1294370987157576E-2</c:v>
                </c:pt>
                <c:pt idx="1294">
                  <c:v>-4.0141325568984199E-3</c:v>
                </c:pt>
                <c:pt idx="1295">
                  <c:v>5.6446055423216013E-3</c:v>
                </c:pt>
                <c:pt idx="1296">
                  <c:v>-3.4006677233332505E-3</c:v>
                </c:pt>
                <c:pt idx="1297">
                  <c:v>9.1499233896947807E-3</c:v>
                </c:pt>
                <c:pt idx="1298">
                  <c:v>1.148124104704662E-3</c:v>
                </c:pt>
                <c:pt idx="1299">
                  <c:v>2.2767342782883615E-2</c:v>
                </c:pt>
                <c:pt idx="1300">
                  <c:v>8.7370679605047741E-4</c:v>
                </c:pt>
                <c:pt idx="1301">
                  <c:v>4.7979206393038432E-3</c:v>
                </c:pt>
                <c:pt idx="1302">
                  <c:v>-2.6988057263656051E-3</c:v>
                </c:pt>
                <c:pt idx="1303">
                  <c:v>-8.8810526659482969E-3</c:v>
                </c:pt>
                <c:pt idx="1304">
                  <c:v>4.6252676659541692E-4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B9-45DA-8E94-47F880BD6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816192"/>
        <c:axId val="1957817632"/>
      </c:areaChart>
      <c:dateAx>
        <c:axId val="1957816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7817632"/>
        <c:crosses val="autoZero"/>
        <c:auto val="1"/>
        <c:lblOffset val="100"/>
        <c:baseTimeUnit val="days"/>
      </c:dateAx>
      <c:valAx>
        <c:axId val="195781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781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3808333333333334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rendements!$C$1</c:f>
              <c:strCache>
                <c:ptCount val="1"/>
                <c:pt idx="0">
                  <c:v>NYSE COMPOSITE - PRICE INDEX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rendements!$A$2:$A$1306</c:f>
              <c:numCache>
                <c:formatCode>m/d/yyyy</c:formatCode>
                <c:ptCount val="1305"/>
                <c:pt idx="0">
                  <c:v>43500</c:v>
                </c:pt>
                <c:pt idx="1">
                  <c:v>43501</c:v>
                </c:pt>
                <c:pt idx="2">
                  <c:v>43502</c:v>
                </c:pt>
                <c:pt idx="3">
                  <c:v>43503</c:v>
                </c:pt>
                <c:pt idx="4">
                  <c:v>43504</c:v>
                </c:pt>
                <c:pt idx="5">
                  <c:v>43507</c:v>
                </c:pt>
                <c:pt idx="6">
                  <c:v>43508</c:v>
                </c:pt>
                <c:pt idx="7">
                  <c:v>43509</c:v>
                </c:pt>
                <c:pt idx="8">
                  <c:v>43510</c:v>
                </c:pt>
                <c:pt idx="9">
                  <c:v>43511</c:v>
                </c:pt>
                <c:pt idx="10">
                  <c:v>43514</c:v>
                </c:pt>
                <c:pt idx="11">
                  <c:v>43515</c:v>
                </c:pt>
                <c:pt idx="12">
                  <c:v>43516</c:v>
                </c:pt>
                <c:pt idx="13">
                  <c:v>43517</c:v>
                </c:pt>
                <c:pt idx="14">
                  <c:v>43518</c:v>
                </c:pt>
                <c:pt idx="15">
                  <c:v>43521</c:v>
                </c:pt>
                <c:pt idx="16">
                  <c:v>43522</c:v>
                </c:pt>
                <c:pt idx="17">
                  <c:v>43523</c:v>
                </c:pt>
                <c:pt idx="18">
                  <c:v>43524</c:v>
                </c:pt>
                <c:pt idx="19">
                  <c:v>43525</c:v>
                </c:pt>
                <c:pt idx="20">
                  <c:v>43528</c:v>
                </c:pt>
                <c:pt idx="21">
                  <c:v>43529</c:v>
                </c:pt>
                <c:pt idx="22">
                  <c:v>43530</c:v>
                </c:pt>
                <c:pt idx="23">
                  <c:v>43531</c:v>
                </c:pt>
                <c:pt idx="24">
                  <c:v>43532</c:v>
                </c:pt>
                <c:pt idx="25">
                  <c:v>43535</c:v>
                </c:pt>
                <c:pt idx="26">
                  <c:v>43536</c:v>
                </c:pt>
                <c:pt idx="27">
                  <c:v>43537</c:v>
                </c:pt>
                <c:pt idx="28">
                  <c:v>43538</c:v>
                </c:pt>
                <c:pt idx="29">
                  <c:v>43539</c:v>
                </c:pt>
                <c:pt idx="30">
                  <c:v>43542</c:v>
                </c:pt>
                <c:pt idx="31">
                  <c:v>43543</c:v>
                </c:pt>
                <c:pt idx="32">
                  <c:v>43544</c:v>
                </c:pt>
                <c:pt idx="33">
                  <c:v>43545</c:v>
                </c:pt>
                <c:pt idx="34">
                  <c:v>43546</c:v>
                </c:pt>
                <c:pt idx="35">
                  <c:v>43549</c:v>
                </c:pt>
                <c:pt idx="36">
                  <c:v>43550</c:v>
                </c:pt>
                <c:pt idx="37">
                  <c:v>43551</c:v>
                </c:pt>
                <c:pt idx="38">
                  <c:v>43552</c:v>
                </c:pt>
                <c:pt idx="39">
                  <c:v>43553</c:v>
                </c:pt>
                <c:pt idx="40">
                  <c:v>43556</c:v>
                </c:pt>
                <c:pt idx="41">
                  <c:v>43557</c:v>
                </c:pt>
                <c:pt idx="42">
                  <c:v>43558</c:v>
                </c:pt>
                <c:pt idx="43">
                  <c:v>43559</c:v>
                </c:pt>
                <c:pt idx="44">
                  <c:v>43560</c:v>
                </c:pt>
                <c:pt idx="45">
                  <c:v>43563</c:v>
                </c:pt>
                <c:pt idx="46">
                  <c:v>43564</c:v>
                </c:pt>
                <c:pt idx="47">
                  <c:v>43565</c:v>
                </c:pt>
                <c:pt idx="48">
                  <c:v>43566</c:v>
                </c:pt>
                <c:pt idx="49">
                  <c:v>43567</c:v>
                </c:pt>
                <c:pt idx="50">
                  <c:v>43570</c:v>
                </c:pt>
                <c:pt idx="51">
                  <c:v>43571</c:v>
                </c:pt>
                <c:pt idx="52">
                  <c:v>43572</c:v>
                </c:pt>
                <c:pt idx="53">
                  <c:v>43573</c:v>
                </c:pt>
                <c:pt idx="54">
                  <c:v>43574</c:v>
                </c:pt>
                <c:pt idx="55">
                  <c:v>43577</c:v>
                </c:pt>
                <c:pt idx="56">
                  <c:v>43578</c:v>
                </c:pt>
                <c:pt idx="57">
                  <c:v>43579</c:v>
                </c:pt>
                <c:pt idx="58">
                  <c:v>43580</c:v>
                </c:pt>
                <c:pt idx="59">
                  <c:v>43581</c:v>
                </c:pt>
                <c:pt idx="60">
                  <c:v>43584</c:v>
                </c:pt>
                <c:pt idx="61">
                  <c:v>43585</c:v>
                </c:pt>
                <c:pt idx="62">
                  <c:v>43586</c:v>
                </c:pt>
                <c:pt idx="63">
                  <c:v>43587</c:v>
                </c:pt>
                <c:pt idx="64">
                  <c:v>43588</c:v>
                </c:pt>
                <c:pt idx="65">
                  <c:v>43591</c:v>
                </c:pt>
                <c:pt idx="66">
                  <c:v>43592</c:v>
                </c:pt>
                <c:pt idx="67">
                  <c:v>43593</c:v>
                </c:pt>
                <c:pt idx="68">
                  <c:v>43594</c:v>
                </c:pt>
                <c:pt idx="69">
                  <c:v>43595</c:v>
                </c:pt>
                <c:pt idx="70">
                  <c:v>43598</c:v>
                </c:pt>
                <c:pt idx="71">
                  <c:v>43599</c:v>
                </c:pt>
                <c:pt idx="72">
                  <c:v>43600</c:v>
                </c:pt>
                <c:pt idx="73">
                  <c:v>43601</c:v>
                </c:pt>
                <c:pt idx="74">
                  <c:v>43602</c:v>
                </c:pt>
                <c:pt idx="75">
                  <c:v>43605</c:v>
                </c:pt>
                <c:pt idx="76">
                  <c:v>43606</c:v>
                </c:pt>
                <c:pt idx="77">
                  <c:v>43607</c:v>
                </c:pt>
                <c:pt idx="78">
                  <c:v>43608</c:v>
                </c:pt>
                <c:pt idx="79">
                  <c:v>43609</c:v>
                </c:pt>
                <c:pt idx="80">
                  <c:v>43612</c:v>
                </c:pt>
                <c:pt idx="81">
                  <c:v>43613</c:v>
                </c:pt>
                <c:pt idx="82">
                  <c:v>43614</c:v>
                </c:pt>
                <c:pt idx="83">
                  <c:v>43615</c:v>
                </c:pt>
                <c:pt idx="84">
                  <c:v>43616</c:v>
                </c:pt>
                <c:pt idx="85">
                  <c:v>43619</c:v>
                </c:pt>
                <c:pt idx="86">
                  <c:v>43620</c:v>
                </c:pt>
                <c:pt idx="87">
                  <c:v>43621</c:v>
                </c:pt>
                <c:pt idx="88">
                  <c:v>43622</c:v>
                </c:pt>
                <c:pt idx="89">
                  <c:v>43623</c:v>
                </c:pt>
                <c:pt idx="90">
                  <c:v>43626</c:v>
                </c:pt>
                <c:pt idx="91">
                  <c:v>43627</c:v>
                </c:pt>
                <c:pt idx="92">
                  <c:v>43628</c:v>
                </c:pt>
                <c:pt idx="93">
                  <c:v>43629</c:v>
                </c:pt>
                <c:pt idx="94">
                  <c:v>43630</c:v>
                </c:pt>
                <c:pt idx="95">
                  <c:v>43633</c:v>
                </c:pt>
                <c:pt idx="96">
                  <c:v>43634</c:v>
                </c:pt>
                <c:pt idx="97">
                  <c:v>43635</c:v>
                </c:pt>
                <c:pt idx="98">
                  <c:v>43636</c:v>
                </c:pt>
                <c:pt idx="99">
                  <c:v>43637</c:v>
                </c:pt>
                <c:pt idx="100">
                  <c:v>43640</c:v>
                </c:pt>
                <c:pt idx="101">
                  <c:v>43641</c:v>
                </c:pt>
                <c:pt idx="102">
                  <c:v>43642</c:v>
                </c:pt>
                <c:pt idx="103">
                  <c:v>43643</c:v>
                </c:pt>
                <c:pt idx="104">
                  <c:v>43644</c:v>
                </c:pt>
                <c:pt idx="105">
                  <c:v>43647</c:v>
                </c:pt>
                <c:pt idx="106">
                  <c:v>43648</c:v>
                </c:pt>
                <c:pt idx="107">
                  <c:v>43649</c:v>
                </c:pt>
                <c:pt idx="108">
                  <c:v>43650</c:v>
                </c:pt>
                <c:pt idx="109">
                  <c:v>43651</c:v>
                </c:pt>
                <c:pt idx="110">
                  <c:v>43654</c:v>
                </c:pt>
                <c:pt idx="111">
                  <c:v>43655</c:v>
                </c:pt>
                <c:pt idx="112">
                  <c:v>43656</c:v>
                </c:pt>
                <c:pt idx="113">
                  <c:v>43657</c:v>
                </c:pt>
                <c:pt idx="114">
                  <c:v>43658</c:v>
                </c:pt>
                <c:pt idx="115">
                  <c:v>43661</c:v>
                </c:pt>
                <c:pt idx="116">
                  <c:v>43662</c:v>
                </c:pt>
                <c:pt idx="117">
                  <c:v>43663</c:v>
                </c:pt>
                <c:pt idx="118">
                  <c:v>43664</c:v>
                </c:pt>
                <c:pt idx="119">
                  <c:v>43665</c:v>
                </c:pt>
                <c:pt idx="120">
                  <c:v>43668</c:v>
                </c:pt>
                <c:pt idx="121">
                  <c:v>43669</c:v>
                </c:pt>
                <c:pt idx="122">
                  <c:v>43670</c:v>
                </c:pt>
                <c:pt idx="123">
                  <c:v>43671</c:v>
                </c:pt>
                <c:pt idx="124">
                  <c:v>43672</c:v>
                </c:pt>
                <c:pt idx="125">
                  <c:v>43675</c:v>
                </c:pt>
                <c:pt idx="126">
                  <c:v>43676</c:v>
                </c:pt>
                <c:pt idx="127">
                  <c:v>43677</c:v>
                </c:pt>
                <c:pt idx="128">
                  <c:v>43678</c:v>
                </c:pt>
                <c:pt idx="129">
                  <c:v>43679</c:v>
                </c:pt>
                <c:pt idx="130">
                  <c:v>43682</c:v>
                </c:pt>
                <c:pt idx="131">
                  <c:v>43683</c:v>
                </c:pt>
                <c:pt idx="132">
                  <c:v>43684</c:v>
                </c:pt>
                <c:pt idx="133">
                  <c:v>43685</c:v>
                </c:pt>
                <c:pt idx="134">
                  <c:v>43686</c:v>
                </c:pt>
                <c:pt idx="135">
                  <c:v>43689</c:v>
                </c:pt>
                <c:pt idx="136">
                  <c:v>43690</c:v>
                </c:pt>
                <c:pt idx="137">
                  <c:v>43691</c:v>
                </c:pt>
                <c:pt idx="138">
                  <c:v>43692</c:v>
                </c:pt>
                <c:pt idx="139">
                  <c:v>43693</c:v>
                </c:pt>
                <c:pt idx="140">
                  <c:v>43696</c:v>
                </c:pt>
                <c:pt idx="141">
                  <c:v>43697</c:v>
                </c:pt>
                <c:pt idx="142">
                  <c:v>43698</c:v>
                </c:pt>
                <c:pt idx="143">
                  <c:v>43699</c:v>
                </c:pt>
                <c:pt idx="144">
                  <c:v>43700</c:v>
                </c:pt>
                <c:pt idx="145">
                  <c:v>43703</c:v>
                </c:pt>
                <c:pt idx="146">
                  <c:v>43704</c:v>
                </c:pt>
                <c:pt idx="147">
                  <c:v>43705</c:v>
                </c:pt>
                <c:pt idx="148">
                  <c:v>43706</c:v>
                </c:pt>
                <c:pt idx="149">
                  <c:v>43707</c:v>
                </c:pt>
                <c:pt idx="150">
                  <c:v>43710</c:v>
                </c:pt>
                <c:pt idx="151">
                  <c:v>43711</c:v>
                </c:pt>
                <c:pt idx="152">
                  <c:v>43712</c:v>
                </c:pt>
                <c:pt idx="153">
                  <c:v>43713</c:v>
                </c:pt>
                <c:pt idx="154">
                  <c:v>43714</c:v>
                </c:pt>
                <c:pt idx="155">
                  <c:v>43717</c:v>
                </c:pt>
                <c:pt idx="156">
                  <c:v>43718</c:v>
                </c:pt>
                <c:pt idx="157">
                  <c:v>43719</c:v>
                </c:pt>
                <c:pt idx="158">
                  <c:v>43720</c:v>
                </c:pt>
                <c:pt idx="159">
                  <c:v>43721</c:v>
                </c:pt>
                <c:pt idx="160">
                  <c:v>43724</c:v>
                </c:pt>
                <c:pt idx="161">
                  <c:v>43725</c:v>
                </c:pt>
                <c:pt idx="162">
                  <c:v>43726</c:v>
                </c:pt>
                <c:pt idx="163">
                  <c:v>43727</c:v>
                </c:pt>
                <c:pt idx="164">
                  <c:v>43728</c:v>
                </c:pt>
                <c:pt idx="165">
                  <c:v>43731</c:v>
                </c:pt>
                <c:pt idx="166">
                  <c:v>43732</c:v>
                </c:pt>
                <c:pt idx="167">
                  <c:v>43733</c:v>
                </c:pt>
                <c:pt idx="168">
                  <c:v>43734</c:v>
                </c:pt>
                <c:pt idx="169">
                  <c:v>43735</c:v>
                </c:pt>
                <c:pt idx="170">
                  <c:v>43738</c:v>
                </c:pt>
                <c:pt idx="171">
                  <c:v>43739</c:v>
                </c:pt>
                <c:pt idx="172">
                  <c:v>43740</c:v>
                </c:pt>
                <c:pt idx="173">
                  <c:v>43741</c:v>
                </c:pt>
                <c:pt idx="174">
                  <c:v>43742</c:v>
                </c:pt>
                <c:pt idx="175">
                  <c:v>43745</c:v>
                </c:pt>
                <c:pt idx="176">
                  <c:v>43746</c:v>
                </c:pt>
                <c:pt idx="177">
                  <c:v>43747</c:v>
                </c:pt>
                <c:pt idx="178">
                  <c:v>43748</c:v>
                </c:pt>
                <c:pt idx="179">
                  <c:v>43749</c:v>
                </c:pt>
                <c:pt idx="180">
                  <c:v>43752</c:v>
                </c:pt>
                <c:pt idx="181">
                  <c:v>43753</c:v>
                </c:pt>
                <c:pt idx="182">
                  <c:v>43754</c:v>
                </c:pt>
                <c:pt idx="183">
                  <c:v>43755</c:v>
                </c:pt>
                <c:pt idx="184">
                  <c:v>43756</c:v>
                </c:pt>
                <c:pt idx="185">
                  <c:v>43759</c:v>
                </c:pt>
                <c:pt idx="186">
                  <c:v>43760</c:v>
                </c:pt>
                <c:pt idx="187">
                  <c:v>43761</c:v>
                </c:pt>
                <c:pt idx="188">
                  <c:v>43762</c:v>
                </c:pt>
                <c:pt idx="189">
                  <c:v>43763</c:v>
                </c:pt>
                <c:pt idx="190">
                  <c:v>43766</c:v>
                </c:pt>
                <c:pt idx="191">
                  <c:v>43767</c:v>
                </c:pt>
                <c:pt idx="192">
                  <c:v>43768</c:v>
                </c:pt>
                <c:pt idx="193">
                  <c:v>43769</c:v>
                </c:pt>
                <c:pt idx="194">
                  <c:v>43770</c:v>
                </c:pt>
                <c:pt idx="195">
                  <c:v>43773</c:v>
                </c:pt>
                <c:pt idx="196">
                  <c:v>43774</c:v>
                </c:pt>
                <c:pt idx="197">
                  <c:v>43775</c:v>
                </c:pt>
                <c:pt idx="198">
                  <c:v>43776</c:v>
                </c:pt>
                <c:pt idx="199">
                  <c:v>43777</c:v>
                </c:pt>
                <c:pt idx="200">
                  <c:v>43780</c:v>
                </c:pt>
                <c:pt idx="201">
                  <c:v>43781</c:v>
                </c:pt>
                <c:pt idx="202">
                  <c:v>43782</c:v>
                </c:pt>
                <c:pt idx="203">
                  <c:v>43783</c:v>
                </c:pt>
                <c:pt idx="204">
                  <c:v>43784</c:v>
                </c:pt>
                <c:pt idx="205">
                  <c:v>43787</c:v>
                </c:pt>
                <c:pt idx="206">
                  <c:v>43788</c:v>
                </c:pt>
                <c:pt idx="207">
                  <c:v>43789</c:v>
                </c:pt>
                <c:pt idx="208">
                  <c:v>43790</c:v>
                </c:pt>
                <c:pt idx="209">
                  <c:v>43791</c:v>
                </c:pt>
                <c:pt idx="210">
                  <c:v>43794</c:v>
                </c:pt>
                <c:pt idx="211">
                  <c:v>43795</c:v>
                </c:pt>
                <c:pt idx="212">
                  <c:v>43796</c:v>
                </c:pt>
                <c:pt idx="213">
                  <c:v>43797</c:v>
                </c:pt>
                <c:pt idx="214">
                  <c:v>43798</c:v>
                </c:pt>
                <c:pt idx="215">
                  <c:v>43801</c:v>
                </c:pt>
                <c:pt idx="216">
                  <c:v>43802</c:v>
                </c:pt>
                <c:pt idx="217">
                  <c:v>43803</c:v>
                </c:pt>
                <c:pt idx="218">
                  <c:v>43804</c:v>
                </c:pt>
                <c:pt idx="219">
                  <c:v>43805</c:v>
                </c:pt>
                <c:pt idx="220">
                  <c:v>43808</c:v>
                </c:pt>
                <c:pt idx="221">
                  <c:v>43809</c:v>
                </c:pt>
                <c:pt idx="222">
                  <c:v>43810</c:v>
                </c:pt>
                <c:pt idx="223">
                  <c:v>43811</c:v>
                </c:pt>
                <c:pt idx="224">
                  <c:v>43812</c:v>
                </c:pt>
                <c:pt idx="225">
                  <c:v>43815</c:v>
                </c:pt>
                <c:pt idx="226">
                  <c:v>43816</c:v>
                </c:pt>
                <c:pt idx="227">
                  <c:v>43817</c:v>
                </c:pt>
                <c:pt idx="228">
                  <c:v>43818</c:v>
                </c:pt>
                <c:pt idx="229">
                  <c:v>43819</c:v>
                </c:pt>
                <c:pt idx="230">
                  <c:v>43822</c:v>
                </c:pt>
                <c:pt idx="231">
                  <c:v>43823</c:v>
                </c:pt>
                <c:pt idx="232">
                  <c:v>43824</c:v>
                </c:pt>
                <c:pt idx="233">
                  <c:v>43825</c:v>
                </c:pt>
                <c:pt idx="234">
                  <c:v>43826</c:v>
                </c:pt>
                <c:pt idx="235">
                  <c:v>43829</c:v>
                </c:pt>
                <c:pt idx="236">
                  <c:v>43830</c:v>
                </c:pt>
                <c:pt idx="237">
                  <c:v>43831</c:v>
                </c:pt>
                <c:pt idx="238">
                  <c:v>43832</c:v>
                </c:pt>
                <c:pt idx="239">
                  <c:v>43833</c:v>
                </c:pt>
                <c:pt idx="240">
                  <c:v>43836</c:v>
                </c:pt>
                <c:pt idx="241">
                  <c:v>43837</c:v>
                </c:pt>
                <c:pt idx="242">
                  <c:v>43838</c:v>
                </c:pt>
                <c:pt idx="243">
                  <c:v>43839</c:v>
                </c:pt>
                <c:pt idx="244">
                  <c:v>43840</c:v>
                </c:pt>
                <c:pt idx="245">
                  <c:v>43843</c:v>
                </c:pt>
                <c:pt idx="246">
                  <c:v>43844</c:v>
                </c:pt>
                <c:pt idx="247">
                  <c:v>43845</c:v>
                </c:pt>
                <c:pt idx="248">
                  <c:v>43846</c:v>
                </c:pt>
                <c:pt idx="249">
                  <c:v>43847</c:v>
                </c:pt>
                <c:pt idx="250">
                  <c:v>43850</c:v>
                </c:pt>
                <c:pt idx="251">
                  <c:v>43851</c:v>
                </c:pt>
                <c:pt idx="252">
                  <c:v>43852</c:v>
                </c:pt>
                <c:pt idx="253">
                  <c:v>43853</c:v>
                </c:pt>
                <c:pt idx="254">
                  <c:v>43854</c:v>
                </c:pt>
                <c:pt idx="255">
                  <c:v>43857</c:v>
                </c:pt>
                <c:pt idx="256">
                  <c:v>43858</c:v>
                </c:pt>
                <c:pt idx="257">
                  <c:v>43859</c:v>
                </c:pt>
                <c:pt idx="258">
                  <c:v>43860</c:v>
                </c:pt>
                <c:pt idx="259">
                  <c:v>43861</c:v>
                </c:pt>
                <c:pt idx="260">
                  <c:v>43864</c:v>
                </c:pt>
                <c:pt idx="261">
                  <c:v>43865</c:v>
                </c:pt>
                <c:pt idx="262">
                  <c:v>43866</c:v>
                </c:pt>
                <c:pt idx="263">
                  <c:v>43867</c:v>
                </c:pt>
                <c:pt idx="264">
                  <c:v>43868</c:v>
                </c:pt>
                <c:pt idx="265">
                  <c:v>43871</c:v>
                </c:pt>
                <c:pt idx="266">
                  <c:v>43872</c:v>
                </c:pt>
                <c:pt idx="267">
                  <c:v>43873</c:v>
                </c:pt>
                <c:pt idx="268">
                  <c:v>43874</c:v>
                </c:pt>
                <c:pt idx="269">
                  <c:v>43875</c:v>
                </c:pt>
                <c:pt idx="270">
                  <c:v>43878</c:v>
                </c:pt>
                <c:pt idx="271">
                  <c:v>43879</c:v>
                </c:pt>
                <c:pt idx="272">
                  <c:v>43880</c:v>
                </c:pt>
                <c:pt idx="273">
                  <c:v>43881</c:v>
                </c:pt>
                <c:pt idx="274">
                  <c:v>43882</c:v>
                </c:pt>
                <c:pt idx="275">
                  <c:v>43885</c:v>
                </c:pt>
                <c:pt idx="276">
                  <c:v>43886</c:v>
                </c:pt>
                <c:pt idx="277">
                  <c:v>43887</c:v>
                </c:pt>
                <c:pt idx="278">
                  <c:v>43888</c:v>
                </c:pt>
                <c:pt idx="279">
                  <c:v>43889</c:v>
                </c:pt>
                <c:pt idx="280">
                  <c:v>43892</c:v>
                </c:pt>
                <c:pt idx="281">
                  <c:v>43893</c:v>
                </c:pt>
                <c:pt idx="282">
                  <c:v>43894</c:v>
                </c:pt>
                <c:pt idx="283">
                  <c:v>43895</c:v>
                </c:pt>
                <c:pt idx="284">
                  <c:v>43896</c:v>
                </c:pt>
                <c:pt idx="285">
                  <c:v>43899</c:v>
                </c:pt>
                <c:pt idx="286">
                  <c:v>43900</c:v>
                </c:pt>
                <c:pt idx="287">
                  <c:v>43901</c:v>
                </c:pt>
                <c:pt idx="288">
                  <c:v>43902</c:v>
                </c:pt>
                <c:pt idx="289">
                  <c:v>43903</c:v>
                </c:pt>
                <c:pt idx="290">
                  <c:v>43906</c:v>
                </c:pt>
                <c:pt idx="291">
                  <c:v>43907</c:v>
                </c:pt>
                <c:pt idx="292">
                  <c:v>43908</c:v>
                </c:pt>
                <c:pt idx="293">
                  <c:v>43909</c:v>
                </c:pt>
                <c:pt idx="294">
                  <c:v>43910</c:v>
                </c:pt>
                <c:pt idx="295">
                  <c:v>43913</c:v>
                </c:pt>
                <c:pt idx="296">
                  <c:v>43914</c:v>
                </c:pt>
                <c:pt idx="297">
                  <c:v>43915</c:v>
                </c:pt>
                <c:pt idx="298">
                  <c:v>43916</c:v>
                </c:pt>
                <c:pt idx="299">
                  <c:v>43917</c:v>
                </c:pt>
                <c:pt idx="300">
                  <c:v>43920</c:v>
                </c:pt>
                <c:pt idx="301">
                  <c:v>43921</c:v>
                </c:pt>
                <c:pt idx="302">
                  <c:v>43922</c:v>
                </c:pt>
                <c:pt idx="303">
                  <c:v>43923</c:v>
                </c:pt>
                <c:pt idx="304">
                  <c:v>43924</c:v>
                </c:pt>
                <c:pt idx="305">
                  <c:v>43927</c:v>
                </c:pt>
                <c:pt idx="306">
                  <c:v>43928</c:v>
                </c:pt>
                <c:pt idx="307">
                  <c:v>43929</c:v>
                </c:pt>
                <c:pt idx="308">
                  <c:v>43930</c:v>
                </c:pt>
                <c:pt idx="309">
                  <c:v>43931</c:v>
                </c:pt>
                <c:pt idx="310">
                  <c:v>43934</c:v>
                </c:pt>
                <c:pt idx="311">
                  <c:v>43935</c:v>
                </c:pt>
                <c:pt idx="312">
                  <c:v>43936</c:v>
                </c:pt>
                <c:pt idx="313">
                  <c:v>43937</c:v>
                </c:pt>
                <c:pt idx="314">
                  <c:v>43938</c:v>
                </c:pt>
                <c:pt idx="315">
                  <c:v>43941</c:v>
                </c:pt>
                <c:pt idx="316">
                  <c:v>43942</c:v>
                </c:pt>
                <c:pt idx="317">
                  <c:v>43943</c:v>
                </c:pt>
                <c:pt idx="318">
                  <c:v>43944</c:v>
                </c:pt>
                <c:pt idx="319">
                  <c:v>43945</c:v>
                </c:pt>
                <c:pt idx="320">
                  <c:v>43948</c:v>
                </c:pt>
                <c:pt idx="321">
                  <c:v>43949</c:v>
                </c:pt>
                <c:pt idx="322">
                  <c:v>43950</c:v>
                </c:pt>
                <c:pt idx="323">
                  <c:v>43951</c:v>
                </c:pt>
                <c:pt idx="324">
                  <c:v>43952</c:v>
                </c:pt>
                <c:pt idx="325">
                  <c:v>43955</c:v>
                </c:pt>
                <c:pt idx="326">
                  <c:v>43956</c:v>
                </c:pt>
                <c:pt idx="327">
                  <c:v>43957</c:v>
                </c:pt>
                <c:pt idx="328">
                  <c:v>43958</c:v>
                </c:pt>
                <c:pt idx="329">
                  <c:v>43959</c:v>
                </c:pt>
                <c:pt idx="330">
                  <c:v>43962</c:v>
                </c:pt>
                <c:pt idx="331">
                  <c:v>43963</c:v>
                </c:pt>
                <c:pt idx="332">
                  <c:v>43964</c:v>
                </c:pt>
                <c:pt idx="333">
                  <c:v>43965</c:v>
                </c:pt>
                <c:pt idx="334">
                  <c:v>43966</c:v>
                </c:pt>
                <c:pt idx="335">
                  <c:v>43969</c:v>
                </c:pt>
                <c:pt idx="336">
                  <c:v>43970</c:v>
                </c:pt>
                <c:pt idx="337">
                  <c:v>43971</c:v>
                </c:pt>
                <c:pt idx="338">
                  <c:v>43972</c:v>
                </c:pt>
                <c:pt idx="339">
                  <c:v>43973</c:v>
                </c:pt>
                <c:pt idx="340">
                  <c:v>43976</c:v>
                </c:pt>
                <c:pt idx="341">
                  <c:v>43977</c:v>
                </c:pt>
                <c:pt idx="342">
                  <c:v>43978</c:v>
                </c:pt>
                <c:pt idx="343">
                  <c:v>43979</c:v>
                </c:pt>
                <c:pt idx="344">
                  <c:v>43980</c:v>
                </c:pt>
                <c:pt idx="345">
                  <c:v>43983</c:v>
                </c:pt>
                <c:pt idx="346">
                  <c:v>43984</c:v>
                </c:pt>
                <c:pt idx="347">
                  <c:v>43985</c:v>
                </c:pt>
                <c:pt idx="348">
                  <c:v>43986</c:v>
                </c:pt>
                <c:pt idx="349">
                  <c:v>43987</c:v>
                </c:pt>
                <c:pt idx="350">
                  <c:v>43990</c:v>
                </c:pt>
                <c:pt idx="351">
                  <c:v>43991</c:v>
                </c:pt>
                <c:pt idx="352">
                  <c:v>43992</c:v>
                </c:pt>
                <c:pt idx="353">
                  <c:v>43993</c:v>
                </c:pt>
                <c:pt idx="354">
                  <c:v>43994</c:v>
                </c:pt>
                <c:pt idx="355">
                  <c:v>43997</c:v>
                </c:pt>
                <c:pt idx="356">
                  <c:v>43998</c:v>
                </c:pt>
                <c:pt idx="357">
                  <c:v>43999</c:v>
                </c:pt>
                <c:pt idx="358">
                  <c:v>44000</c:v>
                </c:pt>
                <c:pt idx="359">
                  <c:v>44001</c:v>
                </c:pt>
                <c:pt idx="360">
                  <c:v>44004</c:v>
                </c:pt>
                <c:pt idx="361">
                  <c:v>44005</c:v>
                </c:pt>
                <c:pt idx="362">
                  <c:v>44006</c:v>
                </c:pt>
                <c:pt idx="363">
                  <c:v>44007</c:v>
                </c:pt>
                <c:pt idx="364">
                  <c:v>44008</c:v>
                </c:pt>
                <c:pt idx="365">
                  <c:v>44011</c:v>
                </c:pt>
                <c:pt idx="366">
                  <c:v>44012</c:v>
                </c:pt>
                <c:pt idx="367">
                  <c:v>44013</c:v>
                </c:pt>
                <c:pt idx="368">
                  <c:v>44014</c:v>
                </c:pt>
                <c:pt idx="369">
                  <c:v>44015</c:v>
                </c:pt>
                <c:pt idx="370">
                  <c:v>44018</c:v>
                </c:pt>
                <c:pt idx="371">
                  <c:v>44019</c:v>
                </c:pt>
                <c:pt idx="372">
                  <c:v>44020</c:v>
                </c:pt>
                <c:pt idx="373">
                  <c:v>44021</c:v>
                </c:pt>
                <c:pt idx="374">
                  <c:v>44022</c:v>
                </c:pt>
                <c:pt idx="375">
                  <c:v>44025</c:v>
                </c:pt>
                <c:pt idx="376">
                  <c:v>44026</c:v>
                </c:pt>
                <c:pt idx="377">
                  <c:v>44027</c:v>
                </c:pt>
                <c:pt idx="378">
                  <c:v>44028</c:v>
                </c:pt>
                <c:pt idx="379">
                  <c:v>44029</c:v>
                </c:pt>
                <c:pt idx="380">
                  <c:v>44032</c:v>
                </c:pt>
                <c:pt idx="381">
                  <c:v>44033</c:v>
                </c:pt>
                <c:pt idx="382">
                  <c:v>44034</c:v>
                </c:pt>
                <c:pt idx="383">
                  <c:v>44035</c:v>
                </c:pt>
                <c:pt idx="384">
                  <c:v>44036</c:v>
                </c:pt>
                <c:pt idx="385">
                  <c:v>44039</c:v>
                </c:pt>
                <c:pt idx="386">
                  <c:v>44040</c:v>
                </c:pt>
                <c:pt idx="387">
                  <c:v>44041</c:v>
                </c:pt>
                <c:pt idx="388">
                  <c:v>44042</c:v>
                </c:pt>
                <c:pt idx="389">
                  <c:v>44043</c:v>
                </c:pt>
                <c:pt idx="390">
                  <c:v>44046</c:v>
                </c:pt>
                <c:pt idx="391">
                  <c:v>44047</c:v>
                </c:pt>
                <c:pt idx="392">
                  <c:v>44048</c:v>
                </c:pt>
                <c:pt idx="393">
                  <c:v>44049</c:v>
                </c:pt>
                <c:pt idx="394">
                  <c:v>44050</c:v>
                </c:pt>
                <c:pt idx="395">
                  <c:v>44053</c:v>
                </c:pt>
                <c:pt idx="396">
                  <c:v>44054</c:v>
                </c:pt>
                <c:pt idx="397">
                  <c:v>44055</c:v>
                </c:pt>
                <c:pt idx="398">
                  <c:v>44056</c:v>
                </c:pt>
                <c:pt idx="399">
                  <c:v>44057</c:v>
                </c:pt>
                <c:pt idx="400">
                  <c:v>44060</c:v>
                </c:pt>
                <c:pt idx="401">
                  <c:v>44061</c:v>
                </c:pt>
                <c:pt idx="402">
                  <c:v>44062</c:v>
                </c:pt>
                <c:pt idx="403">
                  <c:v>44063</c:v>
                </c:pt>
                <c:pt idx="404">
                  <c:v>44064</c:v>
                </c:pt>
                <c:pt idx="405">
                  <c:v>44067</c:v>
                </c:pt>
                <c:pt idx="406">
                  <c:v>44068</c:v>
                </c:pt>
                <c:pt idx="407">
                  <c:v>44069</c:v>
                </c:pt>
                <c:pt idx="408">
                  <c:v>44070</c:v>
                </c:pt>
                <c:pt idx="409">
                  <c:v>44071</c:v>
                </c:pt>
                <c:pt idx="410">
                  <c:v>44074</c:v>
                </c:pt>
                <c:pt idx="411">
                  <c:v>44075</c:v>
                </c:pt>
                <c:pt idx="412">
                  <c:v>44076</c:v>
                </c:pt>
                <c:pt idx="413">
                  <c:v>44077</c:v>
                </c:pt>
                <c:pt idx="414">
                  <c:v>44078</c:v>
                </c:pt>
                <c:pt idx="415">
                  <c:v>44081</c:v>
                </c:pt>
                <c:pt idx="416">
                  <c:v>44082</c:v>
                </c:pt>
                <c:pt idx="417">
                  <c:v>44083</c:v>
                </c:pt>
                <c:pt idx="418">
                  <c:v>44084</c:v>
                </c:pt>
                <c:pt idx="419">
                  <c:v>44085</c:v>
                </c:pt>
                <c:pt idx="420">
                  <c:v>44088</c:v>
                </c:pt>
                <c:pt idx="421">
                  <c:v>44089</c:v>
                </c:pt>
                <c:pt idx="422">
                  <c:v>44090</c:v>
                </c:pt>
                <c:pt idx="423">
                  <c:v>44091</c:v>
                </c:pt>
                <c:pt idx="424">
                  <c:v>44092</c:v>
                </c:pt>
                <c:pt idx="425">
                  <c:v>44095</c:v>
                </c:pt>
                <c:pt idx="426">
                  <c:v>44096</c:v>
                </c:pt>
                <c:pt idx="427">
                  <c:v>44097</c:v>
                </c:pt>
                <c:pt idx="428">
                  <c:v>44098</c:v>
                </c:pt>
                <c:pt idx="429">
                  <c:v>44099</c:v>
                </c:pt>
                <c:pt idx="430">
                  <c:v>44102</c:v>
                </c:pt>
                <c:pt idx="431">
                  <c:v>44103</c:v>
                </c:pt>
                <c:pt idx="432">
                  <c:v>44104</c:v>
                </c:pt>
                <c:pt idx="433">
                  <c:v>44105</c:v>
                </c:pt>
                <c:pt idx="434">
                  <c:v>44106</c:v>
                </c:pt>
                <c:pt idx="435">
                  <c:v>44109</c:v>
                </c:pt>
                <c:pt idx="436">
                  <c:v>44110</c:v>
                </c:pt>
                <c:pt idx="437">
                  <c:v>44111</c:v>
                </c:pt>
                <c:pt idx="438">
                  <c:v>44112</c:v>
                </c:pt>
                <c:pt idx="439">
                  <c:v>44113</c:v>
                </c:pt>
                <c:pt idx="440">
                  <c:v>44116</c:v>
                </c:pt>
                <c:pt idx="441">
                  <c:v>44117</c:v>
                </c:pt>
                <c:pt idx="442">
                  <c:v>44118</c:v>
                </c:pt>
                <c:pt idx="443">
                  <c:v>44119</c:v>
                </c:pt>
                <c:pt idx="444">
                  <c:v>44120</c:v>
                </c:pt>
                <c:pt idx="445">
                  <c:v>44123</c:v>
                </c:pt>
                <c:pt idx="446">
                  <c:v>44124</c:v>
                </c:pt>
                <c:pt idx="447">
                  <c:v>44125</c:v>
                </c:pt>
                <c:pt idx="448">
                  <c:v>44126</c:v>
                </c:pt>
                <c:pt idx="449">
                  <c:v>44127</c:v>
                </c:pt>
                <c:pt idx="450">
                  <c:v>44130</c:v>
                </c:pt>
                <c:pt idx="451">
                  <c:v>44131</c:v>
                </c:pt>
                <c:pt idx="452">
                  <c:v>44132</c:v>
                </c:pt>
                <c:pt idx="453">
                  <c:v>44133</c:v>
                </c:pt>
                <c:pt idx="454">
                  <c:v>44134</c:v>
                </c:pt>
                <c:pt idx="455">
                  <c:v>44137</c:v>
                </c:pt>
                <c:pt idx="456">
                  <c:v>44138</c:v>
                </c:pt>
                <c:pt idx="457">
                  <c:v>44139</c:v>
                </c:pt>
                <c:pt idx="458">
                  <c:v>44140</c:v>
                </c:pt>
                <c:pt idx="459">
                  <c:v>44141</c:v>
                </c:pt>
                <c:pt idx="460">
                  <c:v>44144</c:v>
                </c:pt>
                <c:pt idx="461">
                  <c:v>44145</c:v>
                </c:pt>
                <c:pt idx="462">
                  <c:v>44146</c:v>
                </c:pt>
                <c:pt idx="463">
                  <c:v>44147</c:v>
                </c:pt>
                <c:pt idx="464">
                  <c:v>44148</c:v>
                </c:pt>
                <c:pt idx="465">
                  <c:v>44151</c:v>
                </c:pt>
                <c:pt idx="466">
                  <c:v>44152</c:v>
                </c:pt>
                <c:pt idx="467">
                  <c:v>44153</c:v>
                </c:pt>
                <c:pt idx="468">
                  <c:v>44154</c:v>
                </c:pt>
                <c:pt idx="469">
                  <c:v>44155</c:v>
                </c:pt>
                <c:pt idx="470">
                  <c:v>44158</c:v>
                </c:pt>
                <c:pt idx="471">
                  <c:v>44159</c:v>
                </c:pt>
                <c:pt idx="472">
                  <c:v>44160</c:v>
                </c:pt>
                <c:pt idx="473">
                  <c:v>44161</c:v>
                </c:pt>
                <c:pt idx="474">
                  <c:v>44162</c:v>
                </c:pt>
                <c:pt idx="475">
                  <c:v>44165</c:v>
                </c:pt>
                <c:pt idx="476">
                  <c:v>44166</c:v>
                </c:pt>
                <c:pt idx="477">
                  <c:v>44167</c:v>
                </c:pt>
                <c:pt idx="478">
                  <c:v>44168</c:v>
                </c:pt>
                <c:pt idx="479">
                  <c:v>44169</c:v>
                </c:pt>
                <c:pt idx="480">
                  <c:v>44172</c:v>
                </c:pt>
                <c:pt idx="481">
                  <c:v>44173</c:v>
                </c:pt>
                <c:pt idx="482">
                  <c:v>44174</c:v>
                </c:pt>
                <c:pt idx="483">
                  <c:v>44175</c:v>
                </c:pt>
                <c:pt idx="484">
                  <c:v>44176</c:v>
                </c:pt>
                <c:pt idx="485">
                  <c:v>44179</c:v>
                </c:pt>
                <c:pt idx="486">
                  <c:v>44180</c:v>
                </c:pt>
                <c:pt idx="487">
                  <c:v>44181</c:v>
                </c:pt>
                <c:pt idx="488">
                  <c:v>44182</c:v>
                </c:pt>
                <c:pt idx="489">
                  <c:v>44183</c:v>
                </c:pt>
                <c:pt idx="490">
                  <c:v>44186</c:v>
                </c:pt>
                <c:pt idx="491">
                  <c:v>44187</c:v>
                </c:pt>
                <c:pt idx="492">
                  <c:v>44188</c:v>
                </c:pt>
                <c:pt idx="493">
                  <c:v>44189</c:v>
                </c:pt>
                <c:pt idx="494">
                  <c:v>44190</c:v>
                </c:pt>
                <c:pt idx="495">
                  <c:v>44193</c:v>
                </c:pt>
                <c:pt idx="496">
                  <c:v>44194</c:v>
                </c:pt>
                <c:pt idx="497">
                  <c:v>44195</c:v>
                </c:pt>
                <c:pt idx="498">
                  <c:v>44196</c:v>
                </c:pt>
                <c:pt idx="499">
                  <c:v>44197</c:v>
                </c:pt>
                <c:pt idx="500">
                  <c:v>44200</c:v>
                </c:pt>
                <c:pt idx="501">
                  <c:v>44201</c:v>
                </c:pt>
                <c:pt idx="502">
                  <c:v>44202</c:v>
                </c:pt>
                <c:pt idx="503">
                  <c:v>44203</c:v>
                </c:pt>
                <c:pt idx="504">
                  <c:v>44204</c:v>
                </c:pt>
                <c:pt idx="505">
                  <c:v>44207</c:v>
                </c:pt>
                <c:pt idx="506">
                  <c:v>44208</c:v>
                </c:pt>
                <c:pt idx="507">
                  <c:v>44209</c:v>
                </c:pt>
                <c:pt idx="508">
                  <c:v>44210</c:v>
                </c:pt>
                <c:pt idx="509">
                  <c:v>44211</c:v>
                </c:pt>
                <c:pt idx="510">
                  <c:v>44214</c:v>
                </c:pt>
                <c:pt idx="511">
                  <c:v>44215</c:v>
                </c:pt>
                <c:pt idx="512">
                  <c:v>44216</c:v>
                </c:pt>
                <c:pt idx="513">
                  <c:v>44217</c:v>
                </c:pt>
                <c:pt idx="514">
                  <c:v>44218</c:v>
                </c:pt>
                <c:pt idx="515">
                  <c:v>44221</c:v>
                </c:pt>
                <c:pt idx="516">
                  <c:v>44222</c:v>
                </c:pt>
                <c:pt idx="517">
                  <c:v>44223</c:v>
                </c:pt>
                <c:pt idx="518">
                  <c:v>44224</c:v>
                </c:pt>
                <c:pt idx="519">
                  <c:v>44225</c:v>
                </c:pt>
                <c:pt idx="520">
                  <c:v>44228</c:v>
                </c:pt>
                <c:pt idx="521">
                  <c:v>44229</c:v>
                </c:pt>
                <c:pt idx="522">
                  <c:v>44230</c:v>
                </c:pt>
                <c:pt idx="523">
                  <c:v>44231</c:v>
                </c:pt>
                <c:pt idx="524">
                  <c:v>44232</c:v>
                </c:pt>
                <c:pt idx="525">
                  <c:v>44235</c:v>
                </c:pt>
                <c:pt idx="526">
                  <c:v>44236</c:v>
                </c:pt>
                <c:pt idx="527">
                  <c:v>44237</c:v>
                </c:pt>
                <c:pt idx="528">
                  <c:v>44238</c:v>
                </c:pt>
                <c:pt idx="529">
                  <c:v>44239</c:v>
                </c:pt>
                <c:pt idx="530">
                  <c:v>44242</c:v>
                </c:pt>
                <c:pt idx="531">
                  <c:v>44243</c:v>
                </c:pt>
                <c:pt idx="532">
                  <c:v>44244</c:v>
                </c:pt>
                <c:pt idx="533">
                  <c:v>44245</c:v>
                </c:pt>
                <c:pt idx="534">
                  <c:v>44246</c:v>
                </c:pt>
                <c:pt idx="535">
                  <c:v>44249</c:v>
                </c:pt>
                <c:pt idx="536">
                  <c:v>44250</c:v>
                </c:pt>
                <c:pt idx="537">
                  <c:v>44251</c:v>
                </c:pt>
                <c:pt idx="538">
                  <c:v>44252</c:v>
                </c:pt>
                <c:pt idx="539">
                  <c:v>44253</c:v>
                </c:pt>
                <c:pt idx="540">
                  <c:v>44256</c:v>
                </c:pt>
                <c:pt idx="541">
                  <c:v>44257</c:v>
                </c:pt>
                <c:pt idx="542">
                  <c:v>44258</c:v>
                </c:pt>
                <c:pt idx="543">
                  <c:v>44259</c:v>
                </c:pt>
                <c:pt idx="544">
                  <c:v>44260</c:v>
                </c:pt>
                <c:pt idx="545">
                  <c:v>44263</c:v>
                </c:pt>
                <c:pt idx="546">
                  <c:v>44264</c:v>
                </c:pt>
                <c:pt idx="547">
                  <c:v>44265</c:v>
                </c:pt>
                <c:pt idx="548">
                  <c:v>44266</c:v>
                </c:pt>
                <c:pt idx="549">
                  <c:v>44267</c:v>
                </c:pt>
                <c:pt idx="550">
                  <c:v>44270</c:v>
                </c:pt>
                <c:pt idx="551">
                  <c:v>44271</c:v>
                </c:pt>
                <c:pt idx="552">
                  <c:v>44272</c:v>
                </c:pt>
                <c:pt idx="553">
                  <c:v>44273</c:v>
                </c:pt>
                <c:pt idx="554">
                  <c:v>44274</c:v>
                </c:pt>
                <c:pt idx="555">
                  <c:v>44277</c:v>
                </c:pt>
                <c:pt idx="556">
                  <c:v>44278</c:v>
                </c:pt>
                <c:pt idx="557">
                  <c:v>44279</c:v>
                </c:pt>
                <c:pt idx="558">
                  <c:v>44280</c:v>
                </c:pt>
                <c:pt idx="559">
                  <c:v>44281</c:v>
                </c:pt>
                <c:pt idx="560">
                  <c:v>44284</c:v>
                </c:pt>
                <c:pt idx="561">
                  <c:v>44285</c:v>
                </c:pt>
                <c:pt idx="562">
                  <c:v>44286</c:v>
                </c:pt>
                <c:pt idx="563">
                  <c:v>44287</c:v>
                </c:pt>
                <c:pt idx="564">
                  <c:v>44288</c:v>
                </c:pt>
                <c:pt idx="565">
                  <c:v>44291</c:v>
                </c:pt>
                <c:pt idx="566">
                  <c:v>44292</c:v>
                </c:pt>
                <c:pt idx="567">
                  <c:v>44293</c:v>
                </c:pt>
                <c:pt idx="568">
                  <c:v>44294</c:v>
                </c:pt>
                <c:pt idx="569">
                  <c:v>44295</c:v>
                </c:pt>
                <c:pt idx="570">
                  <c:v>44298</c:v>
                </c:pt>
                <c:pt idx="571">
                  <c:v>44299</c:v>
                </c:pt>
                <c:pt idx="572">
                  <c:v>44300</c:v>
                </c:pt>
                <c:pt idx="573">
                  <c:v>44301</c:v>
                </c:pt>
                <c:pt idx="574">
                  <c:v>44302</c:v>
                </c:pt>
                <c:pt idx="575">
                  <c:v>44305</c:v>
                </c:pt>
                <c:pt idx="576">
                  <c:v>44306</c:v>
                </c:pt>
                <c:pt idx="577">
                  <c:v>44307</c:v>
                </c:pt>
                <c:pt idx="578">
                  <c:v>44308</c:v>
                </c:pt>
                <c:pt idx="579">
                  <c:v>44309</c:v>
                </c:pt>
                <c:pt idx="580">
                  <c:v>44312</c:v>
                </c:pt>
                <c:pt idx="581">
                  <c:v>44313</c:v>
                </c:pt>
                <c:pt idx="582">
                  <c:v>44314</c:v>
                </c:pt>
                <c:pt idx="583">
                  <c:v>44315</c:v>
                </c:pt>
                <c:pt idx="584">
                  <c:v>44316</c:v>
                </c:pt>
                <c:pt idx="585">
                  <c:v>44319</c:v>
                </c:pt>
                <c:pt idx="586">
                  <c:v>44320</c:v>
                </c:pt>
                <c:pt idx="587">
                  <c:v>44321</c:v>
                </c:pt>
                <c:pt idx="588">
                  <c:v>44322</c:v>
                </c:pt>
                <c:pt idx="589">
                  <c:v>44323</c:v>
                </c:pt>
                <c:pt idx="590">
                  <c:v>44326</c:v>
                </c:pt>
                <c:pt idx="591">
                  <c:v>44327</c:v>
                </c:pt>
                <c:pt idx="592">
                  <c:v>44328</c:v>
                </c:pt>
                <c:pt idx="593">
                  <c:v>44329</c:v>
                </c:pt>
                <c:pt idx="594">
                  <c:v>44330</c:v>
                </c:pt>
                <c:pt idx="595">
                  <c:v>44333</c:v>
                </c:pt>
                <c:pt idx="596">
                  <c:v>44334</c:v>
                </c:pt>
                <c:pt idx="597">
                  <c:v>44335</c:v>
                </c:pt>
                <c:pt idx="598">
                  <c:v>44336</c:v>
                </c:pt>
                <c:pt idx="599">
                  <c:v>44337</c:v>
                </c:pt>
                <c:pt idx="600">
                  <c:v>44340</c:v>
                </c:pt>
                <c:pt idx="601">
                  <c:v>44341</c:v>
                </c:pt>
                <c:pt idx="602">
                  <c:v>44342</c:v>
                </c:pt>
                <c:pt idx="603">
                  <c:v>44343</c:v>
                </c:pt>
                <c:pt idx="604">
                  <c:v>44344</c:v>
                </c:pt>
                <c:pt idx="605">
                  <c:v>44347</c:v>
                </c:pt>
                <c:pt idx="606">
                  <c:v>44348</c:v>
                </c:pt>
                <c:pt idx="607">
                  <c:v>44349</c:v>
                </c:pt>
                <c:pt idx="608">
                  <c:v>44350</c:v>
                </c:pt>
                <c:pt idx="609">
                  <c:v>44351</c:v>
                </c:pt>
                <c:pt idx="610">
                  <c:v>44354</c:v>
                </c:pt>
                <c:pt idx="611">
                  <c:v>44355</c:v>
                </c:pt>
                <c:pt idx="612">
                  <c:v>44356</c:v>
                </c:pt>
                <c:pt idx="613">
                  <c:v>44357</c:v>
                </c:pt>
                <c:pt idx="614">
                  <c:v>44358</c:v>
                </c:pt>
                <c:pt idx="615">
                  <c:v>44361</c:v>
                </c:pt>
                <c:pt idx="616">
                  <c:v>44362</c:v>
                </c:pt>
                <c:pt idx="617">
                  <c:v>44363</c:v>
                </c:pt>
                <c:pt idx="618">
                  <c:v>44364</c:v>
                </c:pt>
                <c:pt idx="619">
                  <c:v>44365</c:v>
                </c:pt>
                <c:pt idx="620">
                  <c:v>44368</c:v>
                </c:pt>
                <c:pt idx="621">
                  <c:v>44369</c:v>
                </c:pt>
                <c:pt idx="622">
                  <c:v>44370</c:v>
                </c:pt>
                <c:pt idx="623">
                  <c:v>44371</c:v>
                </c:pt>
                <c:pt idx="624">
                  <c:v>44372</c:v>
                </c:pt>
                <c:pt idx="625">
                  <c:v>44375</c:v>
                </c:pt>
                <c:pt idx="626">
                  <c:v>44376</c:v>
                </c:pt>
                <c:pt idx="627">
                  <c:v>44377</c:v>
                </c:pt>
                <c:pt idx="628">
                  <c:v>44378</c:v>
                </c:pt>
                <c:pt idx="629">
                  <c:v>44379</c:v>
                </c:pt>
                <c:pt idx="630">
                  <c:v>44382</c:v>
                </c:pt>
                <c:pt idx="631">
                  <c:v>44383</c:v>
                </c:pt>
                <c:pt idx="632">
                  <c:v>44384</c:v>
                </c:pt>
                <c:pt idx="633">
                  <c:v>44385</c:v>
                </c:pt>
                <c:pt idx="634">
                  <c:v>44386</c:v>
                </c:pt>
                <c:pt idx="635">
                  <c:v>44389</c:v>
                </c:pt>
                <c:pt idx="636">
                  <c:v>44390</c:v>
                </c:pt>
                <c:pt idx="637">
                  <c:v>44391</c:v>
                </c:pt>
                <c:pt idx="638">
                  <c:v>44392</c:v>
                </c:pt>
                <c:pt idx="639">
                  <c:v>44393</c:v>
                </c:pt>
                <c:pt idx="640">
                  <c:v>44396</c:v>
                </c:pt>
                <c:pt idx="641">
                  <c:v>44397</c:v>
                </c:pt>
                <c:pt idx="642">
                  <c:v>44398</c:v>
                </c:pt>
                <c:pt idx="643">
                  <c:v>44399</c:v>
                </c:pt>
                <c:pt idx="644">
                  <c:v>44400</c:v>
                </c:pt>
                <c:pt idx="645">
                  <c:v>44403</c:v>
                </c:pt>
                <c:pt idx="646">
                  <c:v>44404</c:v>
                </c:pt>
                <c:pt idx="647">
                  <c:v>44405</c:v>
                </c:pt>
                <c:pt idx="648">
                  <c:v>44406</c:v>
                </c:pt>
                <c:pt idx="649">
                  <c:v>44407</c:v>
                </c:pt>
                <c:pt idx="650">
                  <c:v>44410</c:v>
                </c:pt>
                <c:pt idx="651">
                  <c:v>44411</c:v>
                </c:pt>
                <c:pt idx="652">
                  <c:v>44412</c:v>
                </c:pt>
                <c:pt idx="653">
                  <c:v>44413</c:v>
                </c:pt>
                <c:pt idx="654">
                  <c:v>44414</c:v>
                </c:pt>
                <c:pt idx="655">
                  <c:v>44417</c:v>
                </c:pt>
                <c:pt idx="656">
                  <c:v>44418</c:v>
                </c:pt>
                <c:pt idx="657">
                  <c:v>44419</c:v>
                </c:pt>
                <c:pt idx="658">
                  <c:v>44420</c:v>
                </c:pt>
                <c:pt idx="659">
                  <c:v>44421</c:v>
                </c:pt>
                <c:pt idx="660">
                  <c:v>44424</c:v>
                </c:pt>
                <c:pt idx="661">
                  <c:v>44425</c:v>
                </c:pt>
                <c:pt idx="662">
                  <c:v>44426</c:v>
                </c:pt>
                <c:pt idx="663">
                  <c:v>44427</c:v>
                </c:pt>
                <c:pt idx="664">
                  <c:v>44428</c:v>
                </c:pt>
                <c:pt idx="665">
                  <c:v>44431</c:v>
                </c:pt>
                <c:pt idx="666">
                  <c:v>44432</c:v>
                </c:pt>
                <c:pt idx="667">
                  <c:v>44433</c:v>
                </c:pt>
                <c:pt idx="668">
                  <c:v>44434</c:v>
                </c:pt>
                <c:pt idx="669">
                  <c:v>44435</c:v>
                </c:pt>
                <c:pt idx="670">
                  <c:v>44438</c:v>
                </c:pt>
                <c:pt idx="671">
                  <c:v>44439</c:v>
                </c:pt>
                <c:pt idx="672">
                  <c:v>44440</c:v>
                </c:pt>
                <c:pt idx="673">
                  <c:v>44441</c:v>
                </c:pt>
                <c:pt idx="674">
                  <c:v>44442</c:v>
                </c:pt>
                <c:pt idx="675">
                  <c:v>44445</c:v>
                </c:pt>
                <c:pt idx="676">
                  <c:v>44446</c:v>
                </c:pt>
                <c:pt idx="677">
                  <c:v>44447</c:v>
                </c:pt>
                <c:pt idx="678">
                  <c:v>44448</c:v>
                </c:pt>
                <c:pt idx="679">
                  <c:v>44449</c:v>
                </c:pt>
                <c:pt idx="680">
                  <c:v>44452</c:v>
                </c:pt>
                <c:pt idx="681">
                  <c:v>44453</c:v>
                </c:pt>
                <c:pt idx="682">
                  <c:v>44454</c:v>
                </c:pt>
                <c:pt idx="683">
                  <c:v>44455</c:v>
                </c:pt>
                <c:pt idx="684">
                  <c:v>44456</c:v>
                </c:pt>
                <c:pt idx="685">
                  <c:v>44459</c:v>
                </c:pt>
                <c:pt idx="686">
                  <c:v>44460</c:v>
                </c:pt>
                <c:pt idx="687">
                  <c:v>44461</c:v>
                </c:pt>
                <c:pt idx="688">
                  <c:v>44462</c:v>
                </c:pt>
                <c:pt idx="689">
                  <c:v>44463</c:v>
                </c:pt>
                <c:pt idx="690">
                  <c:v>44466</c:v>
                </c:pt>
                <c:pt idx="691">
                  <c:v>44467</c:v>
                </c:pt>
                <c:pt idx="692">
                  <c:v>44468</c:v>
                </c:pt>
                <c:pt idx="693">
                  <c:v>44469</c:v>
                </c:pt>
                <c:pt idx="694">
                  <c:v>44470</c:v>
                </c:pt>
                <c:pt idx="695">
                  <c:v>44473</c:v>
                </c:pt>
                <c:pt idx="696">
                  <c:v>44474</c:v>
                </c:pt>
                <c:pt idx="697">
                  <c:v>44475</c:v>
                </c:pt>
                <c:pt idx="698">
                  <c:v>44476</c:v>
                </c:pt>
                <c:pt idx="699">
                  <c:v>44477</c:v>
                </c:pt>
                <c:pt idx="700">
                  <c:v>44480</c:v>
                </c:pt>
                <c:pt idx="701">
                  <c:v>44481</c:v>
                </c:pt>
                <c:pt idx="702">
                  <c:v>44482</c:v>
                </c:pt>
                <c:pt idx="703">
                  <c:v>44483</c:v>
                </c:pt>
                <c:pt idx="704">
                  <c:v>44484</c:v>
                </c:pt>
                <c:pt idx="705">
                  <c:v>44487</c:v>
                </c:pt>
                <c:pt idx="706">
                  <c:v>44488</c:v>
                </c:pt>
                <c:pt idx="707">
                  <c:v>44489</c:v>
                </c:pt>
                <c:pt idx="708">
                  <c:v>44490</c:v>
                </c:pt>
                <c:pt idx="709">
                  <c:v>44491</c:v>
                </c:pt>
                <c:pt idx="710">
                  <c:v>44494</c:v>
                </c:pt>
                <c:pt idx="711">
                  <c:v>44495</c:v>
                </c:pt>
                <c:pt idx="712">
                  <c:v>44496</c:v>
                </c:pt>
                <c:pt idx="713">
                  <c:v>44497</c:v>
                </c:pt>
                <c:pt idx="714">
                  <c:v>44498</c:v>
                </c:pt>
                <c:pt idx="715">
                  <c:v>44501</c:v>
                </c:pt>
                <c:pt idx="716">
                  <c:v>44502</c:v>
                </c:pt>
                <c:pt idx="717">
                  <c:v>44503</c:v>
                </c:pt>
                <c:pt idx="718">
                  <c:v>44504</c:v>
                </c:pt>
                <c:pt idx="719">
                  <c:v>44505</c:v>
                </c:pt>
                <c:pt idx="720">
                  <c:v>44508</c:v>
                </c:pt>
                <c:pt idx="721">
                  <c:v>44509</c:v>
                </c:pt>
                <c:pt idx="722">
                  <c:v>44510</c:v>
                </c:pt>
                <c:pt idx="723">
                  <c:v>44511</c:v>
                </c:pt>
                <c:pt idx="724">
                  <c:v>44512</c:v>
                </c:pt>
                <c:pt idx="725">
                  <c:v>44515</c:v>
                </c:pt>
                <c:pt idx="726">
                  <c:v>44516</c:v>
                </c:pt>
                <c:pt idx="727">
                  <c:v>44517</c:v>
                </c:pt>
                <c:pt idx="728">
                  <c:v>44518</c:v>
                </c:pt>
                <c:pt idx="729">
                  <c:v>44519</c:v>
                </c:pt>
                <c:pt idx="730">
                  <c:v>44522</c:v>
                </c:pt>
                <c:pt idx="731">
                  <c:v>44523</c:v>
                </c:pt>
                <c:pt idx="732">
                  <c:v>44524</c:v>
                </c:pt>
                <c:pt idx="733">
                  <c:v>44525</c:v>
                </c:pt>
                <c:pt idx="734">
                  <c:v>44526</c:v>
                </c:pt>
                <c:pt idx="735">
                  <c:v>44529</c:v>
                </c:pt>
                <c:pt idx="736">
                  <c:v>44530</c:v>
                </c:pt>
                <c:pt idx="737">
                  <c:v>44531</c:v>
                </c:pt>
                <c:pt idx="738">
                  <c:v>44532</c:v>
                </c:pt>
                <c:pt idx="739">
                  <c:v>44533</c:v>
                </c:pt>
                <c:pt idx="740">
                  <c:v>44536</c:v>
                </c:pt>
                <c:pt idx="741">
                  <c:v>44537</c:v>
                </c:pt>
                <c:pt idx="742">
                  <c:v>44538</c:v>
                </c:pt>
                <c:pt idx="743">
                  <c:v>44539</c:v>
                </c:pt>
                <c:pt idx="744">
                  <c:v>44540</c:v>
                </c:pt>
                <c:pt idx="745">
                  <c:v>44543</c:v>
                </c:pt>
                <c:pt idx="746">
                  <c:v>44544</c:v>
                </c:pt>
                <c:pt idx="747">
                  <c:v>44545</c:v>
                </c:pt>
                <c:pt idx="748">
                  <c:v>44546</c:v>
                </c:pt>
                <c:pt idx="749">
                  <c:v>44547</c:v>
                </c:pt>
                <c:pt idx="750">
                  <c:v>44550</c:v>
                </c:pt>
                <c:pt idx="751">
                  <c:v>44551</c:v>
                </c:pt>
                <c:pt idx="752">
                  <c:v>44552</c:v>
                </c:pt>
                <c:pt idx="753">
                  <c:v>44553</c:v>
                </c:pt>
                <c:pt idx="754">
                  <c:v>44554</c:v>
                </c:pt>
                <c:pt idx="755">
                  <c:v>44557</c:v>
                </c:pt>
                <c:pt idx="756">
                  <c:v>44558</c:v>
                </c:pt>
                <c:pt idx="757">
                  <c:v>44559</c:v>
                </c:pt>
                <c:pt idx="758">
                  <c:v>44560</c:v>
                </c:pt>
                <c:pt idx="759">
                  <c:v>44561</c:v>
                </c:pt>
                <c:pt idx="760">
                  <c:v>44564</c:v>
                </c:pt>
                <c:pt idx="761">
                  <c:v>44565</c:v>
                </c:pt>
                <c:pt idx="762">
                  <c:v>44566</c:v>
                </c:pt>
                <c:pt idx="763">
                  <c:v>44567</c:v>
                </c:pt>
                <c:pt idx="764">
                  <c:v>44568</c:v>
                </c:pt>
                <c:pt idx="765">
                  <c:v>44571</c:v>
                </c:pt>
                <c:pt idx="766">
                  <c:v>44572</c:v>
                </c:pt>
                <c:pt idx="767">
                  <c:v>44573</c:v>
                </c:pt>
                <c:pt idx="768">
                  <c:v>44574</c:v>
                </c:pt>
                <c:pt idx="769">
                  <c:v>44575</c:v>
                </c:pt>
                <c:pt idx="770">
                  <c:v>44578</c:v>
                </c:pt>
                <c:pt idx="771">
                  <c:v>44579</c:v>
                </c:pt>
                <c:pt idx="772">
                  <c:v>44580</c:v>
                </c:pt>
                <c:pt idx="773">
                  <c:v>44581</c:v>
                </c:pt>
                <c:pt idx="774">
                  <c:v>44582</c:v>
                </c:pt>
                <c:pt idx="775">
                  <c:v>44585</c:v>
                </c:pt>
                <c:pt idx="776">
                  <c:v>44586</c:v>
                </c:pt>
                <c:pt idx="777">
                  <c:v>44587</c:v>
                </c:pt>
                <c:pt idx="778">
                  <c:v>44588</c:v>
                </c:pt>
                <c:pt idx="779">
                  <c:v>44589</c:v>
                </c:pt>
                <c:pt idx="780">
                  <c:v>44592</c:v>
                </c:pt>
                <c:pt idx="781">
                  <c:v>44593</c:v>
                </c:pt>
                <c:pt idx="782">
                  <c:v>44594</c:v>
                </c:pt>
                <c:pt idx="783">
                  <c:v>44595</c:v>
                </c:pt>
                <c:pt idx="784">
                  <c:v>44596</c:v>
                </c:pt>
                <c:pt idx="785">
                  <c:v>44599</c:v>
                </c:pt>
                <c:pt idx="786">
                  <c:v>44600</c:v>
                </c:pt>
                <c:pt idx="787">
                  <c:v>44601</c:v>
                </c:pt>
                <c:pt idx="788">
                  <c:v>44602</c:v>
                </c:pt>
                <c:pt idx="789">
                  <c:v>44603</c:v>
                </c:pt>
                <c:pt idx="790">
                  <c:v>44606</c:v>
                </c:pt>
                <c:pt idx="791">
                  <c:v>44607</c:v>
                </c:pt>
                <c:pt idx="792">
                  <c:v>44608</c:v>
                </c:pt>
                <c:pt idx="793">
                  <c:v>44609</c:v>
                </c:pt>
                <c:pt idx="794">
                  <c:v>44610</c:v>
                </c:pt>
                <c:pt idx="795">
                  <c:v>44613</c:v>
                </c:pt>
                <c:pt idx="796">
                  <c:v>44614</c:v>
                </c:pt>
                <c:pt idx="797">
                  <c:v>44615</c:v>
                </c:pt>
                <c:pt idx="798">
                  <c:v>44616</c:v>
                </c:pt>
                <c:pt idx="799">
                  <c:v>44617</c:v>
                </c:pt>
                <c:pt idx="800">
                  <c:v>44620</c:v>
                </c:pt>
                <c:pt idx="801">
                  <c:v>44621</c:v>
                </c:pt>
                <c:pt idx="802">
                  <c:v>44622</c:v>
                </c:pt>
                <c:pt idx="803">
                  <c:v>44623</c:v>
                </c:pt>
                <c:pt idx="804">
                  <c:v>44624</c:v>
                </c:pt>
                <c:pt idx="805">
                  <c:v>44627</c:v>
                </c:pt>
                <c:pt idx="806">
                  <c:v>44628</c:v>
                </c:pt>
                <c:pt idx="807">
                  <c:v>44629</c:v>
                </c:pt>
                <c:pt idx="808">
                  <c:v>44630</c:v>
                </c:pt>
                <c:pt idx="809">
                  <c:v>44631</c:v>
                </c:pt>
                <c:pt idx="810">
                  <c:v>44634</c:v>
                </c:pt>
                <c:pt idx="811">
                  <c:v>44635</c:v>
                </c:pt>
                <c:pt idx="812">
                  <c:v>44636</c:v>
                </c:pt>
                <c:pt idx="813">
                  <c:v>44637</c:v>
                </c:pt>
                <c:pt idx="814">
                  <c:v>44638</c:v>
                </c:pt>
                <c:pt idx="815">
                  <c:v>44641</c:v>
                </c:pt>
                <c:pt idx="816">
                  <c:v>44642</c:v>
                </c:pt>
                <c:pt idx="817">
                  <c:v>44643</c:v>
                </c:pt>
                <c:pt idx="818">
                  <c:v>44644</c:v>
                </c:pt>
                <c:pt idx="819">
                  <c:v>44645</c:v>
                </c:pt>
                <c:pt idx="820">
                  <c:v>44648</c:v>
                </c:pt>
                <c:pt idx="821">
                  <c:v>44649</c:v>
                </c:pt>
                <c:pt idx="822">
                  <c:v>44650</c:v>
                </c:pt>
                <c:pt idx="823">
                  <c:v>44651</c:v>
                </c:pt>
                <c:pt idx="824">
                  <c:v>44652</c:v>
                </c:pt>
                <c:pt idx="825">
                  <c:v>44655</c:v>
                </c:pt>
                <c:pt idx="826">
                  <c:v>44656</c:v>
                </c:pt>
                <c:pt idx="827">
                  <c:v>44657</c:v>
                </c:pt>
                <c:pt idx="828">
                  <c:v>44658</c:v>
                </c:pt>
                <c:pt idx="829">
                  <c:v>44659</c:v>
                </c:pt>
                <c:pt idx="830">
                  <c:v>44662</c:v>
                </c:pt>
                <c:pt idx="831">
                  <c:v>44663</c:v>
                </c:pt>
                <c:pt idx="832">
                  <c:v>44664</c:v>
                </c:pt>
                <c:pt idx="833">
                  <c:v>44665</c:v>
                </c:pt>
                <c:pt idx="834">
                  <c:v>44666</c:v>
                </c:pt>
                <c:pt idx="835">
                  <c:v>44669</c:v>
                </c:pt>
                <c:pt idx="836">
                  <c:v>44670</c:v>
                </c:pt>
                <c:pt idx="837">
                  <c:v>44671</c:v>
                </c:pt>
                <c:pt idx="838">
                  <c:v>44672</c:v>
                </c:pt>
                <c:pt idx="839">
                  <c:v>44673</c:v>
                </c:pt>
                <c:pt idx="840">
                  <c:v>44676</c:v>
                </c:pt>
                <c:pt idx="841">
                  <c:v>44677</c:v>
                </c:pt>
                <c:pt idx="842">
                  <c:v>44678</c:v>
                </c:pt>
                <c:pt idx="843">
                  <c:v>44679</c:v>
                </c:pt>
                <c:pt idx="844">
                  <c:v>44680</c:v>
                </c:pt>
                <c:pt idx="845">
                  <c:v>44683</c:v>
                </c:pt>
                <c:pt idx="846">
                  <c:v>44684</c:v>
                </c:pt>
                <c:pt idx="847">
                  <c:v>44685</c:v>
                </c:pt>
                <c:pt idx="848">
                  <c:v>44686</c:v>
                </c:pt>
                <c:pt idx="849">
                  <c:v>44687</c:v>
                </c:pt>
                <c:pt idx="850">
                  <c:v>44690</c:v>
                </c:pt>
                <c:pt idx="851">
                  <c:v>44691</c:v>
                </c:pt>
                <c:pt idx="852">
                  <c:v>44692</c:v>
                </c:pt>
                <c:pt idx="853">
                  <c:v>44693</c:v>
                </c:pt>
                <c:pt idx="854">
                  <c:v>44694</c:v>
                </c:pt>
                <c:pt idx="855">
                  <c:v>44697</c:v>
                </c:pt>
                <c:pt idx="856">
                  <c:v>44698</c:v>
                </c:pt>
                <c:pt idx="857">
                  <c:v>44699</c:v>
                </c:pt>
                <c:pt idx="858">
                  <c:v>44700</c:v>
                </c:pt>
                <c:pt idx="859">
                  <c:v>44701</c:v>
                </c:pt>
                <c:pt idx="860">
                  <c:v>44704</c:v>
                </c:pt>
                <c:pt idx="861">
                  <c:v>44705</c:v>
                </c:pt>
                <c:pt idx="862">
                  <c:v>44706</c:v>
                </c:pt>
                <c:pt idx="863">
                  <c:v>44707</c:v>
                </c:pt>
                <c:pt idx="864">
                  <c:v>44708</c:v>
                </c:pt>
                <c:pt idx="865">
                  <c:v>44711</c:v>
                </c:pt>
                <c:pt idx="866">
                  <c:v>44712</c:v>
                </c:pt>
                <c:pt idx="867">
                  <c:v>44713</c:v>
                </c:pt>
                <c:pt idx="868">
                  <c:v>44714</c:v>
                </c:pt>
                <c:pt idx="869">
                  <c:v>44715</c:v>
                </c:pt>
                <c:pt idx="870">
                  <c:v>44718</c:v>
                </c:pt>
                <c:pt idx="871">
                  <c:v>44719</c:v>
                </c:pt>
                <c:pt idx="872">
                  <c:v>44720</c:v>
                </c:pt>
                <c:pt idx="873">
                  <c:v>44721</c:v>
                </c:pt>
                <c:pt idx="874">
                  <c:v>44722</c:v>
                </c:pt>
                <c:pt idx="875">
                  <c:v>44725</c:v>
                </c:pt>
                <c:pt idx="876">
                  <c:v>44726</c:v>
                </c:pt>
                <c:pt idx="877">
                  <c:v>44727</c:v>
                </c:pt>
                <c:pt idx="878">
                  <c:v>44728</c:v>
                </c:pt>
                <c:pt idx="879">
                  <c:v>44729</c:v>
                </c:pt>
                <c:pt idx="880">
                  <c:v>44732</c:v>
                </c:pt>
                <c:pt idx="881">
                  <c:v>44733</c:v>
                </c:pt>
                <c:pt idx="882">
                  <c:v>44734</c:v>
                </c:pt>
                <c:pt idx="883">
                  <c:v>44735</c:v>
                </c:pt>
                <c:pt idx="884">
                  <c:v>44736</c:v>
                </c:pt>
                <c:pt idx="885">
                  <c:v>44739</c:v>
                </c:pt>
                <c:pt idx="886">
                  <c:v>44740</c:v>
                </c:pt>
                <c:pt idx="887">
                  <c:v>44741</c:v>
                </c:pt>
                <c:pt idx="888">
                  <c:v>44742</c:v>
                </c:pt>
                <c:pt idx="889">
                  <c:v>44743</c:v>
                </c:pt>
                <c:pt idx="890">
                  <c:v>44746</c:v>
                </c:pt>
                <c:pt idx="891">
                  <c:v>44747</c:v>
                </c:pt>
                <c:pt idx="892">
                  <c:v>44748</c:v>
                </c:pt>
                <c:pt idx="893">
                  <c:v>44749</c:v>
                </c:pt>
                <c:pt idx="894">
                  <c:v>44750</c:v>
                </c:pt>
                <c:pt idx="895">
                  <c:v>44753</c:v>
                </c:pt>
                <c:pt idx="896">
                  <c:v>44754</c:v>
                </c:pt>
                <c:pt idx="897">
                  <c:v>44755</c:v>
                </c:pt>
                <c:pt idx="898">
                  <c:v>44756</c:v>
                </c:pt>
                <c:pt idx="899">
                  <c:v>44757</c:v>
                </c:pt>
                <c:pt idx="900">
                  <c:v>44760</c:v>
                </c:pt>
                <c:pt idx="901">
                  <c:v>44761</c:v>
                </c:pt>
                <c:pt idx="902">
                  <c:v>44762</c:v>
                </c:pt>
                <c:pt idx="903">
                  <c:v>44763</c:v>
                </c:pt>
                <c:pt idx="904">
                  <c:v>44764</c:v>
                </c:pt>
                <c:pt idx="905">
                  <c:v>44767</c:v>
                </c:pt>
                <c:pt idx="906">
                  <c:v>44768</c:v>
                </c:pt>
                <c:pt idx="907">
                  <c:v>44769</c:v>
                </c:pt>
                <c:pt idx="908">
                  <c:v>44770</c:v>
                </c:pt>
                <c:pt idx="909">
                  <c:v>44771</c:v>
                </c:pt>
                <c:pt idx="910">
                  <c:v>44774</c:v>
                </c:pt>
                <c:pt idx="911">
                  <c:v>44775</c:v>
                </c:pt>
                <c:pt idx="912">
                  <c:v>44776</c:v>
                </c:pt>
                <c:pt idx="913">
                  <c:v>44777</c:v>
                </c:pt>
                <c:pt idx="914">
                  <c:v>44778</c:v>
                </c:pt>
                <c:pt idx="915">
                  <c:v>44781</c:v>
                </c:pt>
                <c:pt idx="916">
                  <c:v>44782</c:v>
                </c:pt>
                <c:pt idx="917">
                  <c:v>44783</c:v>
                </c:pt>
                <c:pt idx="918">
                  <c:v>44784</c:v>
                </c:pt>
                <c:pt idx="919">
                  <c:v>44785</c:v>
                </c:pt>
                <c:pt idx="920">
                  <c:v>44788</c:v>
                </c:pt>
                <c:pt idx="921">
                  <c:v>44789</c:v>
                </c:pt>
                <c:pt idx="922">
                  <c:v>44790</c:v>
                </c:pt>
                <c:pt idx="923">
                  <c:v>44791</c:v>
                </c:pt>
                <c:pt idx="924">
                  <c:v>44792</c:v>
                </c:pt>
                <c:pt idx="925">
                  <c:v>44795</c:v>
                </c:pt>
                <c:pt idx="926">
                  <c:v>44796</c:v>
                </c:pt>
                <c:pt idx="927">
                  <c:v>44797</c:v>
                </c:pt>
                <c:pt idx="928">
                  <c:v>44798</c:v>
                </c:pt>
                <c:pt idx="929">
                  <c:v>44799</c:v>
                </c:pt>
                <c:pt idx="930">
                  <c:v>44802</c:v>
                </c:pt>
                <c:pt idx="931">
                  <c:v>44803</c:v>
                </c:pt>
                <c:pt idx="932">
                  <c:v>44804</c:v>
                </c:pt>
                <c:pt idx="933">
                  <c:v>44805</c:v>
                </c:pt>
                <c:pt idx="934">
                  <c:v>44806</c:v>
                </c:pt>
                <c:pt idx="935">
                  <c:v>44809</c:v>
                </c:pt>
                <c:pt idx="936">
                  <c:v>44810</c:v>
                </c:pt>
                <c:pt idx="937">
                  <c:v>44811</c:v>
                </c:pt>
                <c:pt idx="938">
                  <c:v>44812</c:v>
                </c:pt>
                <c:pt idx="939">
                  <c:v>44813</c:v>
                </c:pt>
                <c:pt idx="940">
                  <c:v>44816</c:v>
                </c:pt>
                <c:pt idx="941">
                  <c:v>44817</c:v>
                </c:pt>
                <c:pt idx="942">
                  <c:v>44818</c:v>
                </c:pt>
                <c:pt idx="943">
                  <c:v>44819</c:v>
                </c:pt>
                <c:pt idx="944">
                  <c:v>44820</c:v>
                </c:pt>
                <c:pt idx="945">
                  <c:v>44823</c:v>
                </c:pt>
                <c:pt idx="946">
                  <c:v>44824</c:v>
                </c:pt>
                <c:pt idx="947">
                  <c:v>44825</c:v>
                </c:pt>
                <c:pt idx="948">
                  <c:v>44826</c:v>
                </c:pt>
                <c:pt idx="949">
                  <c:v>44827</c:v>
                </c:pt>
                <c:pt idx="950">
                  <c:v>44830</c:v>
                </c:pt>
                <c:pt idx="951">
                  <c:v>44831</c:v>
                </c:pt>
                <c:pt idx="952">
                  <c:v>44832</c:v>
                </c:pt>
                <c:pt idx="953">
                  <c:v>44833</c:v>
                </c:pt>
                <c:pt idx="954">
                  <c:v>44834</c:v>
                </c:pt>
                <c:pt idx="955">
                  <c:v>44837</c:v>
                </c:pt>
                <c:pt idx="956">
                  <c:v>44838</c:v>
                </c:pt>
                <c:pt idx="957">
                  <c:v>44839</c:v>
                </c:pt>
                <c:pt idx="958">
                  <c:v>44840</c:v>
                </c:pt>
                <c:pt idx="959">
                  <c:v>44841</c:v>
                </c:pt>
                <c:pt idx="960">
                  <c:v>44844</c:v>
                </c:pt>
                <c:pt idx="961">
                  <c:v>44845</c:v>
                </c:pt>
                <c:pt idx="962">
                  <c:v>44846</c:v>
                </c:pt>
                <c:pt idx="963">
                  <c:v>44847</c:v>
                </c:pt>
                <c:pt idx="964">
                  <c:v>44848</c:v>
                </c:pt>
                <c:pt idx="965">
                  <c:v>44851</c:v>
                </c:pt>
                <c:pt idx="966">
                  <c:v>44852</c:v>
                </c:pt>
                <c:pt idx="967">
                  <c:v>44853</c:v>
                </c:pt>
                <c:pt idx="968">
                  <c:v>44854</c:v>
                </c:pt>
                <c:pt idx="969">
                  <c:v>44855</c:v>
                </c:pt>
                <c:pt idx="970">
                  <c:v>44858</c:v>
                </c:pt>
                <c:pt idx="971">
                  <c:v>44859</c:v>
                </c:pt>
                <c:pt idx="972">
                  <c:v>44860</c:v>
                </c:pt>
                <c:pt idx="973">
                  <c:v>44861</c:v>
                </c:pt>
                <c:pt idx="974">
                  <c:v>44862</c:v>
                </c:pt>
                <c:pt idx="975">
                  <c:v>44865</c:v>
                </c:pt>
                <c:pt idx="976">
                  <c:v>44866</c:v>
                </c:pt>
                <c:pt idx="977">
                  <c:v>44867</c:v>
                </c:pt>
                <c:pt idx="978">
                  <c:v>44868</c:v>
                </c:pt>
                <c:pt idx="979">
                  <c:v>44869</c:v>
                </c:pt>
                <c:pt idx="980">
                  <c:v>44872</c:v>
                </c:pt>
                <c:pt idx="981">
                  <c:v>44873</c:v>
                </c:pt>
                <c:pt idx="982">
                  <c:v>44874</c:v>
                </c:pt>
                <c:pt idx="983">
                  <c:v>44875</c:v>
                </c:pt>
                <c:pt idx="984">
                  <c:v>44876</c:v>
                </c:pt>
                <c:pt idx="985">
                  <c:v>44879</c:v>
                </c:pt>
                <c:pt idx="986">
                  <c:v>44880</c:v>
                </c:pt>
                <c:pt idx="987">
                  <c:v>44881</c:v>
                </c:pt>
                <c:pt idx="988">
                  <c:v>44882</c:v>
                </c:pt>
                <c:pt idx="989">
                  <c:v>44883</c:v>
                </c:pt>
                <c:pt idx="990">
                  <c:v>44886</c:v>
                </c:pt>
                <c:pt idx="991">
                  <c:v>44887</c:v>
                </c:pt>
                <c:pt idx="992">
                  <c:v>44888</c:v>
                </c:pt>
                <c:pt idx="993">
                  <c:v>44889</c:v>
                </c:pt>
                <c:pt idx="994">
                  <c:v>44890</c:v>
                </c:pt>
                <c:pt idx="995">
                  <c:v>44893</c:v>
                </c:pt>
                <c:pt idx="996">
                  <c:v>44894</c:v>
                </c:pt>
                <c:pt idx="997">
                  <c:v>44895</c:v>
                </c:pt>
                <c:pt idx="998">
                  <c:v>44896</c:v>
                </c:pt>
                <c:pt idx="999">
                  <c:v>44897</c:v>
                </c:pt>
                <c:pt idx="1000">
                  <c:v>44900</c:v>
                </c:pt>
                <c:pt idx="1001">
                  <c:v>44901</c:v>
                </c:pt>
                <c:pt idx="1002">
                  <c:v>44902</c:v>
                </c:pt>
                <c:pt idx="1003">
                  <c:v>44903</c:v>
                </c:pt>
                <c:pt idx="1004">
                  <c:v>44904</c:v>
                </c:pt>
                <c:pt idx="1005">
                  <c:v>44907</c:v>
                </c:pt>
                <c:pt idx="1006">
                  <c:v>44908</c:v>
                </c:pt>
                <c:pt idx="1007">
                  <c:v>44909</c:v>
                </c:pt>
                <c:pt idx="1008">
                  <c:v>44910</c:v>
                </c:pt>
                <c:pt idx="1009">
                  <c:v>44911</c:v>
                </c:pt>
                <c:pt idx="1010">
                  <c:v>44914</c:v>
                </c:pt>
                <c:pt idx="1011">
                  <c:v>44915</c:v>
                </c:pt>
                <c:pt idx="1012">
                  <c:v>44916</c:v>
                </c:pt>
                <c:pt idx="1013">
                  <c:v>44917</c:v>
                </c:pt>
                <c:pt idx="1014">
                  <c:v>44918</c:v>
                </c:pt>
                <c:pt idx="1015">
                  <c:v>44921</c:v>
                </c:pt>
                <c:pt idx="1016">
                  <c:v>44922</c:v>
                </c:pt>
                <c:pt idx="1017">
                  <c:v>44923</c:v>
                </c:pt>
                <c:pt idx="1018">
                  <c:v>44924</c:v>
                </c:pt>
                <c:pt idx="1019">
                  <c:v>44925</c:v>
                </c:pt>
                <c:pt idx="1020">
                  <c:v>44928</c:v>
                </c:pt>
                <c:pt idx="1021">
                  <c:v>44929</c:v>
                </c:pt>
                <c:pt idx="1022">
                  <c:v>44930</c:v>
                </c:pt>
                <c:pt idx="1023">
                  <c:v>44931</c:v>
                </c:pt>
                <c:pt idx="1024">
                  <c:v>44932</c:v>
                </c:pt>
                <c:pt idx="1025">
                  <c:v>44935</c:v>
                </c:pt>
                <c:pt idx="1026">
                  <c:v>44936</c:v>
                </c:pt>
                <c:pt idx="1027">
                  <c:v>44937</c:v>
                </c:pt>
                <c:pt idx="1028">
                  <c:v>44938</c:v>
                </c:pt>
                <c:pt idx="1029">
                  <c:v>44939</c:v>
                </c:pt>
                <c:pt idx="1030">
                  <c:v>44942</c:v>
                </c:pt>
                <c:pt idx="1031">
                  <c:v>44943</c:v>
                </c:pt>
                <c:pt idx="1032">
                  <c:v>44944</c:v>
                </c:pt>
                <c:pt idx="1033">
                  <c:v>44945</c:v>
                </c:pt>
                <c:pt idx="1034">
                  <c:v>44946</c:v>
                </c:pt>
                <c:pt idx="1035">
                  <c:v>44949</c:v>
                </c:pt>
                <c:pt idx="1036">
                  <c:v>44950</c:v>
                </c:pt>
                <c:pt idx="1037">
                  <c:v>44951</c:v>
                </c:pt>
                <c:pt idx="1038">
                  <c:v>44952</c:v>
                </c:pt>
                <c:pt idx="1039">
                  <c:v>44953</c:v>
                </c:pt>
                <c:pt idx="1040">
                  <c:v>44956</c:v>
                </c:pt>
                <c:pt idx="1041">
                  <c:v>44957</c:v>
                </c:pt>
                <c:pt idx="1042">
                  <c:v>44958</c:v>
                </c:pt>
                <c:pt idx="1043">
                  <c:v>44959</c:v>
                </c:pt>
                <c:pt idx="1044">
                  <c:v>44960</c:v>
                </c:pt>
                <c:pt idx="1045">
                  <c:v>44963</c:v>
                </c:pt>
                <c:pt idx="1046">
                  <c:v>44964</c:v>
                </c:pt>
                <c:pt idx="1047">
                  <c:v>44965</c:v>
                </c:pt>
                <c:pt idx="1048">
                  <c:v>44966</c:v>
                </c:pt>
                <c:pt idx="1049">
                  <c:v>44967</c:v>
                </c:pt>
                <c:pt idx="1050">
                  <c:v>44970</c:v>
                </c:pt>
                <c:pt idx="1051">
                  <c:v>44971</c:v>
                </c:pt>
                <c:pt idx="1052">
                  <c:v>44972</c:v>
                </c:pt>
                <c:pt idx="1053">
                  <c:v>44973</c:v>
                </c:pt>
                <c:pt idx="1054">
                  <c:v>44974</c:v>
                </c:pt>
                <c:pt idx="1055">
                  <c:v>44977</c:v>
                </c:pt>
                <c:pt idx="1056">
                  <c:v>44978</c:v>
                </c:pt>
                <c:pt idx="1057">
                  <c:v>44979</c:v>
                </c:pt>
                <c:pt idx="1058">
                  <c:v>44980</c:v>
                </c:pt>
                <c:pt idx="1059">
                  <c:v>44981</c:v>
                </c:pt>
                <c:pt idx="1060">
                  <c:v>44984</c:v>
                </c:pt>
                <c:pt idx="1061">
                  <c:v>44985</c:v>
                </c:pt>
                <c:pt idx="1062">
                  <c:v>44986</c:v>
                </c:pt>
                <c:pt idx="1063">
                  <c:v>44987</c:v>
                </c:pt>
                <c:pt idx="1064">
                  <c:v>44988</c:v>
                </c:pt>
                <c:pt idx="1065">
                  <c:v>44991</c:v>
                </c:pt>
                <c:pt idx="1066">
                  <c:v>44992</c:v>
                </c:pt>
                <c:pt idx="1067">
                  <c:v>44993</c:v>
                </c:pt>
                <c:pt idx="1068">
                  <c:v>44994</c:v>
                </c:pt>
                <c:pt idx="1069">
                  <c:v>44995</c:v>
                </c:pt>
                <c:pt idx="1070">
                  <c:v>44998</c:v>
                </c:pt>
                <c:pt idx="1071">
                  <c:v>44999</c:v>
                </c:pt>
                <c:pt idx="1072">
                  <c:v>45000</c:v>
                </c:pt>
                <c:pt idx="1073">
                  <c:v>45001</c:v>
                </c:pt>
                <c:pt idx="1074">
                  <c:v>45002</c:v>
                </c:pt>
                <c:pt idx="1075">
                  <c:v>45005</c:v>
                </c:pt>
                <c:pt idx="1076">
                  <c:v>45006</c:v>
                </c:pt>
                <c:pt idx="1077">
                  <c:v>45007</c:v>
                </c:pt>
                <c:pt idx="1078">
                  <c:v>45008</c:v>
                </c:pt>
                <c:pt idx="1079">
                  <c:v>45009</c:v>
                </c:pt>
                <c:pt idx="1080">
                  <c:v>45012</c:v>
                </c:pt>
                <c:pt idx="1081">
                  <c:v>45013</c:v>
                </c:pt>
                <c:pt idx="1082">
                  <c:v>45014</c:v>
                </c:pt>
                <c:pt idx="1083">
                  <c:v>45015</c:v>
                </c:pt>
                <c:pt idx="1084">
                  <c:v>45016</c:v>
                </c:pt>
                <c:pt idx="1085">
                  <c:v>45019</c:v>
                </c:pt>
                <c:pt idx="1086">
                  <c:v>45020</c:v>
                </c:pt>
                <c:pt idx="1087">
                  <c:v>45021</c:v>
                </c:pt>
                <c:pt idx="1088">
                  <c:v>45022</c:v>
                </c:pt>
                <c:pt idx="1089">
                  <c:v>45023</c:v>
                </c:pt>
                <c:pt idx="1090">
                  <c:v>45026</c:v>
                </c:pt>
                <c:pt idx="1091">
                  <c:v>45027</c:v>
                </c:pt>
                <c:pt idx="1092">
                  <c:v>45028</c:v>
                </c:pt>
                <c:pt idx="1093">
                  <c:v>45029</c:v>
                </c:pt>
                <c:pt idx="1094">
                  <c:v>45030</c:v>
                </c:pt>
                <c:pt idx="1095">
                  <c:v>45033</c:v>
                </c:pt>
                <c:pt idx="1096">
                  <c:v>45034</c:v>
                </c:pt>
                <c:pt idx="1097">
                  <c:v>45035</c:v>
                </c:pt>
                <c:pt idx="1098">
                  <c:v>45036</c:v>
                </c:pt>
                <c:pt idx="1099">
                  <c:v>45037</c:v>
                </c:pt>
                <c:pt idx="1100">
                  <c:v>45040</c:v>
                </c:pt>
                <c:pt idx="1101">
                  <c:v>45041</c:v>
                </c:pt>
                <c:pt idx="1102">
                  <c:v>45042</c:v>
                </c:pt>
                <c:pt idx="1103">
                  <c:v>45043</c:v>
                </c:pt>
                <c:pt idx="1104">
                  <c:v>45044</c:v>
                </c:pt>
                <c:pt idx="1105">
                  <c:v>45047</c:v>
                </c:pt>
                <c:pt idx="1106">
                  <c:v>45048</c:v>
                </c:pt>
                <c:pt idx="1107">
                  <c:v>45049</c:v>
                </c:pt>
                <c:pt idx="1108">
                  <c:v>45050</c:v>
                </c:pt>
                <c:pt idx="1109">
                  <c:v>45051</c:v>
                </c:pt>
                <c:pt idx="1110">
                  <c:v>45054</c:v>
                </c:pt>
                <c:pt idx="1111">
                  <c:v>45055</c:v>
                </c:pt>
                <c:pt idx="1112">
                  <c:v>45056</c:v>
                </c:pt>
                <c:pt idx="1113">
                  <c:v>45057</c:v>
                </c:pt>
                <c:pt idx="1114">
                  <c:v>45058</c:v>
                </c:pt>
                <c:pt idx="1115">
                  <c:v>45061</c:v>
                </c:pt>
                <c:pt idx="1116">
                  <c:v>45062</c:v>
                </c:pt>
                <c:pt idx="1117">
                  <c:v>45063</c:v>
                </c:pt>
                <c:pt idx="1118">
                  <c:v>45064</c:v>
                </c:pt>
                <c:pt idx="1119">
                  <c:v>45065</c:v>
                </c:pt>
                <c:pt idx="1120">
                  <c:v>45068</c:v>
                </c:pt>
                <c:pt idx="1121">
                  <c:v>45069</c:v>
                </c:pt>
                <c:pt idx="1122">
                  <c:v>45070</c:v>
                </c:pt>
                <c:pt idx="1123">
                  <c:v>45071</c:v>
                </c:pt>
                <c:pt idx="1124">
                  <c:v>45072</c:v>
                </c:pt>
                <c:pt idx="1125">
                  <c:v>45075</c:v>
                </c:pt>
                <c:pt idx="1126">
                  <c:v>45076</c:v>
                </c:pt>
                <c:pt idx="1127">
                  <c:v>45077</c:v>
                </c:pt>
                <c:pt idx="1128">
                  <c:v>45078</c:v>
                </c:pt>
                <c:pt idx="1129">
                  <c:v>45079</c:v>
                </c:pt>
                <c:pt idx="1130">
                  <c:v>45082</c:v>
                </c:pt>
                <c:pt idx="1131">
                  <c:v>45083</c:v>
                </c:pt>
                <c:pt idx="1132">
                  <c:v>45084</c:v>
                </c:pt>
                <c:pt idx="1133">
                  <c:v>45085</c:v>
                </c:pt>
                <c:pt idx="1134">
                  <c:v>45086</c:v>
                </c:pt>
                <c:pt idx="1135">
                  <c:v>45089</c:v>
                </c:pt>
                <c:pt idx="1136">
                  <c:v>45090</c:v>
                </c:pt>
                <c:pt idx="1137">
                  <c:v>45091</c:v>
                </c:pt>
                <c:pt idx="1138">
                  <c:v>45092</c:v>
                </c:pt>
                <c:pt idx="1139">
                  <c:v>45093</c:v>
                </c:pt>
                <c:pt idx="1140">
                  <c:v>45096</c:v>
                </c:pt>
                <c:pt idx="1141">
                  <c:v>45097</c:v>
                </c:pt>
                <c:pt idx="1142">
                  <c:v>45098</c:v>
                </c:pt>
                <c:pt idx="1143">
                  <c:v>45099</c:v>
                </c:pt>
                <c:pt idx="1144">
                  <c:v>45100</c:v>
                </c:pt>
                <c:pt idx="1145">
                  <c:v>45103</c:v>
                </c:pt>
                <c:pt idx="1146">
                  <c:v>45104</c:v>
                </c:pt>
                <c:pt idx="1147">
                  <c:v>45105</c:v>
                </c:pt>
                <c:pt idx="1148">
                  <c:v>45106</c:v>
                </c:pt>
                <c:pt idx="1149">
                  <c:v>45107</c:v>
                </c:pt>
                <c:pt idx="1150">
                  <c:v>45110</c:v>
                </c:pt>
                <c:pt idx="1151">
                  <c:v>45111</c:v>
                </c:pt>
                <c:pt idx="1152">
                  <c:v>45112</c:v>
                </c:pt>
                <c:pt idx="1153">
                  <c:v>45113</c:v>
                </c:pt>
                <c:pt idx="1154">
                  <c:v>45114</c:v>
                </c:pt>
                <c:pt idx="1155">
                  <c:v>45117</c:v>
                </c:pt>
                <c:pt idx="1156">
                  <c:v>45118</c:v>
                </c:pt>
                <c:pt idx="1157">
                  <c:v>45119</c:v>
                </c:pt>
                <c:pt idx="1158">
                  <c:v>45120</c:v>
                </c:pt>
                <c:pt idx="1159">
                  <c:v>45121</c:v>
                </c:pt>
                <c:pt idx="1160">
                  <c:v>45124</c:v>
                </c:pt>
                <c:pt idx="1161">
                  <c:v>45125</c:v>
                </c:pt>
                <c:pt idx="1162">
                  <c:v>45126</c:v>
                </c:pt>
                <c:pt idx="1163">
                  <c:v>45127</c:v>
                </c:pt>
                <c:pt idx="1164">
                  <c:v>45128</c:v>
                </c:pt>
                <c:pt idx="1165">
                  <c:v>45131</c:v>
                </c:pt>
                <c:pt idx="1166">
                  <c:v>45132</c:v>
                </c:pt>
                <c:pt idx="1167">
                  <c:v>45133</c:v>
                </c:pt>
                <c:pt idx="1168">
                  <c:v>45134</c:v>
                </c:pt>
                <c:pt idx="1169">
                  <c:v>45135</c:v>
                </c:pt>
                <c:pt idx="1170">
                  <c:v>45138</c:v>
                </c:pt>
                <c:pt idx="1171">
                  <c:v>45139</c:v>
                </c:pt>
                <c:pt idx="1172">
                  <c:v>45140</c:v>
                </c:pt>
                <c:pt idx="1173">
                  <c:v>45141</c:v>
                </c:pt>
                <c:pt idx="1174">
                  <c:v>45142</c:v>
                </c:pt>
                <c:pt idx="1175">
                  <c:v>45145</c:v>
                </c:pt>
                <c:pt idx="1176">
                  <c:v>45146</c:v>
                </c:pt>
                <c:pt idx="1177">
                  <c:v>45147</c:v>
                </c:pt>
                <c:pt idx="1178">
                  <c:v>45148</c:v>
                </c:pt>
                <c:pt idx="1179">
                  <c:v>45149</c:v>
                </c:pt>
                <c:pt idx="1180">
                  <c:v>45152</c:v>
                </c:pt>
                <c:pt idx="1181">
                  <c:v>45153</c:v>
                </c:pt>
                <c:pt idx="1182">
                  <c:v>45154</c:v>
                </c:pt>
                <c:pt idx="1183">
                  <c:v>45155</c:v>
                </c:pt>
                <c:pt idx="1184">
                  <c:v>45156</c:v>
                </c:pt>
                <c:pt idx="1185">
                  <c:v>45159</c:v>
                </c:pt>
                <c:pt idx="1186">
                  <c:v>45160</c:v>
                </c:pt>
                <c:pt idx="1187">
                  <c:v>45161</c:v>
                </c:pt>
                <c:pt idx="1188">
                  <c:v>45162</c:v>
                </c:pt>
                <c:pt idx="1189">
                  <c:v>45163</c:v>
                </c:pt>
                <c:pt idx="1190">
                  <c:v>45166</c:v>
                </c:pt>
                <c:pt idx="1191">
                  <c:v>45167</c:v>
                </c:pt>
                <c:pt idx="1192">
                  <c:v>45168</c:v>
                </c:pt>
                <c:pt idx="1193">
                  <c:v>45169</c:v>
                </c:pt>
                <c:pt idx="1194">
                  <c:v>45170</c:v>
                </c:pt>
                <c:pt idx="1195">
                  <c:v>45173</c:v>
                </c:pt>
                <c:pt idx="1196">
                  <c:v>45174</c:v>
                </c:pt>
                <c:pt idx="1197">
                  <c:v>45175</c:v>
                </c:pt>
                <c:pt idx="1198">
                  <c:v>45176</c:v>
                </c:pt>
                <c:pt idx="1199">
                  <c:v>45177</c:v>
                </c:pt>
                <c:pt idx="1200">
                  <c:v>45180</c:v>
                </c:pt>
                <c:pt idx="1201">
                  <c:v>45181</c:v>
                </c:pt>
                <c:pt idx="1202">
                  <c:v>45182</c:v>
                </c:pt>
                <c:pt idx="1203">
                  <c:v>45183</c:v>
                </c:pt>
                <c:pt idx="1204">
                  <c:v>45184</c:v>
                </c:pt>
                <c:pt idx="1205">
                  <c:v>45187</c:v>
                </c:pt>
                <c:pt idx="1206">
                  <c:v>45188</c:v>
                </c:pt>
                <c:pt idx="1207">
                  <c:v>45189</c:v>
                </c:pt>
                <c:pt idx="1208">
                  <c:v>45190</c:v>
                </c:pt>
                <c:pt idx="1209">
                  <c:v>45191</c:v>
                </c:pt>
                <c:pt idx="1210">
                  <c:v>45194</c:v>
                </c:pt>
                <c:pt idx="1211">
                  <c:v>45195</c:v>
                </c:pt>
                <c:pt idx="1212">
                  <c:v>45196</c:v>
                </c:pt>
                <c:pt idx="1213">
                  <c:v>45197</c:v>
                </c:pt>
                <c:pt idx="1214">
                  <c:v>45198</c:v>
                </c:pt>
                <c:pt idx="1215">
                  <c:v>45201</c:v>
                </c:pt>
                <c:pt idx="1216">
                  <c:v>45202</c:v>
                </c:pt>
                <c:pt idx="1217">
                  <c:v>45203</c:v>
                </c:pt>
                <c:pt idx="1218">
                  <c:v>45204</c:v>
                </c:pt>
                <c:pt idx="1219">
                  <c:v>45205</c:v>
                </c:pt>
                <c:pt idx="1220">
                  <c:v>45208</c:v>
                </c:pt>
                <c:pt idx="1221">
                  <c:v>45209</c:v>
                </c:pt>
                <c:pt idx="1222">
                  <c:v>45210</c:v>
                </c:pt>
                <c:pt idx="1223">
                  <c:v>45211</c:v>
                </c:pt>
                <c:pt idx="1224">
                  <c:v>45212</c:v>
                </c:pt>
                <c:pt idx="1225">
                  <c:v>45215</c:v>
                </c:pt>
                <c:pt idx="1226">
                  <c:v>45216</c:v>
                </c:pt>
                <c:pt idx="1227">
                  <c:v>45217</c:v>
                </c:pt>
                <c:pt idx="1228">
                  <c:v>45218</c:v>
                </c:pt>
                <c:pt idx="1229">
                  <c:v>45219</c:v>
                </c:pt>
                <c:pt idx="1230">
                  <c:v>45222</c:v>
                </c:pt>
                <c:pt idx="1231">
                  <c:v>45223</c:v>
                </c:pt>
                <c:pt idx="1232">
                  <c:v>45224</c:v>
                </c:pt>
                <c:pt idx="1233">
                  <c:v>45225</c:v>
                </c:pt>
                <c:pt idx="1234">
                  <c:v>45226</c:v>
                </c:pt>
                <c:pt idx="1235">
                  <c:v>45229</c:v>
                </c:pt>
                <c:pt idx="1236">
                  <c:v>45230</c:v>
                </c:pt>
                <c:pt idx="1237">
                  <c:v>45231</c:v>
                </c:pt>
                <c:pt idx="1238">
                  <c:v>45232</c:v>
                </c:pt>
                <c:pt idx="1239">
                  <c:v>45233</c:v>
                </c:pt>
                <c:pt idx="1240">
                  <c:v>45236</c:v>
                </c:pt>
                <c:pt idx="1241">
                  <c:v>45237</c:v>
                </c:pt>
                <c:pt idx="1242">
                  <c:v>45238</c:v>
                </c:pt>
                <c:pt idx="1243">
                  <c:v>45239</c:v>
                </c:pt>
                <c:pt idx="1244">
                  <c:v>45240</c:v>
                </c:pt>
                <c:pt idx="1245">
                  <c:v>45243</c:v>
                </c:pt>
                <c:pt idx="1246">
                  <c:v>45244</c:v>
                </c:pt>
                <c:pt idx="1247">
                  <c:v>45245</c:v>
                </c:pt>
                <c:pt idx="1248">
                  <c:v>45246</c:v>
                </c:pt>
                <c:pt idx="1249">
                  <c:v>45247</c:v>
                </c:pt>
                <c:pt idx="1250">
                  <c:v>45250</c:v>
                </c:pt>
                <c:pt idx="1251">
                  <c:v>45251</c:v>
                </c:pt>
                <c:pt idx="1252">
                  <c:v>45252</c:v>
                </c:pt>
                <c:pt idx="1253">
                  <c:v>45253</c:v>
                </c:pt>
                <c:pt idx="1254">
                  <c:v>45254</c:v>
                </c:pt>
                <c:pt idx="1255">
                  <c:v>45257</c:v>
                </c:pt>
                <c:pt idx="1256">
                  <c:v>45258</c:v>
                </c:pt>
                <c:pt idx="1257">
                  <c:v>45259</c:v>
                </c:pt>
                <c:pt idx="1258">
                  <c:v>45260</c:v>
                </c:pt>
                <c:pt idx="1259">
                  <c:v>45261</c:v>
                </c:pt>
                <c:pt idx="1260">
                  <c:v>45264</c:v>
                </c:pt>
                <c:pt idx="1261">
                  <c:v>45265</c:v>
                </c:pt>
                <c:pt idx="1262">
                  <c:v>45266</c:v>
                </c:pt>
                <c:pt idx="1263">
                  <c:v>45267</c:v>
                </c:pt>
                <c:pt idx="1264">
                  <c:v>45268</c:v>
                </c:pt>
                <c:pt idx="1265">
                  <c:v>45271</c:v>
                </c:pt>
                <c:pt idx="1266">
                  <c:v>45272</c:v>
                </c:pt>
                <c:pt idx="1267">
                  <c:v>45273</c:v>
                </c:pt>
                <c:pt idx="1268">
                  <c:v>45274</c:v>
                </c:pt>
                <c:pt idx="1269">
                  <c:v>45275</c:v>
                </c:pt>
                <c:pt idx="1270">
                  <c:v>45278</c:v>
                </c:pt>
                <c:pt idx="1271">
                  <c:v>45279</c:v>
                </c:pt>
                <c:pt idx="1272">
                  <c:v>45280</c:v>
                </c:pt>
                <c:pt idx="1273">
                  <c:v>45281</c:v>
                </c:pt>
                <c:pt idx="1274">
                  <c:v>45282</c:v>
                </c:pt>
                <c:pt idx="1275">
                  <c:v>45285</c:v>
                </c:pt>
                <c:pt idx="1276">
                  <c:v>45286</c:v>
                </c:pt>
                <c:pt idx="1277">
                  <c:v>45287</c:v>
                </c:pt>
                <c:pt idx="1278">
                  <c:v>45288</c:v>
                </c:pt>
                <c:pt idx="1279">
                  <c:v>45289</c:v>
                </c:pt>
                <c:pt idx="1280">
                  <c:v>45292</c:v>
                </c:pt>
                <c:pt idx="1281">
                  <c:v>45293</c:v>
                </c:pt>
                <c:pt idx="1282">
                  <c:v>45294</c:v>
                </c:pt>
                <c:pt idx="1283">
                  <c:v>45295</c:v>
                </c:pt>
                <c:pt idx="1284">
                  <c:v>45296</c:v>
                </c:pt>
                <c:pt idx="1285">
                  <c:v>45299</c:v>
                </c:pt>
                <c:pt idx="1286">
                  <c:v>45300</c:v>
                </c:pt>
                <c:pt idx="1287">
                  <c:v>45301</c:v>
                </c:pt>
                <c:pt idx="1288">
                  <c:v>45302</c:v>
                </c:pt>
                <c:pt idx="1289">
                  <c:v>45303</c:v>
                </c:pt>
                <c:pt idx="1290">
                  <c:v>45306</c:v>
                </c:pt>
                <c:pt idx="1291">
                  <c:v>45307</c:v>
                </c:pt>
                <c:pt idx="1292">
                  <c:v>45308</c:v>
                </c:pt>
                <c:pt idx="1293">
                  <c:v>45309</c:v>
                </c:pt>
                <c:pt idx="1294">
                  <c:v>45310</c:v>
                </c:pt>
                <c:pt idx="1295">
                  <c:v>45313</c:v>
                </c:pt>
                <c:pt idx="1296">
                  <c:v>45314</c:v>
                </c:pt>
                <c:pt idx="1297">
                  <c:v>45315</c:v>
                </c:pt>
                <c:pt idx="1298">
                  <c:v>45316</c:v>
                </c:pt>
                <c:pt idx="1299">
                  <c:v>45317</c:v>
                </c:pt>
                <c:pt idx="1300">
                  <c:v>45320</c:v>
                </c:pt>
                <c:pt idx="1301">
                  <c:v>45321</c:v>
                </c:pt>
                <c:pt idx="1302">
                  <c:v>45322</c:v>
                </c:pt>
                <c:pt idx="1303">
                  <c:v>45323</c:v>
                </c:pt>
                <c:pt idx="1304">
                  <c:v>45324</c:v>
                </c:pt>
              </c:numCache>
            </c:numRef>
          </c:cat>
          <c:val>
            <c:numRef>
              <c:f>rendements!$C$2:$C$1306</c:f>
              <c:numCache>
                <c:formatCode>General</c:formatCode>
                <c:ptCount val="1305"/>
                <c:pt idx="0">
                  <c:v>4.2288167829036549E-3</c:v>
                </c:pt>
                <c:pt idx="1">
                  <c:v>3.7498495779704211E-3</c:v>
                </c:pt>
                <c:pt idx="2">
                  <c:v>-2.3808642561388149E-3</c:v>
                </c:pt>
                <c:pt idx="3">
                  <c:v>-8.3436368578243547E-3</c:v>
                </c:pt>
                <c:pt idx="4">
                  <c:v>-2.5050385434344236E-4</c:v>
                </c:pt>
                <c:pt idx="5">
                  <c:v>4.6859212472361023E-4</c:v>
                </c:pt>
                <c:pt idx="6">
                  <c:v>1.1427967376544057E-2</c:v>
                </c:pt>
                <c:pt idx="7">
                  <c:v>2.9304317904816912E-3</c:v>
                </c:pt>
                <c:pt idx="8">
                  <c:v>-2.7791828224537074E-3</c:v>
                </c:pt>
                <c:pt idx="9">
                  <c:v>1.3122758279194402E-2</c:v>
                </c:pt>
                <c:pt idx="10">
                  <c:v>0</c:v>
                </c:pt>
                <c:pt idx="11">
                  <c:v>1.9748529571619322E-3</c:v>
                </c:pt>
                <c:pt idx="12">
                  <c:v>3.5871641289921818E-3</c:v>
                </c:pt>
                <c:pt idx="13">
                  <c:v>-4.094318452601664E-3</c:v>
                </c:pt>
                <c:pt idx="14">
                  <c:v>5.7638508703612423E-3</c:v>
                </c:pt>
                <c:pt idx="15">
                  <c:v>4.4664942037986322E-4</c:v>
                </c:pt>
                <c:pt idx="16">
                  <c:v>-1.0732122905248165E-3</c:v>
                </c:pt>
                <c:pt idx="17">
                  <c:v>2.6090602968831256E-4</c:v>
                </c:pt>
                <c:pt idx="18">
                  <c:v>-3.5508637992351932E-3</c:v>
                </c:pt>
                <c:pt idx="19">
                  <c:v>4.4176227242640476E-3</c:v>
                </c:pt>
                <c:pt idx="20">
                  <c:v>-4.9918626340185179E-3</c:v>
                </c:pt>
                <c:pt idx="21">
                  <c:v>-1.0128769900461521E-3</c:v>
                </c:pt>
                <c:pt idx="22">
                  <c:v>-6.8493964499103388E-3</c:v>
                </c:pt>
                <c:pt idx="23">
                  <c:v>-7.5426702823416791E-3</c:v>
                </c:pt>
                <c:pt idx="24">
                  <c:v>-2.2742925383114621E-3</c:v>
                </c:pt>
                <c:pt idx="25">
                  <c:v>1.1770315735719405E-2</c:v>
                </c:pt>
                <c:pt idx="26">
                  <c:v>1.7155922256206768E-3</c:v>
                </c:pt>
                <c:pt idx="27">
                  <c:v>7.2678519345044101E-3</c:v>
                </c:pt>
                <c:pt idx="28">
                  <c:v>-1.112490985667014E-3</c:v>
                </c:pt>
                <c:pt idx="29">
                  <c:v>4.3925195258196492E-3</c:v>
                </c:pt>
                <c:pt idx="30">
                  <c:v>5.1628804232854986E-3</c:v>
                </c:pt>
                <c:pt idx="31">
                  <c:v>-1.6140616613803394E-3</c:v>
                </c:pt>
                <c:pt idx="32">
                  <c:v>-4.7442203813401473E-3</c:v>
                </c:pt>
                <c:pt idx="33">
                  <c:v>6.4794000118109096E-3</c:v>
                </c:pt>
                <c:pt idx="34">
                  <c:v>-1.9020476368546535E-2</c:v>
                </c:pt>
                <c:pt idx="35">
                  <c:v>-2.9746216129777903E-4</c:v>
                </c:pt>
                <c:pt idx="36">
                  <c:v>8.4303364476439047E-3</c:v>
                </c:pt>
                <c:pt idx="37">
                  <c:v>-3.9267926868629122E-3</c:v>
                </c:pt>
                <c:pt idx="38">
                  <c:v>3.244989564570977E-3</c:v>
                </c:pt>
                <c:pt idx="39">
                  <c:v>5.090013283113981E-3</c:v>
                </c:pt>
                <c:pt idx="40">
                  <c:v>1.0959385297805602E-2</c:v>
                </c:pt>
                <c:pt idx="41">
                  <c:v>-1.3228389151475062E-3</c:v>
                </c:pt>
                <c:pt idx="42">
                  <c:v>1.1350295068668359E-3</c:v>
                </c:pt>
                <c:pt idx="43">
                  <c:v>2.7381249220794768E-3</c:v>
                </c:pt>
                <c:pt idx="44">
                  <c:v>4.5831992875760008E-3</c:v>
                </c:pt>
                <c:pt idx="45">
                  <c:v>1.2082563669386648E-3</c:v>
                </c:pt>
                <c:pt idx="46">
                  <c:v>-7.2338360886757824E-3</c:v>
                </c:pt>
                <c:pt idx="47">
                  <c:v>2.9300272146219886E-3</c:v>
                </c:pt>
                <c:pt idx="48">
                  <c:v>-1.8622898716236236E-5</c:v>
                </c:pt>
                <c:pt idx="49">
                  <c:v>6.3955329041709419E-3</c:v>
                </c:pt>
                <c:pt idx="50">
                  <c:v>-9.915540566589609E-4</c:v>
                </c:pt>
                <c:pt idx="51">
                  <c:v>-3.426803779981169E-4</c:v>
                </c:pt>
                <c:pt idx="52">
                  <c:v>-3.4843393883992047E-3</c:v>
                </c:pt>
                <c:pt idx="53">
                  <c:v>1.2086361702967618E-3</c:v>
                </c:pt>
                <c:pt idx="54">
                  <c:v>0</c:v>
                </c:pt>
                <c:pt idx="55">
                  <c:v>-6.5233995036628745E-4</c:v>
                </c:pt>
                <c:pt idx="56">
                  <c:v>6.1613965315914232E-3</c:v>
                </c:pt>
                <c:pt idx="57">
                  <c:v>-3.2492294431597513E-3</c:v>
                </c:pt>
                <c:pt idx="58">
                  <c:v>-2.985724576752169E-3</c:v>
                </c:pt>
                <c:pt idx="59">
                  <c:v>6.0590290684707782E-3</c:v>
                </c:pt>
                <c:pt idx="60">
                  <c:v>1.2978015887676886E-3</c:v>
                </c:pt>
                <c:pt idx="61">
                  <c:v>4.0428780310053369E-3</c:v>
                </c:pt>
                <c:pt idx="62">
                  <c:v>-8.768323169214387E-3</c:v>
                </c:pt>
                <c:pt idx="63">
                  <c:v>-1.2799191727566051E-3</c:v>
                </c:pt>
                <c:pt idx="64">
                  <c:v>8.3777019480941739E-3</c:v>
                </c:pt>
                <c:pt idx="65">
                  <c:v>-4.6947816669580256E-3</c:v>
                </c:pt>
                <c:pt idx="66">
                  <c:v>-1.5271252177947003E-2</c:v>
                </c:pt>
                <c:pt idx="67">
                  <c:v>-9.2420863168596323E-4</c:v>
                </c:pt>
                <c:pt idx="68">
                  <c:v>-2.7681411548333701E-3</c:v>
                </c:pt>
                <c:pt idx="69">
                  <c:v>4.4606424299071801E-3</c:v>
                </c:pt>
                <c:pt idx="70">
                  <c:v>-2.044316061600826E-2</c:v>
                </c:pt>
                <c:pt idx="71">
                  <c:v>7.447286637912276E-3</c:v>
                </c:pt>
                <c:pt idx="72">
                  <c:v>2.5586370839936201E-3</c:v>
                </c:pt>
                <c:pt idx="73">
                  <c:v>6.8027210884353817E-3</c:v>
                </c:pt>
                <c:pt idx="74">
                  <c:v>-6.3375505167071466E-3</c:v>
                </c:pt>
                <c:pt idx="75">
                  <c:v>-3.2257223508666E-3</c:v>
                </c:pt>
                <c:pt idx="76">
                  <c:v>8.2366368651323185E-3</c:v>
                </c:pt>
                <c:pt idx="77">
                  <c:v>-3.8307580074083969E-3</c:v>
                </c:pt>
                <c:pt idx="78">
                  <c:v>-1.159959880018846E-2</c:v>
                </c:pt>
                <c:pt idx="79">
                  <c:v>4.4998003992016145E-3</c:v>
                </c:pt>
                <c:pt idx="80">
                  <c:v>0</c:v>
                </c:pt>
                <c:pt idx="81">
                  <c:v>-9.1770682978629115E-3</c:v>
                </c:pt>
                <c:pt idx="82">
                  <c:v>-6.3926391195180399E-3</c:v>
                </c:pt>
                <c:pt idx="83">
                  <c:v>6.0147535040999678E-4</c:v>
                </c:pt>
                <c:pt idx="84">
                  <c:v>-1.0422264286740202E-2</c:v>
                </c:pt>
                <c:pt idx="85">
                  <c:v>6.3051949163805965E-3</c:v>
                </c:pt>
                <c:pt idx="86">
                  <c:v>1.7725100511918113E-2</c:v>
                </c:pt>
                <c:pt idx="87">
                  <c:v>4.3087182279799574E-3</c:v>
                </c:pt>
                <c:pt idx="88">
                  <c:v>4.8324573711622243E-3</c:v>
                </c:pt>
                <c:pt idx="89">
                  <c:v>7.116000271386369E-3</c:v>
                </c:pt>
                <c:pt idx="90">
                  <c:v>2.8333382944822905E-3</c:v>
                </c:pt>
                <c:pt idx="91">
                  <c:v>9.2797782851627986E-4</c:v>
                </c:pt>
                <c:pt idx="92">
                  <c:v>-2.2694087909155281E-3</c:v>
                </c:pt>
                <c:pt idx="93">
                  <c:v>3.3383314443757861E-3</c:v>
                </c:pt>
                <c:pt idx="94">
                  <c:v>-3.1393466074086662E-3</c:v>
                </c:pt>
                <c:pt idx="95">
                  <c:v>-9.1653867449104087E-4</c:v>
                </c:pt>
                <c:pt idx="96">
                  <c:v>1.032756396608514E-2</c:v>
                </c:pt>
                <c:pt idx="97">
                  <c:v>3.6118647665768222E-3</c:v>
                </c:pt>
                <c:pt idx="98">
                  <c:v>9.8393710707360693E-3</c:v>
                </c:pt>
                <c:pt idx="99">
                  <c:v>-2.622015450780335E-3</c:v>
                </c:pt>
                <c:pt idx="100">
                  <c:v>-2.0893307703392372E-3</c:v>
                </c:pt>
                <c:pt idx="101">
                  <c:v>-6.4001634411112729E-3</c:v>
                </c:pt>
                <c:pt idx="102">
                  <c:v>-1.9046662002913939E-3</c:v>
                </c:pt>
                <c:pt idx="103">
                  <c:v>4.1287142745396466E-3</c:v>
                </c:pt>
                <c:pt idx="104">
                  <c:v>6.5089022098951954E-3</c:v>
                </c:pt>
                <c:pt idx="105">
                  <c:v>5.975611718574747E-3</c:v>
                </c:pt>
                <c:pt idx="106">
                  <c:v>1.8937071183124932E-3</c:v>
                </c:pt>
                <c:pt idx="107">
                  <c:v>6.6390167686114498E-3</c:v>
                </c:pt>
                <c:pt idx="108">
                  <c:v>0</c:v>
                </c:pt>
                <c:pt idx="109">
                  <c:v>-2.1873326550789773E-3</c:v>
                </c:pt>
                <c:pt idx="110">
                  <c:v>-4.8210153577611381E-3</c:v>
                </c:pt>
                <c:pt idx="111">
                  <c:v>-7.8571743684219264E-4</c:v>
                </c:pt>
                <c:pt idx="112">
                  <c:v>2.7685395858534356E-3</c:v>
                </c:pt>
                <c:pt idx="113">
                  <c:v>1.9327030666667078E-3</c:v>
                </c:pt>
                <c:pt idx="114">
                  <c:v>2.7305678126363642E-3</c:v>
                </c:pt>
                <c:pt idx="115">
                  <c:v>-1.0351528852814429E-4</c:v>
                </c:pt>
                <c:pt idx="116">
                  <c:v>-2.886637513139001E-3</c:v>
                </c:pt>
                <c:pt idx="117">
                  <c:v>-5.7005620987649053E-3</c:v>
                </c:pt>
                <c:pt idx="118">
                  <c:v>3.7141853220701293E-3</c:v>
                </c:pt>
                <c:pt idx="119">
                  <c:v>-4.3064235649684646E-3</c:v>
                </c:pt>
                <c:pt idx="120">
                  <c:v>-1.6931068434300478E-4</c:v>
                </c:pt>
                <c:pt idx="121">
                  <c:v>6.6934812738896898E-3</c:v>
                </c:pt>
                <c:pt idx="122">
                  <c:v>2.8346234747134158E-3</c:v>
                </c:pt>
                <c:pt idx="123">
                  <c:v>-4.9596031108588567E-3</c:v>
                </c:pt>
                <c:pt idx="124">
                  <c:v>5.0276058921929767E-3</c:v>
                </c:pt>
                <c:pt idx="125">
                  <c:v>-9.7389596161834291E-4</c:v>
                </c:pt>
                <c:pt idx="126">
                  <c:v>-2.6772324072177334E-3</c:v>
                </c:pt>
                <c:pt idx="127">
                  <c:v>-9.1459831154580007E-3</c:v>
                </c:pt>
                <c:pt idx="128">
                  <c:v>-1.1156689574946865E-2</c:v>
                </c:pt>
                <c:pt idx="129">
                  <c:v>-6.2929442558599114E-3</c:v>
                </c:pt>
                <c:pt idx="130">
                  <c:v>-2.6652107440237272E-2</c:v>
                </c:pt>
                <c:pt idx="131">
                  <c:v>1.0468652854094262E-2</c:v>
                </c:pt>
                <c:pt idx="132">
                  <c:v>3.8168724768650186E-4</c:v>
                </c:pt>
                <c:pt idx="133">
                  <c:v>1.5503888241552355E-2</c:v>
                </c:pt>
                <c:pt idx="134">
                  <c:v>-6.2671391445199287E-3</c:v>
                </c:pt>
                <c:pt idx="135">
                  <c:v>-1.2721576477712548E-2</c:v>
                </c:pt>
                <c:pt idx="136">
                  <c:v>1.0973888945388088E-2</c:v>
                </c:pt>
                <c:pt idx="137">
                  <c:v>-2.8002194216447895E-2</c:v>
                </c:pt>
                <c:pt idx="138">
                  <c:v>3.3546112766362768E-3</c:v>
                </c:pt>
                <c:pt idx="139">
                  <c:v>1.3769245274200204E-2</c:v>
                </c:pt>
                <c:pt idx="140">
                  <c:v>8.5450315212303174E-3</c:v>
                </c:pt>
                <c:pt idx="141">
                  <c:v>-6.9751440544580934E-3</c:v>
                </c:pt>
                <c:pt idx="142">
                  <c:v>7.7463944740270296E-3</c:v>
                </c:pt>
                <c:pt idx="143">
                  <c:v>-6.7338688399876112E-4</c:v>
                </c:pt>
                <c:pt idx="144">
                  <c:v>-2.1437589746903796E-2</c:v>
                </c:pt>
                <c:pt idx="145">
                  <c:v>8.3091382802653602E-3</c:v>
                </c:pt>
                <c:pt idx="146">
                  <c:v>-3.6398868336260382E-3</c:v>
                </c:pt>
                <c:pt idx="147">
                  <c:v>6.8285761240334253E-3</c:v>
                </c:pt>
                <c:pt idx="148">
                  <c:v>1.1529369236808362E-2</c:v>
                </c:pt>
                <c:pt idx="149">
                  <c:v>2.585793641860068E-3</c:v>
                </c:pt>
                <c:pt idx="150">
                  <c:v>0</c:v>
                </c:pt>
                <c:pt idx="151">
                  <c:v>-5.7690737449045404E-3</c:v>
                </c:pt>
                <c:pt idx="152">
                  <c:v>1.0496391174566133E-2</c:v>
                </c:pt>
                <c:pt idx="153">
                  <c:v>9.4902284406768178E-3</c:v>
                </c:pt>
                <c:pt idx="154">
                  <c:v>1.2091879706697117E-3</c:v>
                </c:pt>
                <c:pt idx="155">
                  <c:v>2.113909898263211E-3</c:v>
                </c:pt>
                <c:pt idx="156">
                  <c:v>2.5646723330186028E-3</c:v>
                </c:pt>
                <c:pt idx="157">
                  <c:v>6.807008794855518E-3</c:v>
                </c:pt>
                <c:pt idx="158">
                  <c:v>2.5713916625453859E-3</c:v>
                </c:pt>
                <c:pt idx="159">
                  <c:v>6.3205004555499933E-4</c:v>
                </c:pt>
                <c:pt idx="160">
                  <c:v>-1.2465388735738436E-3</c:v>
                </c:pt>
                <c:pt idx="161">
                  <c:v>1.7874607681733767E-3</c:v>
                </c:pt>
                <c:pt idx="162">
                  <c:v>-9.2145474096083646E-4</c:v>
                </c:pt>
                <c:pt idx="163">
                  <c:v>-6.1436157846717077E-4</c:v>
                </c:pt>
                <c:pt idx="164">
                  <c:v>-1.3309181046811114E-3</c:v>
                </c:pt>
                <c:pt idx="165">
                  <c:v>-6.4687103820126879E-4</c:v>
                </c:pt>
                <c:pt idx="166">
                  <c:v>-7.1125451173184029E-3</c:v>
                </c:pt>
                <c:pt idx="167">
                  <c:v>3.490539752129429E-3</c:v>
                </c:pt>
                <c:pt idx="168">
                  <c:v>-6.803394180375788E-4</c:v>
                </c:pt>
                <c:pt idx="169">
                  <c:v>-4.3565225800806795E-3</c:v>
                </c:pt>
                <c:pt idx="170">
                  <c:v>2.5254433016395073E-3</c:v>
                </c:pt>
                <c:pt idx="171">
                  <c:v>-1.3025250793172294E-2</c:v>
                </c:pt>
                <c:pt idx="172">
                  <c:v>-1.7679299746403476E-2</c:v>
                </c:pt>
                <c:pt idx="173">
                  <c:v>6.1339913058169326E-3</c:v>
                </c:pt>
                <c:pt idx="174">
                  <c:v>1.149161619673067E-2</c:v>
                </c:pt>
                <c:pt idx="175">
                  <c:v>-4.1935697557972107E-3</c:v>
                </c:pt>
                <c:pt idx="176">
                  <c:v>-1.4621521489715739E-2</c:v>
                </c:pt>
                <c:pt idx="177">
                  <c:v>7.9620932879354012E-3</c:v>
                </c:pt>
                <c:pt idx="178">
                  <c:v>5.8970180818773699E-3</c:v>
                </c:pt>
                <c:pt idx="179">
                  <c:v>1.2605357982140131E-2</c:v>
                </c:pt>
                <c:pt idx="180">
                  <c:v>-2.3748889913453031E-3</c:v>
                </c:pt>
                <c:pt idx="181">
                  <c:v>8.5156735849731824E-3</c:v>
                </c:pt>
                <c:pt idx="182">
                  <c:v>-8.5729399571288223E-4</c:v>
                </c:pt>
                <c:pt idx="183">
                  <c:v>3.4121104526472212E-3</c:v>
                </c:pt>
                <c:pt idx="184">
                  <c:v>-2.4993807149655822E-3</c:v>
                </c:pt>
                <c:pt idx="185">
                  <c:v>6.3021656630768419E-3</c:v>
                </c:pt>
                <c:pt idx="186">
                  <c:v>-1.2797386429880264E-3</c:v>
                </c:pt>
                <c:pt idx="187">
                  <c:v>3.2535538171307721E-3</c:v>
                </c:pt>
                <c:pt idx="188">
                  <c:v>3.4389704744186567E-4</c:v>
                </c:pt>
                <c:pt idx="189">
                  <c:v>2.0840161903818988E-3</c:v>
                </c:pt>
                <c:pt idx="190">
                  <c:v>3.0571478993233203E-3</c:v>
                </c:pt>
                <c:pt idx="191">
                  <c:v>1.759384458113189E-3</c:v>
                </c:pt>
                <c:pt idx="192">
                  <c:v>2.6026467054718339E-3</c:v>
                </c:pt>
                <c:pt idx="193">
                  <c:v>-5.4515211027476029E-3</c:v>
                </c:pt>
                <c:pt idx="194">
                  <c:v>9.7526459917050001E-3</c:v>
                </c:pt>
                <c:pt idx="195">
                  <c:v>4.1480360925003623E-3</c:v>
                </c:pt>
                <c:pt idx="196">
                  <c:v>-1.1867823149218637E-3</c:v>
                </c:pt>
                <c:pt idx="197">
                  <c:v>8.9807857662793644E-4</c:v>
                </c:pt>
                <c:pt idx="198">
                  <c:v>3.2939946388326202E-3</c:v>
                </c:pt>
                <c:pt idx="199">
                  <c:v>9.144827946594436E-4</c:v>
                </c:pt>
                <c:pt idx="200">
                  <c:v>-1.4678023240202176E-3</c:v>
                </c:pt>
                <c:pt idx="201">
                  <c:v>-3.7346543054539438E-5</c:v>
                </c:pt>
                <c:pt idx="202">
                  <c:v>-1.9196840065682785E-4</c:v>
                </c:pt>
                <c:pt idx="203">
                  <c:v>5.1923601331349545E-4</c:v>
                </c:pt>
                <c:pt idx="204">
                  <c:v>7.538829151732207E-3</c:v>
                </c:pt>
                <c:pt idx="205">
                  <c:v>-6.7813141075045991E-4</c:v>
                </c:pt>
                <c:pt idx="206">
                  <c:v>-1.2948862376434001E-3</c:v>
                </c:pt>
                <c:pt idx="207">
                  <c:v>-3.4938940395876639E-3</c:v>
                </c:pt>
                <c:pt idx="208">
                  <c:v>-9.5981161461466957E-4</c:v>
                </c:pt>
                <c:pt idx="209">
                  <c:v>2.5756316749736552E-3</c:v>
                </c:pt>
                <c:pt idx="210">
                  <c:v>6.8402903068607301E-3</c:v>
                </c:pt>
                <c:pt idx="211">
                  <c:v>1.9818383213046076E-3</c:v>
                </c:pt>
                <c:pt idx="212">
                  <c:v>3.53326140455823E-3</c:v>
                </c:pt>
                <c:pt idx="213">
                  <c:v>0</c:v>
                </c:pt>
                <c:pt idx="214">
                  <c:v>-4.5864008548153201E-3</c:v>
                </c:pt>
                <c:pt idx="215">
                  <c:v>-7.15751176984325E-3</c:v>
                </c:pt>
                <c:pt idx="216">
                  <c:v>-6.1100841298428188E-3</c:v>
                </c:pt>
                <c:pt idx="217">
                  <c:v>6.8741120252817645E-3</c:v>
                </c:pt>
                <c:pt idx="218">
                  <c:v>1.8078506639560565E-3</c:v>
                </c:pt>
                <c:pt idx="219">
                  <c:v>7.8614183039986685E-3</c:v>
                </c:pt>
                <c:pt idx="220">
                  <c:v>-2.4447520622536967E-3</c:v>
                </c:pt>
                <c:pt idx="221">
                  <c:v>-7.2002579108776388E-4</c:v>
                </c:pt>
                <c:pt idx="222">
                  <c:v>2.5551279372713065E-3</c:v>
                </c:pt>
                <c:pt idx="223">
                  <c:v>8.6517446347254001E-3</c:v>
                </c:pt>
                <c:pt idx="224">
                  <c:v>-5.1104551882508176E-6</c:v>
                </c:pt>
                <c:pt idx="225">
                  <c:v>7.1408025207813086E-3</c:v>
                </c:pt>
                <c:pt idx="226">
                  <c:v>1.4497848881633857E-5</c:v>
                </c:pt>
                <c:pt idx="227">
                  <c:v>2.7980442685393569E-4</c:v>
                </c:pt>
                <c:pt idx="228">
                  <c:v>2.3523085741865568E-3</c:v>
                </c:pt>
                <c:pt idx="229">
                  <c:v>4.1629101908879917E-3</c:v>
                </c:pt>
                <c:pt idx="230">
                  <c:v>7.7325989524279493E-4</c:v>
                </c:pt>
                <c:pt idx="231">
                  <c:v>-3.489211143317128E-4</c:v>
                </c:pt>
                <c:pt idx="232">
                  <c:v>0</c:v>
                </c:pt>
                <c:pt idx="233">
                  <c:v>3.2586933273073271E-3</c:v>
                </c:pt>
                <c:pt idx="234">
                  <c:v>2.6684992274250696E-4</c:v>
                </c:pt>
                <c:pt idx="235">
                  <c:v>-4.875883345978993E-3</c:v>
                </c:pt>
                <c:pt idx="236">
                  <c:v>2.6577977320798585E-3</c:v>
                </c:pt>
                <c:pt idx="237">
                  <c:v>0</c:v>
                </c:pt>
                <c:pt idx="238">
                  <c:v>6.4299437290078476E-3</c:v>
                </c:pt>
                <c:pt idx="239">
                  <c:v>-6.1017718991408509E-3</c:v>
                </c:pt>
                <c:pt idx="240">
                  <c:v>1.7783941280660187E-3</c:v>
                </c:pt>
                <c:pt idx="241">
                  <c:v>-3.1093546027054497E-3</c:v>
                </c:pt>
                <c:pt idx="242">
                  <c:v>2.5894973899966978E-3</c:v>
                </c:pt>
                <c:pt idx="243">
                  <c:v>4.5362425759485347E-3</c:v>
                </c:pt>
                <c:pt idx="244">
                  <c:v>-2.8347615492601008E-3</c:v>
                </c:pt>
                <c:pt idx="245">
                  <c:v>6.0667847831741284E-3</c:v>
                </c:pt>
                <c:pt idx="246">
                  <c:v>-3.9308819916472615E-4</c:v>
                </c:pt>
                <c:pt idx="247">
                  <c:v>1.1469581032590437E-3</c:v>
                </c:pt>
                <c:pt idx="248">
                  <c:v>6.3010425361287314E-3</c:v>
                </c:pt>
                <c:pt idx="249">
                  <c:v>2.9289099392013629E-3</c:v>
                </c:pt>
                <c:pt idx="250">
                  <c:v>0</c:v>
                </c:pt>
                <c:pt idx="251">
                  <c:v>-5.1624457104180177E-3</c:v>
                </c:pt>
                <c:pt idx="252">
                  <c:v>1.8426673886073885E-5</c:v>
                </c:pt>
                <c:pt idx="253">
                  <c:v>-5.8113823719507796E-4</c:v>
                </c:pt>
                <c:pt idx="254">
                  <c:v>-8.7625620123047421E-3</c:v>
                </c:pt>
                <c:pt idx="255">
                  <c:v>-1.4942264782912495E-2</c:v>
                </c:pt>
                <c:pt idx="256">
                  <c:v>7.8440913316291105E-3</c:v>
                </c:pt>
                <c:pt idx="257">
                  <c:v>-2.4355778840882136E-3</c:v>
                </c:pt>
                <c:pt idx="258">
                  <c:v>1.3081658878588698E-3</c:v>
                </c:pt>
                <c:pt idx="259">
                  <c:v>-1.7877754308205485E-2</c:v>
                </c:pt>
                <c:pt idx="260">
                  <c:v>4.6877869267891725E-3</c:v>
                </c:pt>
                <c:pt idx="261">
                  <c:v>1.3519599471264687E-2</c:v>
                </c:pt>
                <c:pt idx="262">
                  <c:v>1.1687359877196934E-2</c:v>
                </c:pt>
                <c:pt idx="263">
                  <c:v>7.1943677156127706E-4</c:v>
                </c:pt>
                <c:pt idx="264">
                  <c:v>-7.3402470261739738E-3</c:v>
                </c:pt>
                <c:pt idx="265">
                  <c:v>3.7719109986913413E-3</c:v>
                </c:pt>
                <c:pt idx="266">
                  <c:v>4.9769458714232773E-3</c:v>
                </c:pt>
                <c:pt idx="267">
                  <c:v>5.898642956351452E-3</c:v>
                </c:pt>
                <c:pt idx="268">
                  <c:v>-2.6837415063187819E-3</c:v>
                </c:pt>
                <c:pt idx="269">
                  <c:v>-1.2057558528810741E-4</c:v>
                </c:pt>
                <c:pt idx="270">
                  <c:v>0</c:v>
                </c:pt>
                <c:pt idx="271">
                  <c:v>-4.1376600124561902E-3</c:v>
                </c:pt>
                <c:pt idx="272">
                  <c:v>3.4275921165380918E-3</c:v>
                </c:pt>
                <c:pt idx="273">
                  <c:v>-1.8208109103841075E-3</c:v>
                </c:pt>
                <c:pt idx="274">
                  <c:v>-6.0946642885385538E-3</c:v>
                </c:pt>
                <c:pt idx="275">
                  <c:v>-3.1601813995354777E-2</c:v>
                </c:pt>
                <c:pt idx="276">
                  <c:v>-2.8844875026968975E-2</c:v>
                </c:pt>
                <c:pt idx="277">
                  <c:v>-7.3883136674292027E-3</c:v>
                </c:pt>
                <c:pt idx="278">
                  <c:v>-3.8275813965609529E-2</c:v>
                </c:pt>
                <c:pt idx="279">
                  <c:v>-1.3252306282253157E-2</c:v>
                </c:pt>
                <c:pt idx="280">
                  <c:v>3.6105410157685647E-2</c:v>
                </c:pt>
                <c:pt idx="281">
                  <c:v>-2.2236531210267585E-2</c:v>
                </c:pt>
                <c:pt idx="282">
                  <c:v>3.7250233999907456E-2</c:v>
                </c:pt>
                <c:pt idx="283">
                  <c:v>-3.2046985540309048E-2</c:v>
                </c:pt>
                <c:pt idx="284">
                  <c:v>-1.9137570544976112E-2</c:v>
                </c:pt>
                <c:pt idx="285">
                  <c:v>-8.5297720293749268E-2</c:v>
                </c:pt>
                <c:pt idx="286">
                  <c:v>4.3797235545115498E-2</c:v>
                </c:pt>
                <c:pt idx="287">
                  <c:v>-5.2231484567045405E-2</c:v>
                </c:pt>
                <c:pt idx="288">
                  <c:v>-9.9892728917295726E-2</c:v>
                </c:pt>
                <c:pt idx="289">
                  <c:v>7.8644158095412253E-2</c:v>
                </c:pt>
                <c:pt idx="290">
                  <c:v>-0.11836088898062835</c:v>
                </c:pt>
                <c:pt idx="291">
                  <c:v>5.1824243038694373E-2</c:v>
                </c:pt>
                <c:pt idx="292">
                  <c:v>-6.7448645382854222E-2</c:v>
                </c:pt>
                <c:pt idx="293">
                  <c:v>8.1740297934913553E-3</c:v>
                </c:pt>
                <c:pt idx="294">
                  <c:v>-3.4683357801403747E-2</c:v>
                </c:pt>
                <c:pt idx="295">
                  <c:v>-3.8954753885840243E-2</c:v>
                </c:pt>
                <c:pt idx="296">
                  <c:v>0.10036480134163051</c:v>
                </c:pt>
                <c:pt idx="297">
                  <c:v>3.1378127873170403E-2</c:v>
                </c:pt>
                <c:pt idx="298">
                  <c:v>5.7712887170251692E-2</c:v>
                </c:pt>
                <c:pt idx="299">
                  <c:v>-3.3130288868557178E-2</c:v>
                </c:pt>
                <c:pt idx="300">
                  <c:v>2.429811498928558E-2</c:v>
                </c:pt>
                <c:pt idx="301">
                  <c:v>-1.2733426994826824E-2</c:v>
                </c:pt>
                <c:pt idx="302">
                  <c:v>-4.4362819565768152E-2</c:v>
                </c:pt>
                <c:pt idx="303">
                  <c:v>2.2094800834954409E-2</c:v>
                </c:pt>
                <c:pt idx="304">
                  <c:v>-1.8061351351620125E-2</c:v>
                </c:pt>
                <c:pt idx="305">
                  <c:v>6.4227685886426356E-2</c:v>
                </c:pt>
                <c:pt idx="306">
                  <c:v>2.073181401470725E-3</c:v>
                </c:pt>
                <c:pt idx="307">
                  <c:v>3.4691905886282903E-2</c:v>
                </c:pt>
                <c:pt idx="308">
                  <c:v>2.1464624460793225E-2</c:v>
                </c:pt>
                <c:pt idx="309">
                  <c:v>0</c:v>
                </c:pt>
                <c:pt idx="310">
                  <c:v>-1.6798648780912639E-2</c:v>
                </c:pt>
                <c:pt idx="311">
                  <c:v>2.0336032688160977E-2</c:v>
                </c:pt>
                <c:pt idx="312">
                  <c:v>-2.9383648699450426E-2</c:v>
                </c:pt>
                <c:pt idx="313">
                  <c:v>-2.3875130026779212E-3</c:v>
                </c:pt>
                <c:pt idx="314">
                  <c:v>3.6074960043557036E-2</c:v>
                </c:pt>
                <c:pt idx="315">
                  <c:v>-1.8237393928958068E-2</c:v>
                </c:pt>
                <c:pt idx="316">
                  <c:v>-2.7030465617582045E-2</c:v>
                </c:pt>
                <c:pt idx="317">
                  <c:v>1.8878357325123885E-2</c:v>
                </c:pt>
                <c:pt idx="318">
                  <c:v>7.4436955931855842E-4</c:v>
                </c:pt>
                <c:pt idx="319">
                  <c:v>9.2720497440612615E-3</c:v>
                </c:pt>
                <c:pt idx="320">
                  <c:v>2.2412619464689421E-2</c:v>
                </c:pt>
                <c:pt idx="321">
                  <c:v>4.8700203464941971E-3</c:v>
                </c:pt>
                <c:pt idx="322">
                  <c:v>2.6372607047889796E-2</c:v>
                </c:pt>
                <c:pt idx="323">
                  <c:v>-2.1164153231602367E-2</c:v>
                </c:pt>
                <c:pt idx="324">
                  <c:v>-2.7590627786365896E-2</c:v>
                </c:pt>
                <c:pt idx="325">
                  <c:v>-2.0707921548623887E-4</c:v>
                </c:pt>
                <c:pt idx="326">
                  <c:v>7.1561139913243199E-3</c:v>
                </c:pt>
                <c:pt idx="327">
                  <c:v>-1.216031754584479E-2</c:v>
                </c:pt>
                <c:pt idx="328">
                  <c:v>1.1061828238025706E-2</c:v>
                </c:pt>
                <c:pt idx="329">
                  <c:v>2.0920419325515027E-2</c:v>
                </c:pt>
                <c:pt idx="330">
                  <c:v>-6.4266174872339432E-3</c:v>
                </c:pt>
                <c:pt idx="331">
                  <c:v>-2.0014413143084608E-2</c:v>
                </c:pt>
                <c:pt idx="332">
                  <c:v>-2.0454829145101328E-2</c:v>
                </c:pt>
                <c:pt idx="333">
                  <c:v>9.0466358371255051E-3</c:v>
                </c:pt>
                <c:pt idx="334">
                  <c:v>1.8220237000350359E-3</c:v>
                </c:pt>
                <c:pt idx="335">
                  <c:v>4.155446264473861E-2</c:v>
                </c:pt>
                <c:pt idx="336">
                  <c:v>-1.3441230355816347E-2</c:v>
                </c:pt>
                <c:pt idx="337">
                  <c:v>1.5207614563822469E-2</c:v>
                </c:pt>
                <c:pt idx="338">
                  <c:v>-5.9929737549080375E-3</c:v>
                </c:pt>
                <c:pt idx="339">
                  <c:v>-1.7292716445259648E-3</c:v>
                </c:pt>
                <c:pt idx="340">
                  <c:v>0</c:v>
                </c:pt>
                <c:pt idx="341">
                  <c:v>2.3917288873867459E-2</c:v>
                </c:pt>
                <c:pt idx="342">
                  <c:v>2.0212875980349931E-2</c:v>
                </c:pt>
                <c:pt idx="343">
                  <c:v>-2.7556424355419384E-3</c:v>
                </c:pt>
                <c:pt idx="344">
                  <c:v>-1.6603260846537182E-4</c:v>
                </c:pt>
                <c:pt idx="345">
                  <c:v>8.2428545406021403E-3</c:v>
                </c:pt>
                <c:pt idx="346">
                  <c:v>1.2282945554039193E-2</c:v>
                </c:pt>
                <c:pt idx="347">
                  <c:v>2.123288182952443E-2</c:v>
                </c:pt>
                <c:pt idx="348">
                  <c:v>-1.2363652325318997E-3</c:v>
                </c:pt>
                <c:pt idx="349">
                  <c:v>2.884842329034476E-2</c:v>
                </c:pt>
                <c:pt idx="350">
                  <c:v>1.5438114645166978E-2</c:v>
                </c:pt>
                <c:pt idx="351">
                  <c:v>-1.6911020052038706E-2</c:v>
                </c:pt>
                <c:pt idx="352">
                  <c:v>-1.3494966528045493E-2</c:v>
                </c:pt>
                <c:pt idx="353">
                  <c:v>-6.346180724575512E-2</c:v>
                </c:pt>
                <c:pt idx="354">
                  <c:v>1.7840034925299175E-2</c:v>
                </c:pt>
                <c:pt idx="355">
                  <c:v>6.3823135591720703E-3</c:v>
                </c:pt>
                <c:pt idx="356">
                  <c:v>1.8300397474317442E-2</c:v>
                </c:pt>
                <c:pt idx="357">
                  <c:v>-6.1653731004557288E-3</c:v>
                </c:pt>
                <c:pt idx="358">
                  <c:v>-1.1500443884039369E-3</c:v>
                </c:pt>
                <c:pt idx="359">
                  <c:v>-7.6594997428057754E-3</c:v>
                </c:pt>
                <c:pt idx="360">
                  <c:v>4.0725802412662215E-3</c:v>
                </c:pt>
                <c:pt idx="361">
                  <c:v>4.0593869269951455E-3</c:v>
                </c:pt>
                <c:pt idx="362">
                  <c:v>-2.9078287825371252E-2</c:v>
                </c:pt>
                <c:pt idx="363">
                  <c:v>1.1816784831672367E-2</c:v>
                </c:pt>
                <c:pt idx="364">
                  <c:v>-2.1970297789063897E-2</c:v>
                </c:pt>
                <c:pt idx="365">
                  <c:v>1.487793885610933E-2</c:v>
                </c:pt>
                <c:pt idx="366">
                  <c:v>9.9090776321466567E-3</c:v>
                </c:pt>
                <c:pt idx="367">
                  <c:v>6.5328264016972781E-4</c:v>
                </c:pt>
                <c:pt idx="368">
                  <c:v>7.5595195583768593E-3</c:v>
                </c:pt>
                <c:pt idx="369">
                  <c:v>0</c:v>
                </c:pt>
                <c:pt idx="370">
                  <c:v>1.4050762538860839E-2</c:v>
                </c:pt>
                <c:pt idx="371">
                  <c:v>-1.396956088029544E-2</c:v>
                </c:pt>
                <c:pt idx="372">
                  <c:v>8.0274292043296391E-3</c:v>
                </c:pt>
                <c:pt idx="373">
                  <c:v>-1.3052698117469341E-2</c:v>
                </c:pt>
                <c:pt idx="374">
                  <c:v>1.2319101187646897E-2</c:v>
                </c:pt>
                <c:pt idx="375">
                  <c:v>-5.0440641360497418E-3</c:v>
                </c:pt>
                <c:pt idx="376">
                  <c:v>1.5775714189403267E-2</c:v>
                </c:pt>
                <c:pt idx="377">
                  <c:v>1.53315945890804E-2</c:v>
                </c:pt>
                <c:pt idx="378">
                  <c:v>-3.3257150973422522E-3</c:v>
                </c:pt>
                <c:pt idx="379">
                  <c:v>4.2615005048536325E-3</c:v>
                </c:pt>
                <c:pt idx="380">
                  <c:v>-7.8692288961956791E-4</c:v>
                </c:pt>
                <c:pt idx="381">
                  <c:v>9.3359305025910722E-3</c:v>
                </c:pt>
                <c:pt idx="382">
                  <c:v>4.827847542666408E-3</c:v>
                </c:pt>
                <c:pt idx="383">
                  <c:v>-4.6304141833881651E-3</c:v>
                </c:pt>
                <c:pt idx="384">
                  <c:v>-3.9237878740647769E-3</c:v>
                </c:pt>
                <c:pt idx="385">
                  <c:v>7.3304134722325109E-3</c:v>
                </c:pt>
                <c:pt idx="386">
                  <c:v>-4.9318377169678129E-3</c:v>
                </c:pt>
                <c:pt idx="387">
                  <c:v>1.4282031699065501E-2</c:v>
                </c:pt>
                <c:pt idx="388">
                  <c:v>-1.0761175157581682E-2</c:v>
                </c:pt>
                <c:pt idx="389">
                  <c:v>-5.443906144281585E-3</c:v>
                </c:pt>
                <c:pt idx="390">
                  <c:v>5.7568962820044867E-3</c:v>
                </c:pt>
                <c:pt idx="391">
                  <c:v>6.0047173084700756E-3</c:v>
                </c:pt>
                <c:pt idx="392">
                  <c:v>9.4718639020177076E-3</c:v>
                </c:pt>
                <c:pt idx="393">
                  <c:v>-1.8772262607458234E-4</c:v>
                </c:pt>
                <c:pt idx="394">
                  <c:v>2.8815727039332995E-3</c:v>
                </c:pt>
                <c:pt idx="395">
                  <c:v>6.124156342238285E-3</c:v>
                </c:pt>
                <c:pt idx="396">
                  <c:v>4.1653625578286224E-4</c:v>
                </c:pt>
                <c:pt idx="397">
                  <c:v>9.7631245734226546E-3</c:v>
                </c:pt>
                <c:pt idx="398">
                  <c:v>-4.2913890134892441E-3</c:v>
                </c:pt>
                <c:pt idx="399">
                  <c:v>-1.2880114311013546E-3</c:v>
                </c:pt>
                <c:pt idx="400">
                  <c:v>2.6049215268360015E-3</c:v>
                </c:pt>
                <c:pt idx="401">
                  <c:v>-1.9928711181337322E-3</c:v>
                </c:pt>
                <c:pt idx="402">
                  <c:v>-3.9077235051312442E-3</c:v>
                </c:pt>
                <c:pt idx="403">
                  <c:v>-3.6563327185011874E-3</c:v>
                </c:pt>
                <c:pt idx="404">
                  <c:v>-2.9579656688671907E-4</c:v>
                </c:pt>
                <c:pt idx="405">
                  <c:v>1.2788594331984982E-2</c:v>
                </c:pt>
                <c:pt idx="406">
                  <c:v>2.2439119147021902E-3</c:v>
                </c:pt>
                <c:pt idx="407">
                  <c:v>3.1187533600627315E-3</c:v>
                </c:pt>
                <c:pt idx="408">
                  <c:v>2.0141782198865865E-3</c:v>
                </c:pt>
                <c:pt idx="409">
                  <c:v>7.8163199250735893E-3</c:v>
                </c:pt>
                <c:pt idx="410">
                  <c:v>-9.5179090969829128E-3</c:v>
                </c:pt>
                <c:pt idx="411">
                  <c:v>5.2232170233641462E-3</c:v>
                </c:pt>
                <c:pt idx="412">
                  <c:v>1.2429711127412979E-2</c:v>
                </c:pt>
                <c:pt idx="413">
                  <c:v>-2.3394297094015526E-2</c:v>
                </c:pt>
                <c:pt idx="414">
                  <c:v>-3.7783025634460232E-3</c:v>
                </c:pt>
                <c:pt idx="415">
                  <c:v>0</c:v>
                </c:pt>
                <c:pt idx="416">
                  <c:v>-1.773456219057612E-2</c:v>
                </c:pt>
                <c:pt idx="417">
                  <c:v>1.558393041652506E-2</c:v>
                </c:pt>
                <c:pt idx="418">
                  <c:v>-1.3899796675410081E-2</c:v>
                </c:pt>
                <c:pt idx="419">
                  <c:v>5.2216588269644593E-3</c:v>
                </c:pt>
                <c:pt idx="420">
                  <c:v>1.2498982231324618E-2</c:v>
                </c:pt>
                <c:pt idx="421">
                  <c:v>2.6668852342397464E-3</c:v>
                </c:pt>
                <c:pt idx="422">
                  <c:v>2.3659731722702748E-3</c:v>
                </c:pt>
                <c:pt idx="423">
                  <c:v>-3.801394998869001E-3</c:v>
                </c:pt>
                <c:pt idx="424">
                  <c:v>-8.8721043831502255E-3</c:v>
                </c:pt>
                <c:pt idx="425">
                  <c:v>-2.117805100217629E-2</c:v>
                </c:pt>
                <c:pt idx="426">
                  <c:v>3.2447630829388618E-3</c:v>
                </c:pt>
                <c:pt idx="427">
                  <c:v>-1.9311979965943471E-2</c:v>
                </c:pt>
                <c:pt idx="428">
                  <c:v>5.1621631243548016E-4</c:v>
                </c:pt>
                <c:pt idx="429">
                  <c:v>9.6914489783703761E-3</c:v>
                </c:pt>
                <c:pt idx="430">
                  <c:v>1.5390801080944483E-2</c:v>
                </c:pt>
                <c:pt idx="431">
                  <c:v>-5.9080862691027747E-3</c:v>
                </c:pt>
                <c:pt idx="432">
                  <c:v>7.8753340569912567E-3</c:v>
                </c:pt>
                <c:pt idx="433">
                  <c:v>1.9642746079520101E-3</c:v>
                </c:pt>
                <c:pt idx="434">
                  <c:v>1.8032755970847081E-3</c:v>
                </c:pt>
                <c:pt idx="435">
                  <c:v>1.567555230321438E-2</c:v>
                </c:pt>
                <c:pt idx="436">
                  <c:v>-8.631121304436884E-3</c:v>
                </c:pt>
                <c:pt idx="437">
                  <c:v>1.592552664458613E-2</c:v>
                </c:pt>
                <c:pt idx="438">
                  <c:v>1.1366833993619263E-2</c:v>
                </c:pt>
                <c:pt idx="439">
                  <c:v>4.7033564862197785E-3</c:v>
                </c:pt>
                <c:pt idx="440">
                  <c:v>5.4517521818326919E-3</c:v>
                </c:pt>
                <c:pt idx="441">
                  <c:v>-8.4743791121414391E-3</c:v>
                </c:pt>
                <c:pt idx="442">
                  <c:v>-5.2066500403045168E-3</c:v>
                </c:pt>
                <c:pt idx="443">
                  <c:v>-4.4966355123121637E-4</c:v>
                </c:pt>
                <c:pt idx="444">
                  <c:v>2.441150164608219E-3</c:v>
                </c:pt>
                <c:pt idx="445">
                  <c:v>-1.1451616332506132E-2</c:v>
                </c:pt>
                <c:pt idx="446">
                  <c:v>5.6573294486081949E-3</c:v>
                </c:pt>
                <c:pt idx="447">
                  <c:v>-3.9741341382935058E-3</c:v>
                </c:pt>
                <c:pt idx="448">
                  <c:v>8.1126491837122394E-3</c:v>
                </c:pt>
                <c:pt idx="449">
                  <c:v>4.1031742167911833E-3</c:v>
                </c:pt>
                <c:pt idx="450">
                  <c:v>-1.9960060182456552E-2</c:v>
                </c:pt>
                <c:pt idx="451">
                  <c:v>-9.1617522353607539E-3</c:v>
                </c:pt>
                <c:pt idx="452">
                  <c:v>-3.1397572295553067E-2</c:v>
                </c:pt>
                <c:pt idx="453">
                  <c:v>6.9969441227120122E-3</c:v>
                </c:pt>
                <c:pt idx="454">
                  <c:v>-5.8397301614344643E-3</c:v>
                </c:pt>
                <c:pt idx="455">
                  <c:v>1.8737207625864061E-2</c:v>
                </c:pt>
                <c:pt idx="456">
                  <c:v>1.7001825121602421E-2</c:v>
                </c:pt>
                <c:pt idx="457">
                  <c:v>7.8819952708029106E-3</c:v>
                </c:pt>
                <c:pt idx="458">
                  <c:v>1.6963621864634737E-2</c:v>
                </c:pt>
                <c:pt idx="459">
                  <c:v>1.4811593500172471E-3</c:v>
                </c:pt>
                <c:pt idx="460">
                  <c:v>2.9729163372714362E-2</c:v>
                </c:pt>
                <c:pt idx="461">
                  <c:v>7.07776059478471E-3</c:v>
                </c:pt>
                <c:pt idx="462">
                  <c:v>1.2248331082822528E-3</c:v>
                </c:pt>
                <c:pt idx="463">
                  <c:v>-1.2627524812783952E-2</c:v>
                </c:pt>
                <c:pt idx="464">
                  <c:v>1.5485404904412636E-2</c:v>
                </c:pt>
                <c:pt idx="465">
                  <c:v>1.605005915130242E-2</c:v>
                </c:pt>
                <c:pt idx="466">
                  <c:v>-2.3665820590337283E-3</c:v>
                </c:pt>
                <c:pt idx="467">
                  <c:v>-1.0068749955194245E-2</c:v>
                </c:pt>
                <c:pt idx="468">
                  <c:v>3.9525949314378472E-3</c:v>
                </c:pt>
                <c:pt idx="469">
                  <c:v>-2.6133880776701979E-3</c:v>
                </c:pt>
                <c:pt idx="470">
                  <c:v>1.2384465176827897E-2</c:v>
                </c:pt>
                <c:pt idx="471">
                  <c:v>1.7949399353061501E-2</c:v>
                </c:pt>
                <c:pt idx="472">
                  <c:v>-4.0647040247026034E-3</c:v>
                </c:pt>
                <c:pt idx="473">
                  <c:v>0</c:v>
                </c:pt>
                <c:pt idx="474">
                  <c:v>4.876130776136911E-4</c:v>
                </c:pt>
                <c:pt idx="475">
                  <c:v>-1.352537239849283E-2</c:v>
                </c:pt>
                <c:pt idx="476">
                  <c:v>1.0008239055407264E-2</c:v>
                </c:pt>
                <c:pt idx="477">
                  <c:v>2.9406275977901242E-3</c:v>
                </c:pt>
                <c:pt idx="478">
                  <c:v>2.0397173997621643E-3</c:v>
                </c:pt>
                <c:pt idx="479">
                  <c:v>1.4078037979402325E-2</c:v>
                </c:pt>
                <c:pt idx="480">
                  <c:v>-4.3253501168385444E-3</c:v>
                </c:pt>
                <c:pt idx="481">
                  <c:v>3.2880598148237183E-3</c:v>
                </c:pt>
                <c:pt idx="482">
                  <c:v>-1.9504005299201266E-3</c:v>
                </c:pt>
                <c:pt idx="483">
                  <c:v>1.4094815111644898E-3</c:v>
                </c:pt>
                <c:pt idx="484">
                  <c:v>-2.7128718649135353E-3</c:v>
                </c:pt>
                <c:pt idx="485">
                  <c:v>-9.7775802509040277E-3</c:v>
                </c:pt>
                <c:pt idx="486">
                  <c:v>1.3182618556686565E-2</c:v>
                </c:pt>
                <c:pt idx="487">
                  <c:v>4.5964816779520135E-4</c:v>
                </c:pt>
                <c:pt idx="488">
                  <c:v>7.4807723538301563E-3</c:v>
                </c:pt>
                <c:pt idx="489">
                  <c:v>-3.3692160700102836E-3</c:v>
                </c:pt>
                <c:pt idx="490">
                  <c:v>-6.1495097395460885E-3</c:v>
                </c:pt>
                <c:pt idx="491">
                  <c:v>-3.999624448408623E-3</c:v>
                </c:pt>
                <c:pt idx="492">
                  <c:v>5.396143098341355E-3</c:v>
                </c:pt>
                <c:pt idx="493">
                  <c:v>-1.1195517348190354E-3</c:v>
                </c:pt>
                <c:pt idx="494">
                  <c:v>0</c:v>
                </c:pt>
                <c:pt idx="495">
                  <c:v>1.6179384668868479E-3</c:v>
                </c:pt>
                <c:pt idx="496">
                  <c:v>-5.4492054225496744E-4</c:v>
                </c:pt>
                <c:pt idx="497">
                  <c:v>5.5257981708469739E-3</c:v>
                </c:pt>
                <c:pt idx="498">
                  <c:v>3.2685246327399664E-3</c:v>
                </c:pt>
                <c:pt idx="499">
                  <c:v>0</c:v>
                </c:pt>
                <c:pt idx="500">
                  <c:v>-1.0196353822427784E-2</c:v>
                </c:pt>
                <c:pt idx="501">
                  <c:v>1.1117293954801877E-2</c:v>
                </c:pt>
                <c:pt idx="502">
                  <c:v>1.7356962081046756E-2</c:v>
                </c:pt>
                <c:pt idx="503">
                  <c:v>9.4605121158928274E-3</c:v>
                </c:pt>
                <c:pt idx="504">
                  <c:v>2.5507828853721382E-3</c:v>
                </c:pt>
                <c:pt idx="505">
                  <c:v>-1.9289321786911673E-3</c:v>
                </c:pt>
                <c:pt idx="506">
                  <c:v>4.8420266221091968E-3</c:v>
                </c:pt>
                <c:pt idx="507">
                  <c:v>-1.7774473377929478E-3</c:v>
                </c:pt>
                <c:pt idx="508">
                  <c:v>4.0557649324828304E-3</c:v>
                </c:pt>
                <c:pt idx="509">
                  <c:v>-9.9844593130457016E-3</c:v>
                </c:pt>
                <c:pt idx="510">
                  <c:v>0</c:v>
                </c:pt>
                <c:pt idx="511">
                  <c:v>6.2554677434190076E-3</c:v>
                </c:pt>
                <c:pt idx="512">
                  <c:v>7.3355245160249272E-3</c:v>
                </c:pt>
                <c:pt idx="513">
                  <c:v>-5.181728099366345E-3</c:v>
                </c:pt>
                <c:pt idx="514">
                  <c:v>-4.474983437700697E-3</c:v>
                </c:pt>
                <c:pt idx="515">
                  <c:v>-1.106887179103011E-3</c:v>
                </c:pt>
                <c:pt idx="516">
                  <c:v>-4.5476184258892438E-3</c:v>
                </c:pt>
                <c:pt idx="517">
                  <c:v>-2.5535114818559079E-2</c:v>
                </c:pt>
                <c:pt idx="518">
                  <c:v>1.2547859464526301E-2</c:v>
                </c:pt>
                <c:pt idx="519">
                  <c:v>-1.8563661251356556E-2</c:v>
                </c:pt>
                <c:pt idx="520">
                  <c:v>1.3820742922234786E-2</c:v>
                </c:pt>
                <c:pt idx="521">
                  <c:v>1.181130953441234E-2</c:v>
                </c:pt>
                <c:pt idx="522">
                  <c:v>4.7722936125205173E-3</c:v>
                </c:pt>
                <c:pt idx="523">
                  <c:v>9.1899352115296651E-3</c:v>
                </c:pt>
                <c:pt idx="524">
                  <c:v>6.2883002357863038E-3</c:v>
                </c:pt>
                <c:pt idx="525">
                  <c:v>1.0418989223337061E-2</c:v>
                </c:pt>
                <c:pt idx="526">
                  <c:v>1.1683493568166448E-3</c:v>
                </c:pt>
                <c:pt idx="527">
                  <c:v>1.9351368371336441E-3</c:v>
                </c:pt>
                <c:pt idx="528">
                  <c:v>1.5182762752146139E-3</c:v>
                </c:pt>
                <c:pt idx="529">
                  <c:v>4.7401172379843981E-3</c:v>
                </c:pt>
                <c:pt idx="530">
                  <c:v>0</c:v>
                </c:pt>
                <c:pt idx="531">
                  <c:v>3.4756922756611353E-3</c:v>
                </c:pt>
                <c:pt idx="532">
                  <c:v>-1.3246432929477914E-3</c:v>
                </c:pt>
                <c:pt idx="533">
                  <c:v>-7.2682581306131588E-3</c:v>
                </c:pt>
                <c:pt idx="534">
                  <c:v>4.7120329822689655E-3</c:v>
                </c:pt>
                <c:pt idx="535">
                  <c:v>-1.4463612817807725E-3</c:v>
                </c:pt>
                <c:pt idx="536">
                  <c:v>1.2163903713511282E-3</c:v>
                </c:pt>
                <c:pt idx="537">
                  <c:v>1.1738295072702742E-2</c:v>
                </c:pt>
                <c:pt idx="538">
                  <c:v>-2.1413283121249016E-2</c:v>
                </c:pt>
                <c:pt idx="539">
                  <c:v>-1.2902233033267652E-2</c:v>
                </c:pt>
                <c:pt idx="540">
                  <c:v>2.1138578605466751E-2</c:v>
                </c:pt>
                <c:pt idx="541">
                  <c:v>-3.3109839200353708E-3</c:v>
                </c:pt>
                <c:pt idx="542">
                  <c:v>-5.0945799638935085E-3</c:v>
                </c:pt>
                <c:pt idx="543">
                  <c:v>-1.5775840686247156E-2</c:v>
                </c:pt>
                <c:pt idx="544">
                  <c:v>1.9547562370441085E-2</c:v>
                </c:pt>
                <c:pt idx="545">
                  <c:v>2.3964337394266622E-3</c:v>
                </c:pt>
                <c:pt idx="546">
                  <c:v>5.7069486760532584E-3</c:v>
                </c:pt>
                <c:pt idx="547">
                  <c:v>9.5092038505089072E-3</c:v>
                </c:pt>
                <c:pt idx="548">
                  <c:v>8.127902362091044E-3</c:v>
                </c:pt>
                <c:pt idx="549">
                  <c:v>4.2951175869119229E-3</c:v>
                </c:pt>
                <c:pt idx="550">
                  <c:v>3.8364107129336134E-3</c:v>
                </c:pt>
                <c:pt idx="551">
                  <c:v>-6.7319577826376875E-3</c:v>
                </c:pt>
                <c:pt idx="552">
                  <c:v>3.9472088734020527E-3</c:v>
                </c:pt>
                <c:pt idx="553">
                  <c:v>-9.0317618228801244E-3</c:v>
                </c:pt>
                <c:pt idx="554">
                  <c:v>-1.7197947023138704E-3</c:v>
                </c:pt>
                <c:pt idx="555">
                  <c:v>-6.8627564376899652E-4</c:v>
                </c:pt>
                <c:pt idx="556">
                  <c:v>-1.3185155463303344E-2</c:v>
                </c:pt>
                <c:pt idx="557">
                  <c:v>-4.5593368663796596E-3</c:v>
                </c:pt>
                <c:pt idx="558">
                  <c:v>8.7591709128234108E-3</c:v>
                </c:pt>
                <c:pt idx="559">
                  <c:v>1.766148379305621E-2</c:v>
                </c:pt>
                <c:pt idx="560">
                  <c:v>-4.505647682072067E-3</c:v>
                </c:pt>
                <c:pt idx="561">
                  <c:v>9.1148535602392222E-4</c:v>
                </c:pt>
                <c:pt idx="562">
                  <c:v>-1.5595692082035484E-3</c:v>
                </c:pt>
                <c:pt idx="563">
                  <c:v>9.6463599572869096E-3</c:v>
                </c:pt>
                <c:pt idx="564">
                  <c:v>0</c:v>
                </c:pt>
                <c:pt idx="565">
                  <c:v>7.4973464091456776E-3</c:v>
                </c:pt>
                <c:pt idx="566">
                  <c:v>4.8014094215997893E-4</c:v>
                </c:pt>
                <c:pt idx="567">
                  <c:v>-2.4631627740591133E-3</c:v>
                </c:pt>
                <c:pt idx="568">
                  <c:v>3.0122136392476406E-3</c:v>
                </c:pt>
                <c:pt idx="569">
                  <c:v>4.3942804483791953E-3</c:v>
                </c:pt>
                <c:pt idx="570">
                  <c:v>1.3217291902856143E-3</c:v>
                </c:pt>
                <c:pt idx="571">
                  <c:v>-9.463331468204661E-4</c:v>
                </c:pt>
                <c:pt idx="572">
                  <c:v>2.3687003283978658E-3</c:v>
                </c:pt>
                <c:pt idx="573">
                  <c:v>7.2936816217348266E-3</c:v>
                </c:pt>
                <c:pt idx="574">
                  <c:v>4.3085342359083789E-3</c:v>
                </c:pt>
                <c:pt idx="575">
                  <c:v>-4.863992922405358E-3</c:v>
                </c:pt>
                <c:pt idx="576">
                  <c:v>-1.0116367718015606E-2</c:v>
                </c:pt>
                <c:pt idx="577">
                  <c:v>1.1100930032155176E-2</c:v>
                </c:pt>
                <c:pt idx="578">
                  <c:v>-5.6439772454488502E-3</c:v>
                </c:pt>
                <c:pt idx="579">
                  <c:v>1.0940312976042144E-2</c:v>
                </c:pt>
                <c:pt idx="580">
                  <c:v>2.1726521041589564E-3</c:v>
                </c:pt>
                <c:pt idx="581">
                  <c:v>1.9764537248148084E-3</c:v>
                </c:pt>
                <c:pt idx="582">
                  <c:v>3.0000043015219191E-3</c:v>
                </c:pt>
                <c:pt idx="583">
                  <c:v>3.3004270888665754E-3</c:v>
                </c:pt>
                <c:pt idx="584">
                  <c:v>-9.5670493404983459E-3</c:v>
                </c:pt>
                <c:pt idx="585">
                  <c:v>6.5298628241734491E-3</c:v>
                </c:pt>
                <c:pt idx="586">
                  <c:v>-2.2033366737640447E-3</c:v>
                </c:pt>
                <c:pt idx="587">
                  <c:v>3.6306108254082758E-3</c:v>
                </c:pt>
                <c:pt idx="588">
                  <c:v>6.8012730289979118E-3</c:v>
                </c:pt>
                <c:pt idx="589">
                  <c:v>7.9485528202387634E-3</c:v>
                </c:pt>
                <c:pt idx="590">
                  <c:v>-4.4362924891035993E-3</c:v>
                </c:pt>
                <c:pt idx="591">
                  <c:v>-9.7603474758777287E-3</c:v>
                </c:pt>
                <c:pt idx="592">
                  <c:v>-1.9115753484123643E-2</c:v>
                </c:pt>
                <c:pt idx="593">
                  <c:v>8.6430380409612262E-3</c:v>
                </c:pt>
                <c:pt idx="594">
                  <c:v>1.4444156738227409E-2</c:v>
                </c:pt>
                <c:pt idx="595">
                  <c:v>4.6298101290487281E-4</c:v>
                </c:pt>
                <c:pt idx="596">
                  <c:v>-5.1896856595887719E-3</c:v>
                </c:pt>
                <c:pt idx="597">
                  <c:v>-6.3907286997643142E-3</c:v>
                </c:pt>
                <c:pt idx="598">
                  <c:v>7.2154063370895027E-3</c:v>
                </c:pt>
                <c:pt idx="599">
                  <c:v>1.501487726637496E-3</c:v>
                </c:pt>
                <c:pt idx="600">
                  <c:v>5.477251908396763E-3</c:v>
                </c:pt>
                <c:pt idx="601">
                  <c:v>-4.5248346613268042E-3</c:v>
                </c:pt>
                <c:pt idx="602">
                  <c:v>3.7687177512890635E-3</c:v>
                </c:pt>
                <c:pt idx="603">
                  <c:v>4.8620346755037236E-3</c:v>
                </c:pt>
                <c:pt idx="604">
                  <c:v>1.4341925786127696E-3</c:v>
                </c:pt>
                <c:pt idx="605">
                  <c:v>0</c:v>
                </c:pt>
                <c:pt idx="606">
                  <c:v>5.2948659250069419E-3</c:v>
                </c:pt>
                <c:pt idx="607">
                  <c:v>1.8409788431634766E-3</c:v>
                </c:pt>
                <c:pt idx="608">
                  <c:v>-2.4961077032690238E-3</c:v>
                </c:pt>
                <c:pt idx="609">
                  <c:v>4.5934606916406828E-3</c:v>
                </c:pt>
                <c:pt idx="610">
                  <c:v>-1.4124344504733433E-3</c:v>
                </c:pt>
                <c:pt idx="611">
                  <c:v>2.0377413674665945E-5</c:v>
                </c:pt>
                <c:pt idx="612">
                  <c:v>-3.9243701709510415E-3</c:v>
                </c:pt>
                <c:pt idx="613">
                  <c:v>1.8910950661852333E-3</c:v>
                </c:pt>
                <c:pt idx="614">
                  <c:v>2.6123882453339409E-3</c:v>
                </c:pt>
                <c:pt idx="615">
                  <c:v>-1.9472977724376284E-3</c:v>
                </c:pt>
                <c:pt idx="616">
                  <c:v>-3.967010794349024E-4</c:v>
                </c:pt>
                <c:pt idx="617">
                  <c:v>-6.7874213262520966E-3</c:v>
                </c:pt>
                <c:pt idx="618">
                  <c:v>-7.9255214970171961E-3</c:v>
                </c:pt>
                <c:pt idx="619">
                  <c:v>-1.6311583539741603E-2</c:v>
                </c:pt>
                <c:pt idx="620">
                  <c:v>1.6602504343732338E-2</c:v>
                </c:pt>
                <c:pt idx="621">
                  <c:v>2.2562786452333672E-3</c:v>
                </c:pt>
                <c:pt idx="622">
                  <c:v>-6.9183494933722223E-4</c:v>
                </c:pt>
                <c:pt idx="623">
                  <c:v>7.3605501523028583E-3</c:v>
                </c:pt>
                <c:pt idx="624">
                  <c:v>6.0494171615752546E-3</c:v>
                </c:pt>
                <c:pt idx="625">
                  <c:v>-5.1066133854860141E-3</c:v>
                </c:pt>
                <c:pt idx="626">
                  <c:v>-1.5777990698528921E-3</c:v>
                </c:pt>
                <c:pt idx="627">
                  <c:v>4.7015966694807787E-4</c:v>
                </c:pt>
                <c:pt idx="628">
                  <c:v>5.1711380309085175E-3</c:v>
                </c:pt>
                <c:pt idx="629">
                  <c:v>2.0365411610867579E-3</c:v>
                </c:pt>
                <c:pt idx="630">
                  <c:v>0</c:v>
                </c:pt>
                <c:pt idx="631">
                  <c:v>-7.9221102438701285E-3</c:v>
                </c:pt>
                <c:pt idx="632">
                  <c:v>1.0010427528677202E-3</c:v>
                </c:pt>
                <c:pt idx="633">
                  <c:v>-1.2054246221611886E-2</c:v>
                </c:pt>
                <c:pt idx="634">
                  <c:v>1.6724023056657433E-2</c:v>
                </c:pt>
                <c:pt idx="635">
                  <c:v>2.3951951807519301E-3</c:v>
                </c:pt>
                <c:pt idx="636">
                  <c:v>-5.8399317705002396E-3</c:v>
                </c:pt>
                <c:pt idx="637">
                  <c:v>-1.9299254272955313E-3</c:v>
                </c:pt>
                <c:pt idx="638">
                  <c:v>-2.7031307234499646E-3</c:v>
                </c:pt>
                <c:pt idx="639">
                  <c:v>-8.1459186159696939E-3</c:v>
                </c:pt>
                <c:pt idx="640">
                  <c:v>-1.9062418650922175E-2</c:v>
                </c:pt>
                <c:pt idx="641">
                  <c:v>1.6771622984530499E-2</c:v>
                </c:pt>
                <c:pt idx="642">
                  <c:v>1.1121839683273071E-2</c:v>
                </c:pt>
                <c:pt idx="643">
                  <c:v>-2.8812122541503893E-3</c:v>
                </c:pt>
                <c:pt idx="644">
                  <c:v>5.8617202806043878E-3</c:v>
                </c:pt>
                <c:pt idx="645">
                  <c:v>7.8115654667176848E-4</c:v>
                </c:pt>
                <c:pt idx="646">
                  <c:v>-2.6772816204466698E-3</c:v>
                </c:pt>
                <c:pt idx="647">
                  <c:v>3.1838343534518199E-3</c:v>
                </c:pt>
                <c:pt idx="648">
                  <c:v>7.4564547387525604E-3</c:v>
                </c:pt>
                <c:pt idx="649">
                  <c:v>-5.6806135661555679E-3</c:v>
                </c:pt>
                <c:pt idx="650">
                  <c:v>-1.570867633320594E-3</c:v>
                </c:pt>
                <c:pt idx="651">
                  <c:v>8.2799385384233481E-3</c:v>
                </c:pt>
                <c:pt idx="652">
                  <c:v>-7.118813220003517E-3</c:v>
                </c:pt>
                <c:pt idx="653">
                  <c:v>6.0875664678856634E-3</c:v>
                </c:pt>
                <c:pt idx="654">
                  <c:v>3.1493516216944961E-3</c:v>
                </c:pt>
                <c:pt idx="655">
                  <c:v>-1.2616371548261895E-3</c:v>
                </c:pt>
                <c:pt idx="656">
                  <c:v>3.9355650611736515E-3</c:v>
                </c:pt>
                <c:pt idx="657">
                  <c:v>4.9193760651899954E-3</c:v>
                </c:pt>
                <c:pt idx="658">
                  <c:v>-2.5303118920516621E-4</c:v>
                </c:pt>
                <c:pt idx="659">
                  <c:v>-1.7841139177476872E-4</c:v>
                </c:pt>
                <c:pt idx="660">
                  <c:v>-1.8597222806822078E-3</c:v>
                </c:pt>
                <c:pt idx="661">
                  <c:v>-7.6980460587976474E-3</c:v>
                </c:pt>
                <c:pt idx="662">
                  <c:v>-9.3846160292043734E-3</c:v>
                </c:pt>
                <c:pt idx="663">
                  <c:v>-7.3231123952740562E-3</c:v>
                </c:pt>
                <c:pt idx="664">
                  <c:v>5.3283373323254057E-3</c:v>
                </c:pt>
                <c:pt idx="665">
                  <c:v>7.9840500633299172E-3</c:v>
                </c:pt>
                <c:pt idx="666">
                  <c:v>5.5626465968507954E-3</c:v>
                </c:pt>
                <c:pt idx="667">
                  <c:v>4.2816626804833557E-3</c:v>
                </c:pt>
                <c:pt idx="668">
                  <c:v>-7.0493741687900346E-3</c:v>
                </c:pt>
                <c:pt idx="669">
                  <c:v>9.0108491990090744E-3</c:v>
                </c:pt>
                <c:pt idx="670">
                  <c:v>-1.4912658246634125E-3</c:v>
                </c:pt>
                <c:pt idx="671">
                  <c:v>-7.8420274405577306E-4</c:v>
                </c:pt>
                <c:pt idx="672">
                  <c:v>2.3532645819104303E-3</c:v>
                </c:pt>
                <c:pt idx="673">
                  <c:v>4.7922383902636589E-3</c:v>
                </c:pt>
                <c:pt idx="674">
                  <c:v>-1.0043292498487233E-3</c:v>
                </c:pt>
                <c:pt idx="675">
                  <c:v>0</c:v>
                </c:pt>
                <c:pt idx="676">
                  <c:v>-6.4187934513404432E-3</c:v>
                </c:pt>
                <c:pt idx="677">
                  <c:v>-4.1741115802581552E-3</c:v>
                </c:pt>
                <c:pt idx="678">
                  <c:v>-4.0601157727697679E-3</c:v>
                </c:pt>
                <c:pt idx="679">
                  <c:v>-5.9796724743025331E-3</c:v>
                </c:pt>
                <c:pt idx="680">
                  <c:v>4.3414789645654928E-3</c:v>
                </c:pt>
                <c:pt idx="681">
                  <c:v>-8.3051855111301309E-3</c:v>
                </c:pt>
                <c:pt idx="682">
                  <c:v>7.8588950993592199E-3</c:v>
                </c:pt>
                <c:pt idx="683">
                  <c:v>-3.0137945303028157E-3</c:v>
                </c:pt>
                <c:pt idx="684">
                  <c:v>-7.0230810948093136E-3</c:v>
                </c:pt>
                <c:pt idx="685">
                  <c:v>-1.7750533858636008E-2</c:v>
                </c:pt>
                <c:pt idx="686">
                  <c:v>1.0100091723428406E-3</c:v>
                </c:pt>
                <c:pt idx="687">
                  <c:v>1.0360530136859447E-2</c:v>
                </c:pt>
                <c:pt idx="688">
                  <c:v>1.3152986329651339E-2</c:v>
                </c:pt>
                <c:pt idx="689">
                  <c:v>-1.6967199162684077E-3</c:v>
                </c:pt>
                <c:pt idx="690">
                  <c:v>3.6664520244389376E-3</c:v>
                </c:pt>
                <c:pt idx="691">
                  <c:v>-1.6326110149586293E-2</c:v>
                </c:pt>
                <c:pt idx="692">
                  <c:v>9.8660157096852608E-4</c:v>
                </c:pt>
                <c:pt idx="693">
                  <c:v>-1.223440475891846E-2</c:v>
                </c:pt>
                <c:pt idx="694">
                  <c:v>1.1075929766143133E-2</c:v>
                </c:pt>
                <c:pt idx="695">
                  <c:v>-7.6685857530198742E-3</c:v>
                </c:pt>
                <c:pt idx="696">
                  <c:v>7.9346559200323963E-3</c:v>
                </c:pt>
                <c:pt idx="697">
                  <c:v>6.9638863998422451E-4</c:v>
                </c:pt>
                <c:pt idx="698">
                  <c:v>1.0609935085681421E-2</c:v>
                </c:pt>
                <c:pt idx="699">
                  <c:v>3.2824990113122787E-4</c:v>
                </c:pt>
                <c:pt idx="700">
                  <c:v>-5.2769138650972103E-3</c:v>
                </c:pt>
                <c:pt idx="701">
                  <c:v>7.1089167605498105E-4</c:v>
                </c:pt>
                <c:pt idx="702">
                  <c:v>4.3432116410966337E-3</c:v>
                </c:pt>
                <c:pt idx="703">
                  <c:v>1.3996715347032396E-2</c:v>
                </c:pt>
                <c:pt idx="704">
                  <c:v>7.6115499671829401E-3</c:v>
                </c:pt>
                <c:pt idx="705">
                  <c:v>-5.7729671035722241E-4</c:v>
                </c:pt>
                <c:pt idx="706">
                  <c:v>7.4819119914599774E-3</c:v>
                </c:pt>
                <c:pt idx="707">
                  <c:v>6.5369057037372169E-3</c:v>
                </c:pt>
                <c:pt idx="708">
                  <c:v>-9.3922467763118966E-4</c:v>
                </c:pt>
                <c:pt idx="709">
                  <c:v>2.2882196784550501E-3</c:v>
                </c:pt>
                <c:pt idx="710">
                  <c:v>2.7350393406468942E-3</c:v>
                </c:pt>
                <c:pt idx="711">
                  <c:v>-1.3932030098309234E-3</c:v>
                </c:pt>
                <c:pt idx="712">
                  <c:v>-1.3109829893585112E-2</c:v>
                </c:pt>
                <c:pt idx="713">
                  <c:v>9.2562932983772939E-3</c:v>
                </c:pt>
                <c:pt idx="714">
                  <c:v>-3.5480470808689768E-3</c:v>
                </c:pt>
                <c:pt idx="715">
                  <c:v>6.7387892040684516E-3</c:v>
                </c:pt>
                <c:pt idx="716">
                  <c:v>-8.6567805415660448E-4</c:v>
                </c:pt>
                <c:pt idx="717">
                  <c:v>5.4626451471555537E-3</c:v>
                </c:pt>
                <c:pt idx="718">
                  <c:v>-2.3753976670202182E-3</c:v>
                </c:pt>
                <c:pt idx="719">
                  <c:v>4.2804214837668386E-3</c:v>
                </c:pt>
                <c:pt idx="720">
                  <c:v>3.9524751832114013E-3</c:v>
                </c:pt>
                <c:pt idx="721">
                  <c:v>-1.3633336048446409E-3</c:v>
                </c:pt>
                <c:pt idx="722">
                  <c:v>-5.4885459576061724E-3</c:v>
                </c:pt>
                <c:pt idx="723">
                  <c:v>1.650764918395442E-3</c:v>
                </c:pt>
                <c:pt idx="724">
                  <c:v>4.4859559092960133E-3</c:v>
                </c:pt>
                <c:pt idx="725">
                  <c:v>-7.0009469488940823E-4</c:v>
                </c:pt>
                <c:pt idx="726">
                  <c:v>9.9736485098844696E-4</c:v>
                </c:pt>
                <c:pt idx="727">
                  <c:v>-6.3648694805866768E-3</c:v>
                </c:pt>
                <c:pt idx="728">
                  <c:v>-4.3576735653469978E-3</c:v>
                </c:pt>
                <c:pt idx="729">
                  <c:v>-8.3994732949561612E-3</c:v>
                </c:pt>
                <c:pt idx="730">
                  <c:v>-1.6601900793922209E-3</c:v>
                </c:pt>
                <c:pt idx="731">
                  <c:v>3.6658094227590698E-3</c:v>
                </c:pt>
                <c:pt idx="732">
                  <c:v>1.6997983290119034E-3</c:v>
                </c:pt>
                <c:pt idx="733">
                  <c:v>0</c:v>
                </c:pt>
                <c:pt idx="734">
                  <c:v>-2.4179409173431088E-2</c:v>
                </c:pt>
                <c:pt idx="735">
                  <c:v>3.5555165243397191E-3</c:v>
                </c:pt>
                <c:pt idx="736">
                  <c:v>-2.1877873265252035E-2</c:v>
                </c:pt>
                <c:pt idx="737">
                  <c:v>-1.1341402061527117E-2</c:v>
                </c:pt>
                <c:pt idx="738">
                  <c:v>2.1157947649327102E-2</c:v>
                </c:pt>
                <c:pt idx="739">
                  <c:v>-7.7315973960940809E-3</c:v>
                </c:pt>
                <c:pt idx="740">
                  <c:v>1.4931608827327469E-2</c:v>
                </c:pt>
                <c:pt idx="741">
                  <c:v>1.5766663030369443E-2</c:v>
                </c:pt>
                <c:pt idx="742">
                  <c:v>2.7501591650906931E-3</c:v>
                </c:pt>
                <c:pt idx="743">
                  <c:v>-7.0680807956485792E-3</c:v>
                </c:pt>
                <c:pt idx="744">
                  <c:v>4.5386094668384835E-3</c:v>
                </c:pt>
                <c:pt idx="745">
                  <c:v>-8.1309253391692593E-3</c:v>
                </c:pt>
                <c:pt idx="746">
                  <c:v>-4.0066819900271833E-3</c:v>
                </c:pt>
                <c:pt idx="747">
                  <c:v>9.6675710310352159E-3</c:v>
                </c:pt>
                <c:pt idx="748">
                  <c:v>2.1125793035030593E-3</c:v>
                </c:pt>
                <c:pt idx="749">
                  <c:v>-1.0709777204584991E-2</c:v>
                </c:pt>
                <c:pt idx="750">
                  <c:v>-1.3578192342026618E-2</c:v>
                </c:pt>
                <c:pt idx="751">
                  <c:v>1.8364816135932216E-2</c:v>
                </c:pt>
                <c:pt idx="752">
                  <c:v>7.8002803347054783E-3</c:v>
                </c:pt>
                <c:pt idx="753">
                  <c:v>5.2480373193763974E-3</c:v>
                </c:pt>
                <c:pt idx="754">
                  <c:v>0</c:v>
                </c:pt>
                <c:pt idx="755">
                  <c:v>1.0472522082785263E-2</c:v>
                </c:pt>
                <c:pt idx="756">
                  <c:v>-4.0429167573363678E-4</c:v>
                </c:pt>
                <c:pt idx="757">
                  <c:v>9.2038360795054786E-4</c:v>
                </c:pt>
                <c:pt idx="758">
                  <c:v>8.3440573809934193E-4</c:v>
                </c:pt>
                <c:pt idx="759">
                  <c:v>-6.4086729153478572E-6</c:v>
                </c:pt>
                <c:pt idx="760">
                  <c:v>3.6104364159439406E-3</c:v>
                </c:pt>
                <c:pt idx="761">
                  <c:v>6.4239729248058985E-3</c:v>
                </c:pt>
                <c:pt idx="762">
                  <c:v>-1.2929751579879967E-2</c:v>
                </c:pt>
                <c:pt idx="763">
                  <c:v>2.5665299253183615E-3</c:v>
                </c:pt>
                <c:pt idx="764">
                  <c:v>5.688799360241692E-4</c:v>
                </c:pt>
                <c:pt idx="765">
                  <c:v>-2.7216147004475166E-3</c:v>
                </c:pt>
                <c:pt idx="766">
                  <c:v>1.0221057083242835E-2</c:v>
                </c:pt>
                <c:pt idx="767">
                  <c:v>3.4242020892141234E-3</c:v>
                </c:pt>
                <c:pt idx="768">
                  <c:v>-5.4593356137228044E-3</c:v>
                </c:pt>
                <c:pt idx="769">
                  <c:v>-2.3153110663293175E-3</c:v>
                </c:pt>
                <c:pt idx="770">
                  <c:v>0</c:v>
                </c:pt>
                <c:pt idx="771">
                  <c:v>-1.5572859377921966E-2</c:v>
                </c:pt>
                <c:pt idx="772">
                  <c:v>-7.7830629742001722E-3</c:v>
                </c:pt>
                <c:pt idx="773">
                  <c:v>-9.2282647342466495E-3</c:v>
                </c:pt>
                <c:pt idx="774">
                  <c:v>-1.5988578814998045E-2</c:v>
                </c:pt>
                <c:pt idx="775">
                  <c:v>1.014188886734102E-3</c:v>
                </c:pt>
                <c:pt idx="776">
                  <c:v>-4.4870314737995853E-3</c:v>
                </c:pt>
                <c:pt idx="777">
                  <c:v>-6.3529967589374126E-3</c:v>
                </c:pt>
                <c:pt idx="778">
                  <c:v>-5.1975455316444208E-3</c:v>
                </c:pt>
                <c:pt idx="779">
                  <c:v>1.5214101925939083E-2</c:v>
                </c:pt>
                <c:pt idx="780">
                  <c:v>1.5972206129336364E-2</c:v>
                </c:pt>
                <c:pt idx="781">
                  <c:v>1.0201221265359717E-2</c:v>
                </c:pt>
                <c:pt idx="782">
                  <c:v>4.4445183877093175E-3</c:v>
                </c:pt>
                <c:pt idx="783">
                  <c:v>-1.3436051422933137E-2</c:v>
                </c:pt>
                <c:pt idx="784">
                  <c:v>1.4504667696806361E-3</c:v>
                </c:pt>
                <c:pt idx="785">
                  <c:v>1.2681434930106317E-3</c:v>
                </c:pt>
                <c:pt idx="786">
                  <c:v>7.8306451805802979E-3</c:v>
                </c:pt>
                <c:pt idx="787">
                  <c:v>1.2813202553028535E-2</c:v>
                </c:pt>
                <c:pt idx="788">
                  <c:v>-1.2519288609146306E-2</c:v>
                </c:pt>
                <c:pt idx="789">
                  <c:v>-1.1329523800483465E-2</c:v>
                </c:pt>
                <c:pt idx="790">
                  <c:v>-8.0216069736616102E-3</c:v>
                </c:pt>
                <c:pt idx="791">
                  <c:v>1.2976588062289185E-2</c:v>
                </c:pt>
                <c:pt idx="792">
                  <c:v>1.4648422920811033E-3</c:v>
                </c:pt>
                <c:pt idx="793">
                  <c:v>-1.6595350368149631E-2</c:v>
                </c:pt>
                <c:pt idx="794">
                  <c:v>-6.0471560539775426E-3</c:v>
                </c:pt>
                <c:pt idx="795">
                  <c:v>0</c:v>
                </c:pt>
                <c:pt idx="796">
                  <c:v>-1.0779438175926193E-2</c:v>
                </c:pt>
                <c:pt idx="797">
                  <c:v>-1.2089577826811526E-2</c:v>
                </c:pt>
                <c:pt idx="798">
                  <c:v>-1.4725729388660458E-3</c:v>
                </c:pt>
                <c:pt idx="799">
                  <c:v>2.7004893101333582E-2</c:v>
                </c:pt>
                <c:pt idx="800">
                  <c:v>-6.943649728876844E-3</c:v>
                </c:pt>
                <c:pt idx="801">
                  <c:v>-1.5001327089982808E-2</c:v>
                </c:pt>
                <c:pt idx="802">
                  <c:v>1.9400516268429646E-2</c:v>
                </c:pt>
                <c:pt idx="803">
                  <c:v>-5.7029798710815927E-3</c:v>
                </c:pt>
                <c:pt idx="804">
                  <c:v>-9.6902592112105834E-3</c:v>
                </c:pt>
                <c:pt idx="805">
                  <c:v>-2.6127643112130117E-2</c:v>
                </c:pt>
                <c:pt idx="806">
                  <c:v>-5.2392917597972044E-3</c:v>
                </c:pt>
                <c:pt idx="807">
                  <c:v>2.2501700698774441E-2</c:v>
                </c:pt>
                <c:pt idx="808">
                  <c:v>-3.0029654126981775E-3</c:v>
                </c:pt>
                <c:pt idx="809">
                  <c:v>-1.1039852952623885E-2</c:v>
                </c:pt>
                <c:pt idx="810">
                  <c:v>-3.7673689355516293E-3</c:v>
                </c:pt>
                <c:pt idx="811">
                  <c:v>1.2827546218862285E-2</c:v>
                </c:pt>
                <c:pt idx="812">
                  <c:v>2.3014443556012454E-2</c:v>
                </c:pt>
                <c:pt idx="813">
                  <c:v>1.3656796728469089E-2</c:v>
                </c:pt>
                <c:pt idx="814">
                  <c:v>7.8296098299033279E-3</c:v>
                </c:pt>
                <c:pt idx="815">
                  <c:v>-3.593649173160296E-4</c:v>
                </c:pt>
                <c:pt idx="816">
                  <c:v>7.7565219276352071E-3</c:v>
                </c:pt>
                <c:pt idx="817">
                  <c:v>-1.0573344774096771E-2</c:v>
                </c:pt>
                <c:pt idx="818">
                  <c:v>8.6535459367469425E-3</c:v>
                </c:pt>
                <c:pt idx="819">
                  <c:v>5.4473105326244831E-3</c:v>
                </c:pt>
                <c:pt idx="820">
                  <c:v>3.5253203753993212E-4</c:v>
                </c:pt>
                <c:pt idx="821">
                  <c:v>1.2860503657421418E-2</c:v>
                </c:pt>
                <c:pt idx="822">
                  <c:v>-4.8193450862662468E-3</c:v>
                </c:pt>
                <c:pt idx="823">
                  <c:v>-1.5464106265015154E-2</c:v>
                </c:pt>
                <c:pt idx="824">
                  <c:v>7.008615606466595E-3</c:v>
                </c:pt>
                <c:pt idx="825">
                  <c:v>2.5018242468466401E-3</c:v>
                </c:pt>
                <c:pt idx="826">
                  <c:v>-1.0974613407804701E-2</c:v>
                </c:pt>
                <c:pt idx="827">
                  <c:v>-3.4815155256368024E-3</c:v>
                </c:pt>
                <c:pt idx="828">
                  <c:v>2.6737645519712139E-3</c:v>
                </c:pt>
                <c:pt idx="829">
                  <c:v>3.5174323345228409E-3</c:v>
                </c:pt>
                <c:pt idx="830">
                  <c:v>-9.3319632473434222E-3</c:v>
                </c:pt>
                <c:pt idx="831">
                  <c:v>-4.1253885885013108E-3</c:v>
                </c:pt>
                <c:pt idx="832">
                  <c:v>9.0368085976002543E-3</c:v>
                </c:pt>
                <c:pt idx="833">
                  <c:v>-6.2161483834585196E-3</c:v>
                </c:pt>
                <c:pt idx="834">
                  <c:v>0</c:v>
                </c:pt>
                <c:pt idx="835">
                  <c:v>-2.7435407179596805E-3</c:v>
                </c:pt>
                <c:pt idx="836">
                  <c:v>1.1702146395558E-2</c:v>
                </c:pt>
                <c:pt idx="837">
                  <c:v>6.1498658374801174E-3</c:v>
                </c:pt>
                <c:pt idx="838">
                  <c:v>-1.5632392378895354E-2</c:v>
                </c:pt>
                <c:pt idx="839">
                  <c:v>-2.6816846502251912E-2</c:v>
                </c:pt>
                <c:pt idx="840">
                  <c:v>-1.3140792694965597E-4</c:v>
                </c:pt>
                <c:pt idx="841">
                  <c:v>-2.2455645553094539E-2</c:v>
                </c:pt>
                <c:pt idx="842">
                  <c:v>3.0316855100980256E-3</c:v>
                </c:pt>
                <c:pt idx="843">
                  <c:v>1.8476897842816253E-2</c:v>
                </c:pt>
                <c:pt idx="844">
                  <c:v>-2.6036196069528006E-2</c:v>
                </c:pt>
                <c:pt idx="845">
                  <c:v>-3.8231856678561105E-4</c:v>
                </c:pt>
                <c:pt idx="846">
                  <c:v>7.703750589392877E-3</c:v>
                </c:pt>
                <c:pt idx="847">
                  <c:v>2.479921523402151E-2</c:v>
                </c:pt>
                <c:pt idx="848">
                  <c:v>-2.8970924234519302E-2</c:v>
                </c:pt>
                <c:pt idx="849">
                  <c:v>-5.4974857228283769E-3</c:v>
                </c:pt>
                <c:pt idx="850">
                  <c:v>-3.2678382378637183E-2</c:v>
                </c:pt>
                <c:pt idx="851">
                  <c:v>-2.133767923351737E-3</c:v>
                </c:pt>
                <c:pt idx="852">
                  <c:v>-8.2258843823997951E-3</c:v>
                </c:pt>
                <c:pt idx="853">
                  <c:v>1.94334504977145E-3</c:v>
                </c:pt>
                <c:pt idx="854">
                  <c:v>2.1851035757579851E-2</c:v>
                </c:pt>
                <c:pt idx="855">
                  <c:v>1.6123366034492825E-4</c:v>
                </c:pt>
                <c:pt idx="856">
                  <c:v>1.8485801274195968E-2</c:v>
                </c:pt>
                <c:pt idx="857">
                  <c:v>-3.200314504459234E-2</c:v>
                </c:pt>
                <c:pt idx="858">
                  <c:v>-5.7496018483804701E-4</c:v>
                </c:pt>
                <c:pt idx="859">
                  <c:v>3.0001589532231421E-3</c:v>
                </c:pt>
                <c:pt idx="860">
                  <c:v>1.7371550124726687E-2</c:v>
                </c:pt>
                <c:pt idx="861">
                  <c:v>-3.4269788880372243E-3</c:v>
                </c:pt>
                <c:pt idx="862">
                  <c:v>7.9664468770561658E-3</c:v>
                </c:pt>
                <c:pt idx="863">
                  <c:v>1.6338365929825738E-2</c:v>
                </c:pt>
                <c:pt idx="864">
                  <c:v>1.7787282941777338E-2</c:v>
                </c:pt>
                <c:pt idx="865">
                  <c:v>0</c:v>
                </c:pt>
                <c:pt idx="866">
                  <c:v>-7.2491221643620207E-3</c:v>
                </c:pt>
                <c:pt idx="867">
                  <c:v>-7.4202078087829415E-3</c:v>
                </c:pt>
                <c:pt idx="868">
                  <c:v>1.5972388875344468E-2</c:v>
                </c:pt>
                <c:pt idx="869">
                  <c:v>-1.0235249080074449E-2</c:v>
                </c:pt>
                <c:pt idx="870">
                  <c:v>3.2461510511059277E-3</c:v>
                </c:pt>
                <c:pt idx="871">
                  <c:v>1.0796639418996667E-2</c:v>
                </c:pt>
                <c:pt idx="872">
                  <c:v>-1.0969714523994423E-2</c:v>
                </c:pt>
                <c:pt idx="873">
                  <c:v>-2.3439408274388285E-2</c:v>
                </c:pt>
                <c:pt idx="874">
                  <c:v>-2.4286377214741472E-2</c:v>
                </c:pt>
                <c:pt idx="875">
                  <c:v>-3.7676470802540218E-2</c:v>
                </c:pt>
                <c:pt idx="876">
                  <c:v>-5.7310416508924433E-3</c:v>
                </c:pt>
                <c:pt idx="877">
                  <c:v>1.0425320395662352E-2</c:v>
                </c:pt>
                <c:pt idx="878">
                  <c:v>-3.1040278227886686E-2</c:v>
                </c:pt>
                <c:pt idx="879">
                  <c:v>-3.1918677375993854E-3</c:v>
                </c:pt>
                <c:pt idx="880">
                  <c:v>0</c:v>
                </c:pt>
                <c:pt idx="881">
                  <c:v>2.2501161590545493E-2</c:v>
                </c:pt>
                <c:pt idx="882">
                  <c:v>-4.2645298922940889E-3</c:v>
                </c:pt>
                <c:pt idx="883">
                  <c:v>3.4376615540683275E-3</c:v>
                </c:pt>
                <c:pt idx="884">
                  <c:v>2.8428453588777103E-2</c:v>
                </c:pt>
                <c:pt idx="885">
                  <c:v>1.6034783665450636E-3</c:v>
                </c:pt>
                <c:pt idx="886">
                  <c:v>-1.1322993131247738E-2</c:v>
                </c:pt>
                <c:pt idx="887">
                  <c:v>-4.6177488457331828E-3</c:v>
                </c:pt>
                <c:pt idx="888">
                  <c:v>-7.6680235540861341E-3</c:v>
                </c:pt>
                <c:pt idx="889">
                  <c:v>1.0292911750982237E-2</c:v>
                </c:pt>
                <c:pt idx="890">
                  <c:v>0</c:v>
                </c:pt>
                <c:pt idx="891">
                  <c:v>-9.3784416769832069E-3</c:v>
                </c:pt>
                <c:pt idx="892">
                  <c:v>-2.3587036509559178E-3</c:v>
                </c:pt>
                <c:pt idx="893">
                  <c:v>1.4601159050388945E-2</c:v>
                </c:pt>
                <c:pt idx="894">
                  <c:v>-2.3282117671107327E-3</c:v>
                </c:pt>
                <c:pt idx="895">
                  <c:v>-9.5544903031142825E-3</c:v>
                </c:pt>
                <c:pt idx="896">
                  <c:v>-7.4049659263998313E-3</c:v>
                </c:pt>
                <c:pt idx="897">
                  <c:v>-3.8040880747812755E-3</c:v>
                </c:pt>
                <c:pt idx="898">
                  <c:v>-1.1787775413032442E-2</c:v>
                </c:pt>
                <c:pt idx="899">
                  <c:v>1.9648245319393354E-2</c:v>
                </c:pt>
                <c:pt idx="900">
                  <c:v>-3.2180643446775292E-3</c:v>
                </c:pt>
                <c:pt idx="901">
                  <c:v>2.5231927949244559E-2</c:v>
                </c:pt>
                <c:pt idx="902">
                  <c:v>8.0384110086262339E-4</c:v>
                </c:pt>
                <c:pt idx="903">
                  <c:v>6.2699318671013415E-3</c:v>
                </c:pt>
                <c:pt idx="904">
                  <c:v>-5.4024139389541315E-3</c:v>
                </c:pt>
                <c:pt idx="905">
                  <c:v>7.3221241056089514E-3</c:v>
                </c:pt>
                <c:pt idx="906">
                  <c:v>-7.0836541023646671E-3</c:v>
                </c:pt>
                <c:pt idx="907">
                  <c:v>1.6053617961882205E-2</c:v>
                </c:pt>
                <c:pt idx="908">
                  <c:v>1.1161569658519888E-2</c:v>
                </c:pt>
                <c:pt idx="909">
                  <c:v>8.4809271252157536E-3</c:v>
                </c:pt>
                <c:pt idx="910">
                  <c:v>-2.7205629542833565E-3</c:v>
                </c:pt>
                <c:pt idx="911">
                  <c:v>-8.0681616720125193E-3</c:v>
                </c:pt>
                <c:pt idx="912">
                  <c:v>6.8906024528645471E-3</c:v>
                </c:pt>
                <c:pt idx="913">
                  <c:v>-2.8132278694924517E-3</c:v>
                </c:pt>
                <c:pt idx="914">
                  <c:v>3.2198715072899731E-3</c:v>
                </c:pt>
                <c:pt idx="915">
                  <c:v>2.1324893293690472E-3</c:v>
                </c:pt>
                <c:pt idx="916">
                  <c:v>-2.6793764455304014E-3</c:v>
                </c:pt>
                <c:pt idx="917">
                  <c:v>1.8861052133701151E-2</c:v>
                </c:pt>
                <c:pt idx="918">
                  <c:v>3.2296643026612504E-3</c:v>
                </c:pt>
                <c:pt idx="919">
                  <c:v>1.2911677486215689E-2</c:v>
                </c:pt>
                <c:pt idx="920">
                  <c:v>-6.3653200155144862E-4</c:v>
                </c:pt>
                <c:pt idx="921">
                  <c:v>3.3214451008685142E-3</c:v>
                </c:pt>
                <c:pt idx="922">
                  <c:v>-7.1105883273521187E-3</c:v>
                </c:pt>
                <c:pt idx="923">
                  <c:v>1.8933387398460955E-3</c:v>
                </c:pt>
                <c:pt idx="924">
                  <c:v>-1.1138106686797045E-2</c:v>
                </c:pt>
                <c:pt idx="925">
                  <c:v>-1.5811197101419427E-2</c:v>
                </c:pt>
                <c:pt idx="926">
                  <c:v>-2.4117039340110225E-4</c:v>
                </c:pt>
                <c:pt idx="927">
                  <c:v>3.5147654704119624E-3</c:v>
                </c:pt>
                <c:pt idx="928">
                  <c:v>1.3200312368844669E-2</c:v>
                </c:pt>
                <c:pt idx="929">
                  <c:v>-2.6740851695773893E-2</c:v>
                </c:pt>
                <c:pt idx="930">
                  <c:v>-3.9108695952947414E-3</c:v>
                </c:pt>
                <c:pt idx="931">
                  <c:v>-1.2533360672273286E-2</c:v>
                </c:pt>
                <c:pt idx="932">
                  <c:v>-8.5817476435694484E-3</c:v>
                </c:pt>
                <c:pt idx="933">
                  <c:v>-1.9822663506571248E-3</c:v>
                </c:pt>
                <c:pt idx="934">
                  <c:v>-5.5781585307238535E-3</c:v>
                </c:pt>
                <c:pt idx="935">
                  <c:v>0</c:v>
                </c:pt>
                <c:pt idx="936">
                  <c:v>-3.9470369992170573E-3</c:v>
                </c:pt>
                <c:pt idx="937">
                  <c:v>1.456102988616359E-2</c:v>
                </c:pt>
                <c:pt idx="938">
                  <c:v>7.8951428030586968E-3</c:v>
                </c:pt>
                <c:pt idx="939">
                  <c:v>1.5307012472454806E-2</c:v>
                </c:pt>
                <c:pt idx="940">
                  <c:v>1.0624200584696375E-2</c:v>
                </c:pt>
                <c:pt idx="941">
                  <c:v>-3.4613325273674445E-2</c:v>
                </c:pt>
                <c:pt idx="942">
                  <c:v>1.5127398741900944E-3</c:v>
                </c:pt>
                <c:pt idx="943">
                  <c:v>-8.1640022609663632E-3</c:v>
                </c:pt>
                <c:pt idx="944">
                  <c:v>-1.0061112496034919E-2</c:v>
                </c:pt>
                <c:pt idx="945">
                  <c:v>6.8993152832699245E-3</c:v>
                </c:pt>
                <c:pt idx="946">
                  <c:v>-1.3611403758639118E-2</c:v>
                </c:pt>
                <c:pt idx="947">
                  <c:v>-1.6450059137586015E-2</c:v>
                </c:pt>
                <c:pt idx="948">
                  <c:v>-8.4303777373967437E-3</c:v>
                </c:pt>
                <c:pt idx="949">
                  <c:v>-2.2640028505467757E-2</c:v>
                </c:pt>
                <c:pt idx="950">
                  <c:v>-1.5699076392749478E-2</c:v>
                </c:pt>
                <c:pt idx="951">
                  <c:v>-2.8445427561357706E-3</c:v>
                </c:pt>
                <c:pt idx="952">
                  <c:v>2.1520097830710405E-2</c:v>
                </c:pt>
                <c:pt idx="953">
                  <c:v>-1.6257288635006528E-2</c:v>
                </c:pt>
                <c:pt idx="954">
                  <c:v>-1.000199143316316E-2</c:v>
                </c:pt>
                <c:pt idx="955">
                  <c:v>2.8469037676159159E-2</c:v>
                </c:pt>
                <c:pt idx="956">
                  <c:v>3.3471374998917502E-2</c:v>
                </c:pt>
                <c:pt idx="957">
                  <c:v>-4.0127127432610932E-3</c:v>
                </c:pt>
                <c:pt idx="958">
                  <c:v>-1.2245802315659193E-2</c:v>
                </c:pt>
                <c:pt idx="959">
                  <c:v>-2.0523333650401931E-2</c:v>
                </c:pt>
                <c:pt idx="960">
                  <c:v>-7.5871885295683006E-3</c:v>
                </c:pt>
                <c:pt idx="961">
                  <c:v>-6.2423458601372772E-3</c:v>
                </c:pt>
                <c:pt idx="962">
                  <c:v>-4.5039384660154891E-3</c:v>
                </c:pt>
                <c:pt idx="963">
                  <c:v>2.5258363598783529E-2</c:v>
                </c:pt>
                <c:pt idx="964">
                  <c:v>-2.0279401568294886E-2</c:v>
                </c:pt>
                <c:pt idx="965">
                  <c:v>2.3215462865180614E-2</c:v>
                </c:pt>
                <c:pt idx="966">
                  <c:v>1.1921819752772622E-2</c:v>
                </c:pt>
                <c:pt idx="967">
                  <c:v>-1.0074383215512572E-2</c:v>
                </c:pt>
                <c:pt idx="968">
                  <c:v>-7.6567010294495974E-3</c:v>
                </c:pt>
                <c:pt idx="969">
                  <c:v>2.1934226222086295E-2</c:v>
                </c:pt>
                <c:pt idx="970">
                  <c:v>5.8017328841457605E-3</c:v>
                </c:pt>
                <c:pt idx="971">
                  <c:v>1.5083533024839557E-2</c:v>
                </c:pt>
                <c:pt idx="972">
                  <c:v>6.3016379411233725E-3</c:v>
                </c:pt>
                <c:pt idx="973">
                  <c:v>2.6294257584629221E-3</c:v>
                </c:pt>
                <c:pt idx="974">
                  <c:v>1.5492899745365385E-2</c:v>
                </c:pt>
                <c:pt idx="975">
                  <c:v>-3.2847536738886962E-3</c:v>
                </c:pt>
                <c:pt idx="976">
                  <c:v>2.9619523388775271E-3</c:v>
                </c:pt>
                <c:pt idx="977">
                  <c:v>-1.9800266518645748E-2</c:v>
                </c:pt>
                <c:pt idx="978">
                  <c:v>-2.9093969105764561E-3</c:v>
                </c:pt>
                <c:pt idx="979">
                  <c:v>1.7093638689870572E-2</c:v>
                </c:pt>
                <c:pt idx="980">
                  <c:v>7.2000038088060325E-3</c:v>
                </c:pt>
                <c:pt idx="981">
                  <c:v>5.447499194726424E-3</c:v>
                </c:pt>
                <c:pt idx="982">
                  <c:v>-2.02521273666324E-2</c:v>
                </c:pt>
                <c:pt idx="983">
                  <c:v>4.4349509451759417E-2</c:v>
                </c:pt>
                <c:pt idx="984">
                  <c:v>7.7434964344602619E-3</c:v>
                </c:pt>
                <c:pt idx="985">
                  <c:v>-8.0578712916108408E-3</c:v>
                </c:pt>
                <c:pt idx="986">
                  <c:v>9.9822837773770878E-3</c:v>
                </c:pt>
                <c:pt idx="987">
                  <c:v>-7.5255184968467947E-3</c:v>
                </c:pt>
                <c:pt idx="988">
                  <c:v>-2.7048361474591998E-3</c:v>
                </c:pt>
                <c:pt idx="989">
                  <c:v>5.6365098174193662E-3</c:v>
                </c:pt>
                <c:pt idx="990">
                  <c:v>-2.0581628594028567E-3</c:v>
                </c:pt>
                <c:pt idx="991">
                  <c:v>1.3319579585633345E-2</c:v>
                </c:pt>
                <c:pt idx="992">
                  <c:v>4.1183948078253874E-3</c:v>
                </c:pt>
                <c:pt idx="993">
                  <c:v>0</c:v>
                </c:pt>
                <c:pt idx="994">
                  <c:v>3.8692819539005718E-3</c:v>
                </c:pt>
                <c:pt idx="995">
                  <c:v>-1.5073367564481299E-2</c:v>
                </c:pt>
                <c:pt idx="996">
                  <c:v>4.1000778116955239E-3</c:v>
                </c:pt>
                <c:pt idx="997">
                  <c:v>2.245510727989708E-2</c:v>
                </c:pt>
                <c:pt idx="998">
                  <c:v>-1.1977171131595243E-3</c:v>
                </c:pt>
                <c:pt idx="999">
                  <c:v>3.7433887947058153E-4</c:v>
                </c:pt>
                <c:pt idx="1000">
                  <c:v>-1.8534256948998573E-2</c:v>
                </c:pt>
                <c:pt idx="1001">
                  <c:v>-9.4573173529334253E-3</c:v>
                </c:pt>
                <c:pt idx="1002">
                  <c:v>-1.0862162098687067E-3</c:v>
                </c:pt>
                <c:pt idx="1003">
                  <c:v>5.7570016307695315E-3</c:v>
                </c:pt>
                <c:pt idx="1004">
                  <c:v>-7.0708067693771026E-3</c:v>
                </c:pt>
                <c:pt idx="1005">
                  <c:v>1.1615945275177397E-2</c:v>
                </c:pt>
                <c:pt idx="1006">
                  <c:v>6.0683950203863635E-3</c:v>
                </c:pt>
                <c:pt idx="1007">
                  <c:v>-4.3411936611890134E-3</c:v>
                </c:pt>
                <c:pt idx="1008">
                  <c:v>-2.0180729500780203E-2</c:v>
                </c:pt>
                <c:pt idx="1009">
                  <c:v>-1.0809311908356323E-2</c:v>
                </c:pt>
                <c:pt idx="1010">
                  <c:v>-5.3362027464064488E-3</c:v>
                </c:pt>
                <c:pt idx="1011">
                  <c:v>4.1899768577249308E-3</c:v>
                </c:pt>
                <c:pt idx="1012">
                  <c:v>1.4594730084489749E-2</c:v>
                </c:pt>
                <c:pt idx="1013">
                  <c:v>-9.0685992687036254E-3</c:v>
                </c:pt>
                <c:pt idx="1014">
                  <c:v>7.0894663870311181E-3</c:v>
                </c:pt>
                <c:pt idx="1015">
                  <c:v>0</c:v>
                </c:pt>
                <c:pt idx="1016">
                  <c:v>1.9626755857247158E-3</c:v>
                </c:pt>
                <c:pt idx="1017">
                  <c:v>-1.1889664127173627E-2</c:v>
                </c:pt>
                <c:pt idx="1018">
                  <c:v>1.35589320437417E-2</c:v>
                </c:pt>
                <c:pt idx="1019">
                  <c:v>-3.7332993902714495E-3</c:v>
                </c:pt>
                <c:pt idx="1020">
                  <c:v>0</c:v>
                </c:pt>
                <c:pt idx="1021">
                  <c:v>-1.9665035816576193E-3</c:v>
                </c:pt>
                <c:pt idx="1022">
                  <c:v>1.2923596699319306E-2</c:v>
                </c:pt>
                <c:pt idx="1023">
                  <c:v>-8.1366487951375355E-3</c:v>
                </c:pt>
                <c:pt idx="1024">
                  <c:v>2.0645763001300388E-2</c:v>
                </c:pt>
                <c:pt idx="1025">
                  <c:v>-1.6280838675549747E-3</c:v>
                </c:pt>
                <c:pt idx="1026">
                  <c:v>6.0414684642178251E-3</c:v>
                </c:pt>
                <c:pt idx="1027">
                  <c:v>9.0286048909000716E-3</c:v>
                </c:pt>
                <c:pt idx="1028">
                  <c:v>7.013738571561845E-3</c:v>
                </c:pt>
                <c:pt idx="1029">
                  <c:v>3.708806365880557E-3</c:v>
                </c:pt>
                <c:pt idx="1030">
                  <c:v>0</c:v>
                </c:pt>
                <c:pt idx="1031">
                  <c:v>-2.1867816868185175E-3</c:v>
                </c:pt>
                <c:pt idx="1032">
                  <c:v>-1.4759285701694047E-2</c:v>
                </c:pt>
                <c:pt idx="1033">
                  <c:v>-5.0801546156240551E-3</c:v>
                </c:pt>
                <c:pt idx="1034">
                  <c:v>1.3354203022165612E-2</c:v>
                </c:pt>
                <c:pt idx="1035">
                  <c:v>6.4991079096565763E-3</c:v>
                </c:pt>
                <c:pt idx="1036">
                  <c:v>-7.4747687198251089E-4</c:v>
                </c:pt>
                <c:pt idx="1037">
                  <c:v>1.3265508040600782E-3</c:v>
                </c:pt>
                <c:pt idx="1038">
                  <c:v>6.0795744549624331E-3</c:v>
                </c:pt>
                <c:pt idx="1039">
                  <c:v>-1.4569116350877653E-3</c:v>
                </c:pt>
                <c:pt idx="1040">
                  <c:v>-9.0010512085139105E-3</c:v>
                </c:pt>
                <c:pt idx="1041">
                  <c:v>1.3748743591526669E-2</c:v>
                </c:pt>
                <c:pt idx="1042">
                  <c:v>5.2917146564781525E-3</c:v>
                </c:pt>
                <c:pt idx="1043">
                  <c:v>8.2499806156377531E-5</c:v>
                </c:pt>
                <c:pt idx="1044">
                  <c:v>-7.6402163921654997E-3</c:v>
                </c:pt>
                <c:pt idx="1045">
                  <c:v>-6.5027438528943993E-3</c:v>
                </c:pt>
                <c:pt idx="1046">
                  <c:v>7.9431985183098242E-3</c:v>
                </c:pt>
                <c:pt idx="1047">
                  <c:v>-5.4239209268477362E-3</c:v>
                </c:pt>
                <c:pt idx="1048">
                  <c:v>-6.6596714595549278E-3</c:v>
                </c:pt>
                <c:pt idx="1049">
                  <c:v>5.1861819744007942E-3</c:v>
                </c:pt>
                <c:pt idx="1050">
                  <c:v>8.8971628508882628E-3</c:v>
                </c:pt>
                <c:pt idx="1051">
                  <c:v>-1.6907287140431881E-3</c:v>
                </c:pt>
                <c:pt idx="1052">
                  <c:v>-5.6286665114935186E-4</c:v>
                </c:pt>
                <c:pt idx="1053">
                  <c:v>-8.8854395798224628E-3</c:v>
                </c:pt>
                <c:pt idx="1054">
                  <c:v>-2.1179580414999455E-3</c:v>
                </c:pt>
                <c:pt idx="1055">
                  <c:v>0</c:v>
                </c:pt>
                <c:pt idx="1056">
                  <c:v>-1.6896293976828458E-2</c:v>
                </c:pt>
                <c:pt idx="1057">
                  <c:v>-2.6771518033048558E-3</c:v>
                </c:pt>
                <c:pt idx="1058">
                  <c:v>3.4833939976164352E-3</c:v>
                </c:pt>
                <c:pt idx="1059">
                  <c:v>-7.7299031821125297E-3</c:v>
                </c:pt>
                <c:pt idx="1060">
                  <c:v>1.840995417880853E-3</c:v>
                </c:pt>
                <c:pt idx="1061">
                  <c:v>-4.1283346661994402E-3</c:v>
                </c:pt>
                <c:pt idx="1062">
                  <c:v>4.7508031968424014E-4</c:v>
                </c:pt>
                <c:pt idx="1063">
                  <c:v>5.7151001211430685E-3</c:v>
                </c:pt>
                <c:pt idx="1064">
                  <c:v>1.265997273989794E-2</c:v>
                </c:pt>
                <c:pt idx="1065">
                  <c:v>-1.6996309409161858E-3</c:v>
                </c:pt>
                <c:pt idx="1066">
                  <c:v>-1.6268285254429249E-2</c:v>
                </c:pt>
                <c:pt idx="1067">
                  <c:v>1.0492893979008322E-4</c:v>
                </c:pt>
                <c:pt idx="1068">
                  <c:v>-1.9419531832877257E-2</c:v>
                </c:pt>
                <c:pt idx="1069">
                  <c:v>-1.6287789474657588E-2</c:v>
                </c:pt>
                <c:pt idx="1070">
                  <c:v>-8.7154848403873109E-3</c:v>
                </c:pt>
                <c:pt idx="1071">
                  <c:v>1.2216572735578968E-2</c:v>
                </c:pt>
                <c:pt idx="1072">
                  <c:v>-1.8882228797556855E-2</c:v>
                </c:pt>
                <c:pt idx="1073">
                  <c:v>1.1487087853067957E-2</c:v>
                </c:pt>
                <c:pt idx="1074">
                  <c:v>-1.5638211365668342E-2</c:v>
                </c:pt>
                <c:pt idx="1075">
                  <c:v>1.2237097619365755E-2</c:v>
                </c:pt>
                <c:pt idx="1076">
                  <c:v>1.4092179432523277E-2</c:v>
                </c:pt>
                <c:pt idx="1077">
                  <c:v>-1.6339971773561279E-2</c:v>
                </c:pt>
                <c:pt idx="1078">
                  <c:v>-3.2602767232794427E-3</c:v>
                </c:pt>
                <c:pt idx="1079">
                  <c:v>4.4613020332102682E-3</c:v>
                </c:pt>
                <c:pt idx="1080">
                  <c:v>9.2339569484036765E-3</c:v>
                </c:pt>
                <c:pt idx="1081">
                  <c:v>3.6589828027808746E-3</c:v>
                </c:pt>
                <c:pt idx="1082">
                  <c:v>1.1680106492924391E-2</c:v>
                </c:pt>
                <c:pt idx="1083">
                  <c:v>5.0667946754685556E-3</c:v>
                </c:pt>
                <c:pt idx="1084">
                  <c:v>1.1467975914092765E-2</c:v>
                </c:pt>
                <c:pt idx="1085">
                  <c:v>7.3392299532160088E-3</c:v>
                </c:pt>
                <c:pt idx="1086">
                  <c:v>-7.3374118254749821E-3</c:v>
                </c:pt>
                <c:pt idx="1087">
                  <c:v>-3.8050983113824266E-4</c:v>
                </c:pt>
                <c:pt idx="1088">
                  <c:v>7.0730193268464525E-4</c:v>
                </c:pt>
                <c:pt idx="1089">
                  <c:v>0</c:v>
                </c:pt>
                <c:pt idx="1090">
                  <c:v>3.1243639919813493E-3</c:v>
                </c:pt>
                <c:pt idx="1091">
                  <c:v>6.0762887319651959E-3</c:v>
                </c:pt>
                <c:pt idx="1092">
                  <c:v>-1.2879391170110832E-3</c:v>
                </c:pt>
                <c:pt idx="1093">
                  <c:v>8.3840130882468777E-3</c:v>
                </c:pt>
                <c:pt idx="1094">
                  <c:v>-1.8623379730775547E-3</c:v>
                </c:pt>
                <c:pt idx="1095">
                  <c:v>4.266179884602872E-3</c:v>
                </c:pt>
                <c:pt idx="1096">
                  <c:v>1.0607377680085239E-3</c:v>
                </c:pt>
                <c:pt idx="1097">
                  <c:v>-1.9980924401463707E-3</c:v>
                </c:pt>
                <c:pt idx="1098">
                  <c:v>-4.5152495077815935E-3</c:v>
                </c:pt>
                <c:pt idx="1099">
                  <c:v>-2.5733269845096274E-4</c:v>
                </c:pt>
                <c:pt idx="1100">
                  <c:v>1.7831776636776375E-3</c:v>
                </c:pt>
                <c:pt idx="1101">
                  <c:v>-1.5581759384264759E-2</c:v>
                </c:pt>
                <c:pt idx="1102">
                  <c:v>-8.7837886214952032E-3</c:v>
                </c:pt>
                <c:pt idx="1103">
                  <c:v>1.3334138836319509E-2</c:v>
                </c:pt>
                <c:pt idx="1104">
                  <c:v>7.4029720755537376E-3</c:v>
                </c:pt>
                <c:pt idx="1105">
                  <c:v>-6.4261399161702482E-4</c:v>
                </c:pt>
                <c:pt idx="1106">
                  <c:v>-1.4245723933421273E-2</c:v>
                </c:pt>
                <c:pt idx="1107">
                  <c:v>-5.2707976782893073E-3</c:v>
                </c:pt>
                <c:pt idx="1108">
                  <c:v>-7.6264371777324813E-3</c:v>
                </c:pt>
                <c:pt idx="1109">
                  <c:v>1.7410090311536175E-2</c:v>
                </c:pt>
                <c:pt idx="1110">
                  <c:v>6.7616461227482105E-4</c:v>
                </c:pt>
                <c:pt idx="1111">
                  <c:v>-2.4988191357828704E-3</c:v>
                </c:pt>
                <c:pt idx="1112">
                  <c:v>-1.8225979478675214E-2</c:v>
                </c:pt>
                <c:pt idx="1113">
                  <c:v>1.2610636642099493E-2</c:v>
                </c:pt>
                <c:pt idx="1114">
                  <c:v>-1.0947994079827383E-3</c:v>
                </c:pt>
                <c:pt idx="1115">
                  <c:v>4.997914256255287E-3</c:v>
                </c:pt>
                <c:pt idx="1116">
                  <c:v>-1.2616038051082801E-2</c:v>
                </c:pt>
                <c:pt idx="1117">
                  <c:v>1.2206156947634605E-2</c:v>
                </c:pt>
                <c:pt idx="1118">
                  <c:v>2.0576051069876033E-3</c:v>
                </c:pt>
                <c:pt idx="1119">
                  <c:v>-1.3756538591620515E-3</c:v>
                </c:pt>
                <c:pt idx="1120">
                  <c:v>-3.5694895434179585E-4</c:v>
                </c:pt>
                <c:pt idx="1121">
                  <c:v>-9.5686033873300103E-3</c:v>
                </c:pt>
                <c:pt idx="1122">
                  <c:v>-9.8455933093730685E-3</c:v>
                </c:pt>
                <c:pt idx="1123">
                  <c:v>-3.1232339449999147E-3</c:v>
                </c:pt>
                <c:pt idx="1124">
                  <c:v>6.858988098934482E-3</c:v>
                </c:pt>
                <c:pt idx="1125">
                  <c:v>0</c:v>
                </c:pt>
                <c:pt idx="1126">
                  <c:v>-5.5740916485451653E-3</c:v>
                </c:pt>
                <c:pt idx="1127">
                  <c:v>-7.1692284709736764E-3</c:v>
                </c:pt>
                <c:pt idx="1128">
                  <c:v>9.6694193780673121E-3</c:v>
                </c:pt>
                <c:pt idx="1129">
                  <c:v>2.0896688131067043E-2</c:v>
                </c:pt>
                <c:pt idx="1130">
                  <c:v>-4.5603866749125421E-3</c:v>
                </c:pt>
                <c:pt idx="1131">
                  <c:v>7.6326282911987064E-3</c:v>
                </c:pt>
                <c:pt idx="1132">
                  <c:v>5.0565885731364002E-3</c:v>
                </c:pt>
                <c:pt idx="1133">
                  <c:v>2.1338584051460163E-3</c:v>
                </c:pt>
                <c:pt idx="1134">
                  <c:v>-1.7609903861537379E-4</c:v>
                </c:pt>
                <c:pt idx="1135">
                  <c:v>3.1329214169630859E-3</c:v>
                </c:pt>
                <c:pt idx="1136">
                  <c:v>7.6740669660746441E-3</c:v>
                </c:pt>
                <c:pt idx="1137">
                  <c:v>-1.5994597834155799E-3</c:v>
                </c:pt>
                <c:pt idx="1138">
                  <c:v>1.1738360247859569E-2</c:v>
                </c:pt>
                <c:pt idx="1139">
                  <c:v>-1.9732913779866301E-3</c:v>
                </c:pt>
                <c:pt idx="1140">
                  <c:v>0</c:v>
                </c:pt>
                <c:pt idx="1141">
                  <c:v>-9.2560233793729241E-3</c:v>
                </c:pt>
                <c:pt idx="1142">
                  <c:v>5.1632956140101882E-4</c:v>
                </c:pt>
                <c:pt idx="1143">
                  <c:v>-3.5958357284281428E-3</c:v>
                </c:pt>
                <c:pt idx="1144">
                  <c:v>-8.4194939970642091E-3</c:v>
                </c:pt>
                <c:pt idx="1145">
                  <c:v>3.192765048305235E-3</c:v>
                </c:pt>
                <c:pt idx="1146">
                  <c:v>8.2442260131943002E-3</c:v>
                </c:pt>
                <c:pt idx="1147">
                  <c:v>-1.8738799540860551E-3</c:v>
                </c:pt>
                <c:pt idx="1148">
                  <c:v>7.6850376760220218E-3</c:v>
                </c:pt>
                <c:pt idx="1149">
                  <c:v>8.8026088205279684E-3</c:v>
                </c:pt>
                <c:pt idx="1150">
                  <c:v>2.68268086679746E-3</c:v>
                </c:pt>
                <c:pt idx="1151">
                  <c:v>0</c:v>
                </c:pt>
                <c:pt idx="1152">
                  <c:v>-5.2121745139303011E-3</c:v>
                </c:pt>
                <c:pt idx="1153">
                  <c:v>-1.224209104463192E-2</c:v>
                </c:pt>
                <c:pt idx="1154">
                  <c:v>1.9153965017801866E-3</c:v>
                </c:pt>
                <c:pt idx="1155">
                  <c:v>4.9286513272710497E-3</c:v>
                </c:pt>
                <c:pt idx="1156">
                  <c:v>9.4254381425460387E-3</c:v>
                </c:pt>
                <c:pt idx="1157">
                  <c:v>7.1691374201043878E-3</c:v>
                </c:pt>
                <c:pt idx="1158">
                  <c:v>5.9689169135759279E-3</c:v>
                </c:pt>
                <c:pt idx="1159">
                  <c:v>-4.1361284174125101E-3</c:v>
                </c:pt>
                <c:pt idx="1160">
                  <c:v>8.6906484508020299E-4</c:v>
                </c:pt>
                <c:pt idx="1161">
                  <c:v>6.3746677654465955E-3</c:v>
                </c:pt>
                <c:pt idx="1162">
                  <c:v>4.6068117433777367E-3</c:v>
                </c:pt>
                <c:pt idx="1163">
                  <c:v>2.0189834969508436E-3</c:v>
                </c:pt>
                <c:pt idx="1164">
                  <c:v>1.5623741446448847E-3</c:v>
                </c:pt>
                <c:pt idx="1165">
                  <c:v>4.9124814600174371E-3</c:v>
                </c:pt>
                <c:pt idx="1166">
                  <c:v>9.7989265166043005E-4</c:v>
                </c:pt>
                <c:pt idx="1167">
                  <c:v>2.0158460267143408E-3</c:v>
                </c:pt>
                <c:pt idx="1168">
                  <c:v>-8.9906268710169268E-3</c:v>
                </c:pt>
                <c:pt idx="1169">
                  <c:v>5.694934421594855E-3</c:v>
                </c:pt>
                <c:pt idx="1170">
                  <c:v>3.9130344442366294E-3</c:v>
                </c:pt>
                <c:pt idx="1171">
                  <c:v>-4.3086839034314206E-3</c:v>
                </c:pt>
                <c:pt idx="1172">
                  <c:v>-1.1125233928264588E-2</c:v>
                </c:pt>
                <c:pt idx="1173">
                  <c:v>-3.0368715277220293E-3</c:v>
                </c:pt>
                <c:pt idx="1174">
                  <c:v>-3.3710749859539035E-3</c:v>
                </c:pt>
                <c:pt idx="1175">
                  <c:v>8.5352179632207648E-3</c:v>
                </c:pt>
                <c:pt idx="1176">
                  <c:v>-1.9669019997864412E-3</c:v>
                </c:pt>
                <c:pt idx="1177">
                  <c:v>-2.5086005186584215E-3</c:v>
                </c:pt>
                <c:pt idx="1178">
                  <c:v>-3.4085761014268634E-5</c:v>
                </c:pt>
                <c:pt idx="1179">
                  <c:v>5.0572598328368912E-4</c:v>
                </c:pt>
                <c:pt idx="1180">
                  <c:v>-1.6929540158256984E-3</c:v>
                </c:pt>
                <c:pt idx="1181">
                  <c:v>-1.2704105534544707E-2</c:v>
                </c:pt>
                <c:pt idx="1182">
                  <c:v>-5.8574686810827226E-3</c:v>
                </c:pt>
                <c:pt idx="1183">
                  <c:v>-5.293299894867376E-3</c:v>
                </c:pt>
                <c:pt idx="1184">
                  <c:v>1.0035349343284761E-3</c:v>
                </c:pt>
                <c:pt idx="1185">
                  <c:v>-2.5142585762572001E-4</c:v>
                </c:pt>
                <c:pt idx="1186">
                  <c:v>-3.5519658381285568E-3</c:v>
                </c:pt>
                <c:pt idx="1187">
                  <c:v>8.4759481666356606E-3</c:v>
                </c:pt>
                <c:pt idx="1188">
                  <c:v>-8.8641601893919564E-3</c:v>
                </c:pt>
                <c:pt idx="1189">
                  <c:v>5.3497383474216953E-3</c:v>
                </c:pt>
                <c:pt idx="1190">
                  <c:v>7.1466127478370112E-3</c:v>
                </c:pt>
                <c:pt idx="1191">
                  <c:v>1.0195477339150383E-2</c:v>
                </c:pt>
                <c:pt idx="1192">
                  <c:v>2.0403341584851464E-3</c:v>
                </c:pt>
                <c:pt idx="1193">
                  <c:v>-4.5943131299682749E-3</c:v>
                </c:pt>
                <c:pt idx="1194">
                  <c:v>5.7136178725867293E-3</c:v>
                </c:pt>
                <c:pt idx="1195">
                  <c:v>0</c:v>
                </c:pt>
                <c:pt idx="1196">
                  <c:v>-9.2786445758987757E-3</c:v>
                </c:pt>
                <c:pt idx="1197">
                  <c:v>-3.1958641315528169E-3</c:v>
                </c:pt>
                <c:pt idx="1198">
                  <c:v>-1.7204133270993793E-3</c:v>
                </c:pt>
                <c:pt idx="1199">
                  <c:v>9.3291873080181276E-4</c:v>
                </c:pt>
                <c:pt idx="1200">
                  <c:v>4.4366801666857469E-3</c:v>
                </c:pt>
                <c:pt idx="1201">
                  <c:v>2.8026062357033865E-4</c:v>
                </c:pt>
                <c:pt idx="1202">
                  <c:v>-1.7092988489969541E-3</c:v>
                </c:pt>
                <c:pt idx="1203">
                  <c:v>1.0224378776691134E-2</c:v>
                </c:pt>
                <c:pt idx="1204">
                  <c:v>-7.1972493828265094E-3</c:v>
                </c:pt>
                <c:pt idx="1205">
                  <c:v>-1.324679097114756E-3</c:v>
                </c:pt>
                <c:pt idx="1206">
                  <c:v>-1.473748348223336E-3</c:v>
                </c:pt>
                <c:pt idx="1207">
                  <c:v>-4.3562029278655379E-3</c:v>
                </c:pt>
                <c:pt idx="1208">
                  <c:v>-1.6268990051464094E-2</c:v>
                </c:pt>
                <c:pt idx="1209">
                  <c:v>-2.0568403240693867E-3</c:v>
                </c:pt>
                <c:pt idx="1210">
                  <c:v>1.5556045116384976E-3</c:v>
                </c:pt>
                <c:pt idx="1211">
                  <c:v>-1.3604827068315228E-2</c:v>
                </c:pt>
                <c:pt idx="1212">
                  <c:v>8.5231816237341107E-4</c:v>
                </c:pt>
                <c:pt idx="1213">
                  <c:v>5.4161532320560202E-3</c:v>
                </c:pt>
                <c:pt idx="1214">
                  <c:v>-5.1595580069091485E-3</c:v>
                </c:pt>
                <c:pt idx="1215">
                  <c:v>-1.092334758390745E-2</c:v>
                </c:pt>
                <c:pt idx="1216">
                  <c:v>-1.2251469303040552E-2</c:v>
                </c:pt>
                <c:pt idx="1217">
                  <c:v>1.8273770193213412E-3</c:v>
                </c:pt>
                <c:pt idx="1218">
                  <c:v>1.3801422740900016E-4</c:v>
                </c:pt>
                <c:pt idx="1219">
                  <c:v>9.3564714101184165E-3</c:v>
                </c:pt>
                <c:pt idx="1220">
                  <c:v>6.8397438678271527E-3</c:v>
                </c:pt>
                <c:pt idx="1221">
                  <c:v>8.6277131337608726E-3</c:v>
                </c:pt>
                <c:pt idx="1222">
                  <c:v>2.4297357193157065E-3</c:v>
                </c:pt>
                <c:pt idx="1223">
                  <c:v>-1.0216441607512561E-2</c:v>
                </c:pt>
                <c:pt idx="1224">
                  <c:v>-3.8161589870533419E-4</c:v>
                </c:pt>
                <c:pt idx="1225">
                  <c:v>1.0493549208089314E-2</c:v>
                </c:pt>
                <c:pt idx="1226">
                  <c:v>3.6733507701249835E-3</c:v>
                </c:pt>
                <c:pt idx="1227">
                  <c:v>-1.3925404307725597E-2</c:v>
                </c:pt>
                <c:pt idx="1228">
                  <c:v>-8.3908865014981071E-3</c:v>
                </c:pt>
                <c:pt idx="1229">
                  <c:v>-1.073019411872711E-2</c:v>
                </c:pt>
                <c:pt idx="1230">
                  <c:v>-5.8071043569246639E-3</c:v>
                </c:pt>
                <c:pt idx="1231">
                  <c:v>5.3358722495167044E-3</c:v>
                </c:pt>
                <c:pt idx="1232">
                  <c:v>-7.4299070396438571E-3</c:v>
                </c:pt>
                <c:pt idx="1233">
                  <c:v>-3.715941671382561E-3</c:v>
                </c:pt>
                <c:pt idx="1234">
                  <c:v>-1.2310632827905565E-2</c:v>
                </c:pt>
                <c:pt idx="1235">
                  <c:v>1.022841716079137E-2</c:v>
                </c:pt>
                <c:pt idx="1236">
                  <c:v>6.2937199722918891E-3</c:v>
                </c:pt>
                <c:pt idx="1237">
                  <c:v>5.5867606842188167E-3</c:v>
                </c:pt>
                <c:pt idx="1238">
                  <c:v>2.1999593402455053E-2</c:v>
                </c:pt>
                <c:pt idx="1239">
                  <c:v>9.3004448038820353E-3</c:v>
                </c:pt>
                <c:pt idx="1240">
                  <c:v>-2.2422973531844859E-3</c:v>
                </c:pt>
                <c:pt idx="1241">
                  <c:v>-3.3690618827111329E-3</c:v>
                </c:pt>
                <c:pt idx="1242">
                  <c:v>-2.3582576056894178E-3</c:v>
                </c:pt>
                <c:pt idx="1243">
                  <c:v>-7.6217139053125216E-3</c:v>
                </c:pt>
                <c:pt idx="1244">
                  <c:v>1.0059612029526432E-2</c:v>
                </c:pt>
                <c:pt idx="1245">
                  <c:v>9.5526252173705473E-4</c:v>
                </c:pt>
                <c:pt idx="1246">
                  <c:v>2.139368985804202E-2</c:v>
                </c:pt>
                <c:pt idx="1247">
                  <c:v>2.0562307605764829E-3</c:v>
                </c:pt>
                <c:pt idx="1248">
                  <c:v>-3.0745282911154304E-3</c:v>
                </c:pt>
                <c:pt idx="1249">
                  <c:v>6.1661115193856197E-3</c:v>
                </c:pt>
                <c:pt idx="1250">
                  <c:v>4.3108845249553163E-3</c:v>
                </c:pt>
                <c:pt idx="1251">
                  <c:v>-1.2630945312288588E-3</c:v>
                </c:pt>
                <c:pt idx="1252">
                  <c:v>2.9202657744473726E-3</c:v>
                </c:pt>
                <c:pt idx="1253">
                  <c:v>0</c:v>
                </c:pt>
                <c:pt idx="1254">
                  <c:v>4.7731031582440853E-3</c:v>
                </c:pt>
                <c:pt idx="1255">
                  <c:v>-3.3114737278072681E-3</c:v>
                </c:pt>
                <c:pt idx="1256">
                  <c:v>-1.0922176978178655E-4</c:v>
                </c:pt>
                <c:pt idx="1257">
                  <c:v>2.1244071403685449E-3</c:v>
                </c:pt>
                <c:pt idx="1258">
                  <c:v>7.8838613568010807E-3</c:v>
                </c:pt>
                <c:pt idx="1259">
                  <c:v>1.0871510935530404E-2</c:v>
                </c:pt>
                <c:pt idx="1260">
                  <c:v>-1.9017754207978355E-3</c:v>
                </c:pt>
                <c:pt idx="1261">
                  <c:v>-6.7628421925456372E-3</c:v>
                </c:pt>
                <c:pt idx="1262">
                  <c:v>-1.9022467227024498E-3</c:v>
                </c:pt>
                <c:pt idx="1263">
                  <c:v>2.7640428352069257E-3</c:v>
                </c:pt>
                <c:pt idx="1264">
                  <c:v>4.3942900875946211E-3</c:v>
                </c:pt>
                <c:pt idx="1265">
                  <c:v>4.1140786882332137E-3</c:v>
                </c:pt>
                <c:pt idx="1266">
                  <c:v>7.0662953686895236E-4</c:v>
                </c:pt>
                <c:pt idx="1267">
                  <c:v>1.687160827069234E-2</c:v>
                </c:pt>
                <c:pt idx="1268">
                  <c:v>9.8552537904472715E-3</c:v>
                </c:pt>
                <c:pt idx="1269">
                  <c:v>-6.8213672392596347E-3</c:v>
                </c:pt>
                <c:pt idx="1270">
                  <c:v>2.8248315456378403E-3</c:v>
                </c:pt>
                <c:pt idx="1271">
                  <c:v>8.5034544533273415E-3</c:v>
                </c:pt>
                <c:pt idx="1272">
                  <c:v>-1.5696733022192655E-2</c:v>
                </c:pt>
                <c:pt idx="1273">
                  <c:v>1.1503067484662344E-2</c:v>
                </c:pt>
                <c:pt idx="1274">
                  <c:v>2.7222850692261158E-3</c:v>
                </c:pt>
                <c:pt idx="1275">
                  <c:v>0</c:v>
                </c:pt>
                <c:pt idx="1276">
                  <c:v>5.3093387476186304E-3</c:v>
                </c:pt>
                <c:pt idx="1277">
                  <c:v>2.3043401668731978E-3</c:v>
                </c:pt>
                <c:pt idx="1278">
                  <c:v>-4.5921670412585325E-4</c:v>
                </c:pt>
                <c:pt idx="1279">
                  <c:v>-2.2314213011040973E-3</c:v>
                </c:pt>
                <c:pt idx="1280">
                  <c:v>0</c:v>
                </c:pt>
                <c:pt idx="1281">
                  <c:v>-6.6872803418294158E-4</c:v>
                </c:pt>
                <c:pt idx="1282">
                  <c:v>-7.3015541260280648E-3</c:v>
                </c:pt>
                <c:pt idx="1283">
                  <c:v>-1.7585151911203578E-4</c:v>
                </c:pt>
                <c:pt idx="1284">
                  <c:v>2.5443131042595102E-3</c:v>
                </c:pt>
                <c:pt idx="1285">
                  <c:v>7.5861188287074111E-3</c:v>
                </c:pt>
                <c:pt idx="1286">
                  <c:v>-6.6507278194081199E-3</c:v>
                </c:pt>
                <c:pt idx="1287">
                  <c:v>2.7311637046767423E-3</c:v>
                </c:pt>
                <c:pt idx="1288">
                  <c:v>-2.2421231378072504E-3</c:v>
                </c:pt>
                <c:pt idx="1289">
                  <c:v>1.097658864072093E-3</c:v>
                </c:pt>
                <c:pt idx="1290">
                  <c:v>0</c:v>
                </c:pt>
                <c:pt idx="1291">
                  <c:v>-9.536542260852765E-3</c:v>
                </c:pt>
                <c:pt idx="1292">
                  <c:v>-7.0044677145422174E-3</c:v>
                </c:pt>
                <c:pt idx="1293">
                  <c:v>5.6564160013750087E-3</c:v>
                </c:pt>
                <c:pt idx="1294">
                  <c:v>6.8162026541422893E-3</c:v>
                </c:pt>
                <c:pt idx="1295">
                  <c:v>2.9851370778055664E-3</c:v>
                </c:pt>
                <c:pt idx="1296">
                  <c:v>1.2735786367761293E-3</c:v>
                </c:pt>
                <c:pt idx="1297">
                  <c:v>-1.8814513066592875E-3</c:v>
                </c:pt>
                <c:pt idx="1298">
                  <c:v>7.1720559953487584E-3</c:v>
                </c:pt>
                <c:pt idx="1299">
                  <c:v>3.5282234190197048E-3</c:v>
                </c:pt>
                <c:pt idx="1300">
                  <c:v>5.3979235487879862E-3</c:v>
                </c:pt>
                <c:pt idx="1301">
                  <c:v>2.8672699318099681E-3</c:v>
                </c:pt>
                <c:pt idx="1302">
                  <c:v>-1.0435086889813872E-2</c:v>
                </c:pt>
                <c:pt idx="1303">
                  <c:v>1.2089671121918055E-2</c:v>
                </c:pt>
                <c:pt idx="1304">
                  <c:v>-7.9518193365346601E-4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40-4B49-A1FD-77F08670B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818592"/>
        <c:axId val="1957818112"/>
      </c:areaChart>
      <c:dateAx>
        <c:axId val="1957818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7818112"/>
        <c:crosses val="autoZero"/>
        <c:auto val="1"/>
        <c:lblOffset val="100"/>
        <c:baseTimeUnit val="days"/>
      </c:dateAx>
      <c:valAx>
        <c:axId val="195781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7818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rendements!$B$1</c:f>
              <c:strCache>
                <c:ptCount val="1"/>
                <c:pt idx="0">
                  <c:v>S&amp;P 500 COMPOSITE - PRICE INDEX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rendements!$A$2:$A$1306</c:f>
              <c:numCache>
                <c:formatCode>m/d/yyyy</c:formatCode>
                <c:ptCount val="1305"/>
                <c:pt idx="0">
                  <c:v>43500</c:v>
                </c:pt>
                <c:pt idx="1">
                  <c:v>43501</c:v>
                </c:pt>
                <c:pt idx="2">
                  <c:v>43502</c:v>
                </c:pt>
                <c:pt idx="3">
                  <c:v>43503</c:v>
                </c:pt>
                <c:pt idx="4">
                  <c:v>43504</c:v>
                </c:pt>
                <c:pt idx="5">
                  <c:v>43507</c:v>
                </c:pt>
                <c:pt idx="6">
                  <c:v>43508</c:v>
                </c:pt>
                <c:pt idx="7">
                  <c:v>43509</c:v>
                </c:pt>
                <c:pt idx="8">
                  <c:v>43510</c:v>
                </c:pt>
                <c:pt idx="9">
                  <c:v>43511</c:v>
                </c:pt>
                <c:pt idx="10">
                  <c:v>43514</c:v>
                </c:pt>
                <c:pt idx="11">
                  <c:v>43515</c:v>
                </c:pt>
                <c:pt idx="12">
                  <c:v>43516</c:v>
                </c:pt>
                <c:pt idx="13">
                  <c:v>43517</c:v>
                </c:pt>
                <c:pt idx="14">
                  <c:v>43518</c:v>
                </c:pt>
                <c:pt idx="15">
                  <c:v>43521</c:v>
                </c:pt>
                <c:pt idx="16">
                  <c:v>43522</c:v>
                </c:pt>
                <c:pt idx="17">
                  <c:v>43523</c:v>
                </c:pt>
                <c:pt idx="18">
                  <c:v>43524</c:v>
                </c:pt>
                <c:pt idx="19">
                  <c:v>43525</c:v>
                </c:pt>
                <c:pt idx="20">
                  <c:v>43528</c:v>
                </c:pt>
                <c:pt idx="21">
                  <c:v>43529</c:v>
                </c:pt>
                <c:pt idx="22">
                  <c:v>43530</c:v>
                </c:pt>
                <c:pt idx="23">
                  <c:v>43531</c:v>
                </c:pt>
                <c:pt idx="24">
                  <c:v>43532</c:v>
                </c:pt>
                <c:pt idx="25">
                  <c:v>43535</c:v>
                </c:pt>
                <c:pt idx="26">
                  <c:v>43536</c:v>
                </c:pt>
                <c:pt idx="27">
                  <c:v>43537</c:v>
                </c:pt>
                <c:pt idx="28">
                  <c:v>43538</c:v>
                </c:pt>
                <c:pt idx="29">
                  <c:v>43539</c:v>
                </c:pt>
                <c:pt idx="30">
                  <c:v>43542</c:v>
                </c:pt>
                <c:pt idx="31">
                  <c:v>43543</c:v>
                </c:pt>
                <c:pt idx="32">
                  <c:v>43544</c:v>
                </c:pt>
                <c:pt idx="33">
                  <c:v>43545</c:v>
                </c:pt>
                <c:pt idx="34">
                  <c:v>43546</c:v>
                </c:pt>
                <c:pt idx="35">
                  <c:v>43549</c:v>
                </c:pt>
                <c:pt idx="36">
                  <c:v>43550</c:v>
                </c:pt>
                <c:pt idx="37">
                  <c:v>43551</c:v>
                </c:pt>
                <c:pt idx="38">
                  <c:v>43552</c:v>
                </c:pt>
                <c:pt idx="39">
                  <c:v>43553</c:v>
                </c:pt>
                <c:pt idx="40">
                  <c:v>43556</c:v>
                </c:pt>
                <c:pt idx="41">
                  <c:v>43557</c:v>
                </c:pt>
                <c:pt idx="42">
                  <c:v>43558</c:v>
                </c:pt>
                <c:pt idx="43">
                  <c:v>43559</c:v>
                </c:pt>
                <c:pt idx="44">
                  <c:v>43560</c:v>
                </c:pt>
                <c:pt idx="45">
                  <c:v>43563</c:v>
                </c:pt>
                <c:pt idx="46">
                  <c:v>43564</c:v>
                </c:pt>
                <c:pt idx="47">
                  <c:v>43565</c:v>
                </c:pt>
                <c:pt idx="48">
                  <c:v>43566</c:v>
                </c:pt>
                <c:pt idx="49">
                  <c:v>43567</c:v>
                </c:pt>
                <c:pt idx="50">
                  <c:v>43570</c:v>
                </c:pt>
                <c:pt idx="51">
                  <c:v>43571</c:v>
                </c:pt>
                <c:pt idx="52">
                  <c:v>43572</c:v>
                </c:pt>
                <c:pt idx="53">
                  <c:v>43573</c:v>
                </c:pt>
                <c:pt idx="54">
                  <c:v>43574</c:v>
                </c:pt>
                <c:pt idx="55">
                  <c:v>43577</c:v>
                </c:pt>
                <c:pt idx="56">
                  <c:v>43578</c:v>
                </c:pt>
                <c:pt idx="57">
                  <c:v>43579</c:v>
                </c:pt>
                <c:pt idx="58">
                  <c:v>43580</c:v>
                </c:pt>
                <c:pt idx="59">
                  <c:v>43581</c:v>
                </c:pt>
                <c:pt idx="60">
                  <c:v>43584</c:v>
                </c:pt>
                <c:pt idx="61">
                  <c:v>43585</c:v>
                </c:pt>
                <c:pt idx="62">
                  <c:v>43586</c:v>
                </c:pt>
                <c:pt idx="63">
                  <c:v>43587</c:v>
                </c:pt>
                <c:pt idx="64">
                  <c:v>43588</c:v>
                </c:pt>
                <c:pt idx="65">
                  <c:v>43591</c:v>
                </c:pt>
                <c:pt idx="66">
                  <c:v>43592</c:v>
                </c:pt>
                <c:pt idx="67">
                  <c:v>43593</c:v>
                </c:pt>
                <c:pt idx="68">
                  <c:v>43594</c:v>
                </c:pt>
                <c:pt idx="69">
                  <c:v>43595</c:v>
                </c:pt>
                <c:pt idx="70">
                  <c:v>43598</c:v>
                </c:pt>
                <c:pt idx="71">
                  <c:v>43599</c:v>
                </c:pt>
                <c:pt idx="72">
                  <c:v>43600</c:v>
                </c:pt>
                <c:pt idx="73">
                  <c:v>43601</c:v>
                </c:pt>
                <c:pt idx="74">
                  <c:v>43602</c:v>
                </c:pt>
                <c:pt idx="75">
                  <c:v>43605</c:v>
                </c:pt>
                <c:pt idx="76">
                  <c:v>43606</c:v>
                </c:pt>
                <c:pt idx="77">
                  <c:v>43607</c:v>
                </c:pt>
                <c:pt idx="78">
                  <c:v>43608</c:v>
                </c:pt>
                <c:pt idx="79">
                  <c:v>43609</c:v>
                </c:pt>
                <c:pt idx="80">
                  <c:v>43612</c:v>
                </c:pt>
                <c:pt idx="81">
                  <c:v>43613</c:v>
                </c:pt>
                <c:pt idx="82">
                  <c:v>43614</c:v>
                </c:pt>
                <c:pt idx="83">
                  <c:v>43615</c:v>
                </c:pt>
                <c:pt idx="84">
                  <c:v>43616</c:v>
                </c:pt>
                <c:pt idx="85">
                  <c:v>43619</c:v>
                </c:pt>
                <c:pt idx="86">
                  <c:v>43620</c:v>
                </c:pt>
                <c:pt idx="87">
                  <c:v>43621</c:v>
                </c:pt>
                <c:pt idx="88">
                  <c:v>43622</c:v>
                </c:pt>
                <c:pt idx="89">
                  <c:v>43623</c:v>
                </c:pt>
                <c:pt idx="90">
                  <c:v>43626</c:v>
                </c:pt>
                <c:pt idx="91">
                  <c:v>43627</c:v>
                </c:pt>
                <c:pt idx="92">
                  <c:v>43628</c:v>
                </c:pt>
                <c:pt idx="93">
                  <c:v>43629</c:v>
                </c:pt>
                <c:pt idx="94">
                  <c:v>43630</c:v>
                </c:pt>
                <c:pt idx="95">
                  <c:v>43633</c:v>
                </c:pt>
                <c:pt idx="96">
                  <c:v>43634</c:v>
                </c:pt>
                <c:pt idx="97">
                  <c:v>43635</c:v>
                </c:pt>
                <c:pt idx="98">
                  <c:v>43636</c:v>
                </c:pt>
                <c:pt idx="99">
                  <c:v>43637</c:v>
                </c:pt>
                <c:pt idx="100">
                  <c:v>43640</c:v>
                </c:pt>
                <c:pt idx="101">
                  <c:v>43641</c:v>
                </c:pt>
                <c:pt idx="102">
                  <c:v>43642</c:v>
                </c:pt>
                <c:pt idx="103">
                  <c:v>43643</c:v>
                </c:pt>
                <c:pt idx="104">
                  <c:v>43644</c:v>
                </c:pt>
                <c:pt idx="105">
                  <c:v>43647</c:v>
                </c:pt>
                <c:pt idx="106">
                  <c:v>43648</c:v>
                </c:pt>
                <c:pt idx="107">
                  <c:v>43649</c:v>
                </c:pt>
                <c:pt idx="108">
                  <c:v>43650</c:v>
                </c:pt>
                <c:pt idx="109">
                  <c:v>43651</c:v>
                </c:pt>
                <c:pt idx="110">
                  <c:v>43654</c:v>
                </c:pt>
                <c:pt idx="111">
                  <c:v>43655</c:v>
                </c:pt>
                <c:pt idx="112">
                  <c:v>43656</c:v>
                </c:pt>
                <c:pt idx="113">
                  <c:v>43657</c:v>
                </c:pt>
                <c:pt idx="114">
                  <c:v>43658</c:v>
                </c:pt>
                <c:pt idx="115">
                  <c:v>43661</c:v>
                </c:pt>
                <c:pt idx="116">
                  <c:v>43662</c:v>
                </c:pt>
                <c:pt idx="117">
                  <c:v>43663</c:v>
                </c:pt>
                <c:pt idx="118">
                  <c:v>43664</c:v>
                </c:pt>
                <c:pt idx="119">
                  <c:v>43665</c:v>
                </c:pt>
                <c:pt idx="120">
                  <c:v>43668</c:v>
                </c:pt>
                <c:pt idx="121">
                  <c:v>43669</c:v>
                </c:pt>
                <c:pt idx="122">
                  <c:v>43670</c:v>
                </c:pt>
                <c:pt idx="123">
                  <c:v>43671</c:v>
                </c:pt>
                <c:pt idx="124">
                  <c:v>43672</c:v>
                </c:pt>
                <c:pt idx="125">
                  <c:v>43675</c:v>
                </c:pt>
                <c:pt idx="126">
                  <c:v>43676</c:v>
                </c:pt>
                <c:pt idx="127">
                  <c:v>43677</c:v>
                </c:pt>
                <c:pt idx="128">
                  <c:v>43678</c:v>
                </c:pt>
                <c:pt idx="129">
                  <c:v>43679</c:v>
                </c:pt>
                <c:pt idx="130">
                  <c:v>43682</c:v>
                </c:pt>
                <c:pt idx="131">
                  <c:v>43683</c:v>
                </c:pt>
                <c:pt idx="132">
                  <c:v>43684</c:v>
                </c:pt>
                <c:pt idx="133">
                  <c:v>43685</c:v>
                </c:pt>
                <c:pt idx="134">
                  <c:v>43686</c:v>
                </c:pt>
                <c:pt idx="135">
                  <c:v>43689</c:v>
                </c:pt>
                <c:pt idx="136">
                  <c:v>43690</c:v>
                </c:pt>
                <c:pt idx="137">
                  <c:v>43691</c:v>
                </c:pt>
                <c:pt idx="138">
                  <c:v>43692</c:v>
                </c:pt>
                <c:pt idx="139">
                  <c:v>43693</c:v>
                </c:pt>
                <c:pt idx="140">
                  <c:v>43696</c:v>
                </c:pt>
                <c:pt idx="141">
                  <c:v>43697</c:v>
                </c:pt>
                <c:pt idx="142">
                  <c:v>43698</c:v>
                </c:pt>
                <c:pt idx="143">
                  <c:v>43699</c:v>
                </c:pt>
                <c:pt idx="144">
                  <c:v>43700</c:v>
                </c:pt>
                <c:pt idx="145">
                  <c:v>43703</c:v>
                </c:pt>
                <c:pt idx="146">
                  <c:v>43704</c:v>
                </c:pt>
                <c:pt idx="147">
                  <c:v>43705</c:v>
                </c:pt>
                <c:pt idx="148">
                  <c:v>43706</c:v>
                </c:pt>
                <c:pt idx="149">
                  <c:v>43707</c:v>
                </c:pt>
                <c:pt idx="150">
                  <c:v>43710</c:v>
                </c:pt>
                <c:pt idx="151">
                  <c:v>43711</c:v>
                </c:pt>
                <c:pt idx="152">
                  <c:v>43712</c:v>
                </c:pt>
                <c:pt idx="153">
                  <c:v>43713</c:v>
                </c:pt>
                <c:pt idx="154">
                  <c:v>43714</c:v>
                </c:pt>
                <c:pt idx="155">
                  <c:v>43717</c:v>
                </c:pt>
                <c:pt idx="156">
                  <c:v>43718</c:v>
                </c:pt>
                <c:pt idx="157">
                  <c:v>43719</c:v>
                </c:pt>
                <c:pt idx="158">
                  <c:v>43720</c:v>
                </c:pt>
                <c:pt idx="159">
                  <c:v>43721</c:v>
                </c:pt>
                <c:pt idx="160">
                  <c:v>43724</c:v>
                </c:pt>
                <c:pt idx="161">
                  <c:v>43725</c:v>
                </c:pt>
                <c:pt idx="162">
                  <c:v>43726</c:v>
                </c:pt>
                <c:pt idx="163">
                  <c:v>43727</c:v>
                </c:pt>
                <c:pt idx="164">
                  <c:v>43728</c:v>
                </c:pt>
                <c:pt idx="165">
                  <c:v>43731</c:v>
                </c:pt>
                <c:pt idx="166">
                  <c:v>43732</c:v>
                </c:pt>
                <c:pt idx="167">
                  <c:v>43733</c:v>
                </c:pt>
                <c:pt idx="168">
                  <c:v>43734</c:v>
                </c:pt>
                <c:pt idx="169">
                  <c:v>43735</c:v>
                </c:pt>
                <c:pt idx="170">
                  <c:v>43738</c:v>
                </c:pt>
                <c:pt idx="171">
                  <c:v>43739</c:v>
                </c:pt>
                <c:pt idx="172">
                  <c:v>43740</c:v>
                </c:pt>
                <c:pt idx="173">
                  <c:v>43741</c:v>
                </c:pt>
                <c:pt idx="174">
                  <c:v>43742</c:v>
                </c:pt>
                <c:pt idx="175">
                  <c:v>43745</c:v>
                </c:pt>
                <c:pt idx="176">
                  <c:v>43746</c:v>
                </c:pt>
                <c:pt idx="177">
                  <c:v>43747</c:v>
                </c:pt>
                <c:pt idx="178">
                  <c:v>43748</c:v>
                </c:pt>
                <c:pt idx="179">
                  <c:v>43749</c:v>
                </c:pt>
                <c:pt idx="180">
                  <c:v>43752</c:v>
                </c:pt>
                <c:pt idx="181">
                  <c:v>43753</c:v>
                </c:pt>
                <c:pt idx="182">
                  <c:v>43754</c:v>
                </c:pt>
                <c:pt idx="183">
                  <c:v>43755</c:v>
                </c:pt>
                <c:pt idx="184">
                  <c:v>43756</c:v>
                </c:pt>
                <c:pt idx="185">
                  <c:v>43759</c:v>
                </c:pt>
                <c:pt idx="186">
                  <c:v>43760</c:v>
                </c:pt>
                <c:pt idx="187">
                  <c:v>43761</c:v>
                </c:pt>
                <c:pt idx="188">
                  <c:v>43762</c:v>
                </c:pt>
                <c:pt idx="189">
                  <c:v>43763</c:v>
                </c:pt>
                <c:pt idx="190">
                  <c:v>43766</c:v>
                </c:pt>
                <c:pt idx="191">
                  <c:v>43767</c:v>
                </c:pt>
                <c:pt idx="192">
                  <c:v>43768</c:v>
                </c:pt>
                <c:pt idx="193">
                  <c:v>43769</c:v>
                </c:pt>
                <c:pt idx="194">
                  <c:v>43770</c:v>
                </c:pt>
                <c:pt idx="195">
                  <c:v>43773</c:v>
                </c:pt>
                <c:pt idx="196">
                  <c:v>43774</c:v>
                </c:pt>
                <c:pt idx="197">
                  <c:v>43775</c:v>
                </c:pt>
                <c:pt idx="198">
                  <c:v>43776</c:v>
                </c:pt>
                <c:pt idx="199">
                  <c:v>43777</c:v>
                </c:pt>
                <c:pt idx="200">
                  <c:v>43780</c:v>
                </c:pt>
                <c:pt idx="201">
                  <c:v>43781</c:v>
                </c:pt>
                <c:pt idx="202">
                  <c:v>43782</c:v>
                </c:pt>
                <c:pt idx="203">
                  <c:v>43783</c:v>
                </c:pt>
                <c:pt idx="204">
                  <c:v>43784</c:v>
                </c:pt>
                <c:pt idx="205">
                  <c:v>43787</c:v>
                </c:pt>
                <c:pt idx="206">
                  <c:v>43788</c:v>
                </c:pt>
                <c:pt idx="207">
                  <c:v>43789</c:v>
                </c:pt>
                <c:pt idx="208">
                  <c:v>43790</c:v>
                </c:pt>
                <c:pt idx="209">
                  <c:v>43791</c:v>
                </c:pt>
                <c:pt idx="210">
                  <c:v>43794</c:v>
                </c:pt>
                <c:pt idx="211">
                  <c:v>43795</c:v>
                </c:pt>
                <c:pt idx="212">
                  <c:v>43796</c:v>
                </c:pt>
                <c:pt idx="213">
                  <c:v>43797</c:v>
                </c:pt>
                <c:pt idx="214">
                  <c:v>43798</c:v>
                </c:pt>
                <c:pt idx="215">
                  <c:v>43801</c:v>
                </c:pt>
                <c:pt idx="216">
                  <c:v>43802</c:v>
                </c:pt>
                <c:pt idx="217">
                  <c:v>43803</c:v>
                </c:pt>
                <c:pt idx="218">
                  <c:v>43804</c:v>
                </c:pt>
                <c:pt idx="219">
                  <c:v>43805</c:v>
                </c:pt>
                <c:pt idx="220">
                  <c:v>43808</c:v>
                </c:pt>
                <c:pt idx="221">
                  <c:v>43809</c:v>
                </c:pt>
                <c:pt idx="222">
                  <c:v>43810</c:v>
                </c:pt>
                <c:pt idx="223">
                  <c:v>43811</c:v>
                </c:pt>
                <c:pt idx="224">
                  <c:v>43812</c:v>
                </c:pt>
                <c:pt idx="225">
                  <c:v>43815</c:v>
                </c:pt>
                <c:pt idx="226">
                  <c:v>43816</c:v>
                </c:pt>
                <c:pt idx="227">
                  <c:v>43817</c:v>
                </c:pt>
                <c:pt idx="228">
                  <c:v>43818</c:v>
                </c:pt>
                <c:pt idx="229">
                  <c:v>43819</c:v>
                </c:pt>
                <c:pt idx="230">
                  <c:v>43822</c:v>
                </c:pt>
                <c:pt idx="231">
                  <c:v>43823</c:v>
                </c:pt>
                <c:pt idx="232">
                  <c:v>43824</c:v>
                </c:pt>
                <c:pt idx="233">
                  <c:v>43825</c:v>
                </c:pt>
                <c:pt idx="234">
                  <c:v>43826</c:v>
                </c:pt>
                <c:pt idx="235">
                  <c:v>43829</c:v>
                </c:pt>
                <c:pt idx="236">
                  <c:v>43830</c:v>
                </c:pt>
                <c:pt idx="237">
                  <c:v>43831</c:v>
                </c:pt>
                <c:pt idx="238">
                  <c:v>43832</c:v>
                </c:pt>
                <c:pt idx="239">
                  <c:v>43833</c:v>
                </c:pt>
                <c:pt idx="240">
                  <c:v>43836</c:v>
                </c:pt>
                <c:pt idx="241">
                  <c:v>43837</c:v>
                </c:pt>
                <c:pt idx="242">
                  <c:v>43838</c:v>
                </c:pt>
                <c:pt idx="243">
                  <c:v>43839</c:v>
                </c:pt>
                <c:pt idx="244">
                  <c:v>43840</c:v>
                </c:pt>
                <c:pt idx="245">
                  <c:v>43843</c:v>
                </c:pt>
                <c:pt idx="246">
                  <c:v>43844</c:v>
                </c:pt>
                <c:pt idx="247">
                  <c:v>43845</c:v>
                </c:pt>
                <c:pt idx="248">
                  <c:v>43846</c:v>
                </c:pt>
                <c:pt idx="249">
                  <c:v>43847</c:v>
                </c:pt>
                <c:pt idx="250">
                  <c:v>43850</c:v>
                </c:pt>
                <c:pt idx="251">
                  <c:v>43851</c:v>
                </c:pt>
                <c:pt idx="252">
                  <c:v>43852</c:v>
                </c:pt>
                <c:pt idx="253">
                  <c:v>43853</c:v>
                </c:pt>
                <c:pt idx="254">
                  <c:v>43854</c:v>
                </c:pt>
                <c:pt idx="255">
                  <c:v>43857</c:v>
                </c:pt>
                <c:pt idx="256">
                  <c:v>43858</c:v>
                </c:pt>
                <c:pt idx="257">
                  <c:v>43859</c:v>
                </c:pt>
                <c:pt idx="258">
                  <c:v>43860</c:v>
                </c:pt>
                <c:pt idx="259">
                  <c:v>43861</c:v>
                </c:pt>
                <c:pt idx="260">
                  <c:v>43864</c:v>
                </c:pt>
                <c:pt idx="261">
                  <c:v>43865</c:v>
                </c:pt>
                <c:pt idx="262">
                  <c:v>43866</c:v>
                </c:pt>
                <c:pt idx="263">
                  <c:v>43867</c:v>
                </c:pt>
                <c:pt idx="264">
                  <c:v>43868</c:v>
                </c:pt>
                <c:pt idx="265">
                  <c:v>43871</c:v>
                </c:pt>
                <c:pt idx="266">
                  <c:v>43872</c:v>
                </c:pt>
                <c:pt idx="267">
                  <c:v>43873</c:v>
                </c:pt>
                <c:pt idx="268">
                  <c:v>43874</c:v>
                </c:pt>
                <c:pt idx="269">
                  <c:v>43875</c:v>
                </c:pt>
                <c:pt idx="270">
                  <c:v>43878</c:v>
                </c:pt>
                <c:pt idx="271">
                  <c:v>43879</c:v>
                </c:pt>
                <c:pt idx="272">
                  <c:v>43880</c:v>
                </c:pt>
                <c:pt idx="273">
                  <c:v>43881</c:v>
                </c:pt>
                <c:pt idx="274">
                  <c:v>43882</c:v>
                </c:pt>
                <c:pt idx="275">
                  <c:v>43885</c:v>
                </c:pt>
                <c:pt idx="276">
                  <c:v>43886</c:v>
                </c:pt>
                <c:pt idx="277">
                  <c:v>43887</c:v>
                </c:pt>
                <c:pt idx="278">
                  <c:v>43888</c:v>
                </c:pt>
                <c:pt idx="279">
                  <c:v>43889</c:v>
                </c:pt>
                <c:pt idx="280">
                  <c:v>43892</c:v>
                </c:pt>
                <c:pt idx="281">
                  <c:v>43893</c:v>
                </c:pt>
                <c:pt idx="282">
                  <c:v>43894</c:v>
                </c:pt>
                <c:pt idx="283">
                  <c:v>43895</c:v>
                </c:pt>
                <c:pt idx="284">
                  <c:v>43896</c:v>
                </c:pt>
                <c:pt idx="285">
                  <c:v>43899</c:v>
                </c:pt>
                <c:pt idx="286">
                  <c:v>43900</c:v>
                </c:pt>
                <c:pt idx="287">
                  <c:v>43901</c:v>
                </c:pt>
                <c:pt idx="288">
                  <c:v>43902</c:v>
                </c:pt>
                <c:pt idx="289">
                  <c:v>43903</c:v>
                </c:pt>
                <c:pt idx="290">
                  <c:v>43906</c:v>
                </c:pt>
                <c:pt idx="291">
                  <c:v>43907</c:v>
                </c:pt>
                <c:pt idx="292">
                  <c:v>43908</c:v>
                </c:pt>
                <c:pt idx="293">
                  <c:v>43909</c:v>
                </c:pt>
                <c:pt idx="294">
                  <c:v>43910</c:v>
                </c:pt>
                <c:pt idx="295">
                  <c:v>43913</c:v>
                </c:pt>
                <c:pt idx="296">
                  <c:v>43914</c:v>
                </c:pt>
                <c:pt idx="297">
                  <c:v>43915</c:v>
                </c:pt>
                <c:pt idx="298">
                  <c:v>43916</c:v>
                </c:pt>
                <c:pt idx="299">
                  <c:v>43917</c:v>
                </c:pt>
                <c:pt idx="300">
                  <c:v>43920</c:v>
                </c:pt>
                <c:pt idx="301">
                  <c:v>43921</c:v>
                </c:pt>
                <c:pt idx="302">
                  <c:v>43922</c:v>
                </c:pt>
                <c:pt idx="303">
                  <c:v>43923</c:v>
                </c:pt>
                <c:pt idx="304">
                  <c:v>43924</c:v>
                </c:pt>
                <c:pt idx="305">
                  <c:v>43927</c:v>
                </c:pt>
                <c:pt idx="306">
                  <c:v>43928</c:v>
                </c:pt>
                <c:pt idx="307">
                  <c:v>43929</c:v>
                </c:pt>
                <c:pt idx="308">
                  <c:v>43930</c:v>
                </c:pt>
                <c:pt idx="309">
                  <c:v>43931</c:v>
                </c:pt>
                <c:pt idx="310">
                  <c:v>43934</c:v>
                </c:pt>
                <c:pt idx="311">
                  <c:v>43935</c:v>
                </c:pt>
                <c:pt idx="312">
                  <c:v>43936</c:v>
                </c:pt>
                <c:pt idx="313">
                  <c:v>43937</c:v>
                </c:pt>
                <c:pt idx="314">
                  <c:v>43938</c:v>
                </c:pt>
                <c:pt idx="315">
                  <c:v>43941</c:v>
                </c:pt>
                <c:pt idx="316">
                  <c:v>43942</c:v>
                </c:pt>
                <c:pt idx="317">
                  <c:v>43943</c:v>
                </c:pt>
                <c:pt idx="318">
                  <c:v>43944</c:v>
                </c:pt>
                <c:pt idx="319">
                  <c:v>43945</c:v>
                </c:pt>
                <c:pt idx="320">
                  <c:v>43948</c:v>
                </c:pt>
                <c:pt idx="321">
                  <c:v>43949</c:v>
                </c:pt>
                <c:pt idx="322">
                  <c:v>43950</c:v>
                </c:pt>
                <c:pt idx="323">
                  <c:v>43951</c:v>
                </c:pt>
                <c:pt idx="324">
                  <c:v>43952</c:v>
                </c:pt>
                <c:pt idx="325">
                  <c:v>43955</c:v>
                </c:pt>
                <c:pt idx="326">
                  <c:v>43956</c:v>
                </c:pt>
                <c:pt idx="327">
                  <c:v>43957</c:v>
                </c:pt>
                <c:pt idx="328">
                  <c:v>43958</c:v>
                </c:pt>
                <c:pt idx="329">
                  <c:v>43959</c:v>
                </c:pt>
                <c:pt idx="330">
                  <c:v>43962</c:v>
                </c:pt>
                <c:pt idx="331">
                  <c:v>43963</c:v>
                </c:pt>
                <c:pt idx="332">
                  <c:v>43964</c:v>
                </c:pt>
                <c:pt idx="333">
                  <c:v>43965</c:v>
                </c:pt>
                <c:pt idx="334">
                  <c:v>43966</c:v>
                </c:pt>
                <c:pt idx="335">
                  <c:v>43969</c:v>
                </c:pt>
                <c:pt idx="336">
                  <c:v>43970</c:v>
                </c:pt>
                <c:pt idx="337">
                  <c:v>43971</c:v>
                </c:pt>
                <c:pt idx="338">
                  <c:v>43972</c:v>
                </c:pt>
                <c:pt idx="339">
                  <c:v>43973</c:v>
                </c:pt>
                <c:pt idx="340">
                  <c:v>43976</c:v>
                </c:pt>
                <c:pt idx="341">
                  <c:v>43977</c:v>
                </c:pt>
                <c:pt idx="342">
                  <c:v>43978</c:v>
                </c:pt>
                <c:pt idx="343">
                  <c:v>43979</c:v>
                </c:pt>
                <c:pt idx="344">
                  <c:v>43980</c:v>
                </c:pt>
                <c:pt idx="345">
                  <c:v>43983</c:v>
                </c:pt>
                <c:pt idx="346">
                  <c:v>43984</c:v>
                </c:pt>
                <c:pt idx="347">
                  <c:v>43985</c:v>
                </c:pt>
                <c:pt idx="348">
                  <c:v>43986</c:v>
                </c:pt>
                <c:pt idx="349">
                  <c:v>43987</c:v>
                </c:pt>
                <c:pt idx="350">
                  <c:v>43990</c:v>
                </c:pt>
                <c:pt idx="351">
                  <c:v>43991</c:v>
                </c:pt>
                <c:pt idx="352">
                  <c:v>43992</c:v>
                </c:pt>
                <c:pt idx="353">
                  <c:v>43993</c:v>
                </c:pt>
                <c:pt idx="354">
                  <c:v>43994</c:v>
                </c:pt>
                <c:pt idx="355">
                  <c:v>43997</c:v>
                </c:pt>
                <c:pt idx="356">
                  <c:v>43998</c:v>
                </c:pt>
                <c:pt idx="357">
                  <c:v>43999</c:v>
                </c:pt>
                <c:pt idx="358">
                  <c:v>44000</c:v>
                </c:pt>
                <c:pt idx="359">
                  <c:v>44001</c:v>
                </c:pt>
                <c:pt idx="360">
                  <c:v>44004</c:v>
                </c:pt>
                <c:pt idx="361">
                  <c:v>44005</c:v>
                </c:pt>
                <c:pt idx="362">
                  <c:v>44006</c:v>
                </c:pt>
                <c:pt idx="363">
                  <c:v>44007</c:v>
                </c:pt>
                <c:pt idx="364">
                  <c:v>44008</c:v>
                </c:pt>
                <c:pt idx="365">
                  <c:v>44011</c:v>
                </c:pt>
                <c:pt idx="366">
                  <c:v>44012</c:v>
                </c:pt>
                <c:pt idx="367">
                  <c:v>44013</c:v>
                </c:pt>
                <c:pt idx="368">
                  <c:v>44014</c:v>
                </c:pt>
                <c:pt idx="369">
                  <c:v>44015</c:v>
                </c:pt>
                <c:pt idx="370">
                  <c:v>44018</c:v>
                </c:pt>
                <c:pt idx="371">
                  <c:v>44019</c:v>
                </c:pt>
                <c:pt idx="372">
                  <c:v>44020</c:v>
                </c:pt>
                <c:pt idx="373">
                  <c:v>44021</c:v>
                </c:pt>
                <c:pt idx="374">
                  <c:v>44022</c:v>
                </c:pt>
                <c:pt idx="375">
                  <c:v>44025</c:v>
                </c:pt>
                <c:pt idx="376">
                  <c:v>44026</c:v>
                </c:pt>
                <c:pt idx="377">
                  <c:v>44027</c:v>
                </c:pt>
                <c:pt idx="378">
                  <c:v>44028</c:v>
                </c:pt>
                <c:pt idx="379">
                  <c:v>44029</c:v>
                </c:pt>
                <c:pt idx="380">
                  <c:v>44032</c:v>
                </c:pt>
                <c:pt idx="381">
                  <c:v>44033</c:v>
                </c:pt>
                <c:pt idx="382">
                  <c:v>44034</c:v>
                </c:pt>
                <c:pt idx="383">
                  <c:v>44035</c:v>
                </c:pt>
                <c:pt idx="384">
                  <c:v>44036</c:v>
                </c:pt>
                <c:pt idx="385">
                  <c:v>44039</c:v>
                </c:pt>
                <c:pt idx="386">
                  <c:v>44040</c:v>
                </c:pt>
                <c:pt idx="387">
                  <c:v>44041</c:v>
                </c:pt>
                <c:pt idx="388">
                  <c:v>44042</c:v>
                </c:pt>
                <c:pt idx="389">
                  <c:v>44043</c:v>
                </c:pt>
                <c:pt idx="390">
                  <c:v>44046</c:v>
                </c:pt>
                <c:pt idx="391">
                  <c:v>44047</c:v>
                </c:pt>
                <c:pt idx="392">
                  <c:v>44048</c:v>
                </c:pt>
                <c:pt idx="393">
                  <c:v>44049</c:v>
                </c:pt>
                <c:pt idx="394">
                  <c:v>44050</c:v>
                </c:pt>
                <c:pt idx="395">
                  <c:v>44053</c:v>
                </c:pt>
                <c:pt idx="396">
                  <c:v>44054</c:v>
                </c:pt>
                <c:pt idx="397">
                  <c:v>44055</c:v>
                </c:pt>
                <c:pt idx="398">
                  <c:v>44056</c:v>
                </c:pt>
                <c:pt idx="399">
                  <c:v>44057</c:v>
                </c:pt>
                <c:pt idx="400">
                  <c:v>44060</c:v>
                </c:pt>
                <c:pt idx="401">
                  <c:v>44061</c:v>
                </c:pt>
                <c:pt idx="402">
                  <c:v>44062</c:v>
                </c:pt>
                <c:pt idx="403">
                  <c:v>44063</c:v>
                </c:pt>
                <c:pt idx="404">
                  <c:v>44064</c:v>
                </c:pt>
                <c:pt idx="405">
                  <c:v>44067</c:v>
                </c:pt>
                <c:pt idx="406">
                  <c:v>44068</c:v>
                </c:pt>
                <c:pt idx="407">
                  <c:v>44069</c:v>
                </c:pt>
                <c:pt idx="408">
                  <c:v>44070</c:v>
                </c:pt>
                <c:pt idx="409">
                  <c:v>44071</c:v>
                </c:pt>
                <c:pt idx="410">
                  <c:v>44074</c:v>
                </c:pt>
                <c:pt idx="411">
                  <c:v>44075</c:v>
                </c:pt>
                <c:pt idx="412">
                  <c:v>44076</c:v>
                </c:pt>
                <c:pt idx="413">
                  <c:v>44077</c:v>
                </c:pt>
                <c:pt idx="414">
                  <c:v>44078</c:v>
                </c:pt>
                <c:pt idx="415">
                  <c:v>44081</c:v>
                </c:pt>
                <c:pt idx="416">
                  <c:v>44082</c:v>
                </c:pt>
                <c:pt idx="417">
                  <c:v>44083</c:v>
                </c:pt>
                <c:pt idx="418">
                  <c:v>44084</c:v>
                </c:pt>
                <c:pt idx="419">
                  <c:v>44085</c:v>
                </c:pt>
                <c:pt idx="420">
                  <c:v>44088</c:v>
                </c:pt>
                <c:pt idx="421">
                  <c:v>44089</c:v>
                </c:pt>
                <c:pt idx="422">
                  <c:v>44090</c:v>
                </c:pt>
                <c:pt idx="423">
                  <c:v>44091</c:v>
                </c:pt>
                <c:pt idx="424">
                  <c:v>44092</c:v>
                </c:pt>
                <c:pt idx="425">
                  <c:v>44095</c:v>
                </c:pt>
                <c:pt idx="426">
                  <c:v>44096</c:v>
                </c:pt>
                <c:pt idx="427">
                  <c:v>44097</c:v>
                </c:pt>
                <c:pt idx="428">
                  <c:v>44098</c:v>
                </c:pt>
                <c:pt idx="429">
                  <c:v>44099</c:v>
                </c:pt>
                <c:pt idx="430">
                  <c:v>44102</c:v>
                </c:pt>
                <c:pt idx="431">
                  <c:v>44103</c:v>
                </c:pt>
                <c:pt idx="432">
                  <c:v>44104</c:v>
                </c:pt>
                <c:pt idx="433">
                  <c:v>44105</c:v>
                </c:pt>
                <c:pt idx="434">
                  <c:v>44106</c:v>
                </c:pt>
                <c:pt idx="435">
                  <c:v>44109</c:v>
                </c:pt>
                <c:pt idx="436">
                  <c:v>44110</c:v>
                </c:pt>
                <c:pt idx="437">
                  <c:v>44111</c:v>
                </c:pt>
                <c:pt idx="438">
                  <c:v>44112</c:v>
                </c:pt>
                <c:pt idx="439">
                  <c:v>44113</c:v>
                </c:pt>
                <c:pt idx="440">
                  <c:v>44116</c:v>
                </c:pt>
                <c:pt idx="441">
                  <c:v>44117</c:v>
                </c:pt>
                <c:pt idx="442">
                  <c:v>44118</c:v>
                </c:pt>
                <c:pt idx="443">
                  <c:v>44119</c:v>
                </c:pt>
                <c:pt idx="444">
                  <c:v>44120</c:v>
                </c:pt>
                <c:pt idx="445">
                  <c:v>44123</c:v>
                </c:pt>
                <c:pt idx="446">
                  <c:v>44124</c:v>
                </c:pt>
                <c:pt idx="447">
                  <c:v>44125</c:v>
                </c:pt>
                <c:pt idx="448">
                  <c:v>44126</c:v>
                </c:pt>
                <c:pt idx="449">
                  <c:v>44127</c:v>
                </c:pt>
                <c:pt idx="450">
                  <c:v>44130</c:v>
                </c:pt>
                <c:pt idx="451">
                  <c:v>44131</c:v>
                </c:pt>
                <c:pt idx="452">
                  <c:v>44132</c:v>
                </c:pt>
                <c:pt idx="453">
                  <c:v>44133</c:v>
                </c:pt>
                <c:pt idx="454">
                  <c:v>44134</c:v>
                </c:pt>
                <c:pt idx="455">
                  <c:v>44137</c:v>
                </c:pt>
                <c:pt idx="456">
                  <c:v>44138</c:v>
                </c:pt>
                <c:pt idx="457">
                  <c:v>44139</c:v>
                </c:pt>
                <c:pt idx="458">
                  <c:v>44140</c:v>
                </c:pt>
                <c:pt idx="459">
                  <c:v>44141</c:v>
                </c:pt>
                <c:pt idx="460">
                  <c:v>44144</c:v>
                </c:pt>
                <c:pt idx="461">
                  <c:v>44145</c:v>
                </c:pt>
                <c:pt idx="462">
                  <c:v>44146</c:v>
                </c:pt>
                <c:pt idx="463">
                  <c:v>44147</c:v>
                </c:pt>
                <c:pt idx="464">
                  <c:v>44148</c:v>
                </c:pt>
                <c:pt idx="465">
                  <c:v>44151</c:v>
                </c:pt>
                <c:pt idx="466">
                  <c:v>44152</c:v>
                </c:pt>
                <c:pt idx="467">
                  <c:v>44153</c:v>
                </c:pt>
                <c:pt idx="468">
                  <c:v>44154</c:v>
                </c:pt>
                <c:pt idx="469">
                  <c:v>44155</c:v>
                </c:pt>
                <c:pt idx="470">
                  <c:v>44158</c:v>
                </c:pt>
                <c:pt idx="471">
                  <c:v>44159</c:v>
                </c:pt>
                <c:pt idx="472">
                  <c:v>44160</c:v>
                </c:pt>
                <c:pt idx="473">
                  <c:v>44161</c:v>
                </c:pt>
                <c:pt idx="474">
                  <c:v>44162</c:v>
                </c:pt>
                <c:pt idx="475">
                  <c:v>44165</c:v>
                </c:pt>
                <c:pt idx="476">
                  <c:v>44166</c:v>
                </c:pt>
                <c:pt idx="477">
                  <c:v>44167</c:v>
                </c:pt>
                <c:pt idx="478">
                  <c:v>44168</c:v>
                </c:pt>
                <c:pt idx="479">
                  <c:v>44169</c:v>
                </c:pt>
                <c:pt idx="480">
                  <c:v>44172</c:v>
                </c:pt>
                <c:pt idx="481">
                  <c:v>44173</c:v>
                </c:pt>
                <c:pt idx="482">
                  <c:v>44174</c:v>
                </c:pt>
                <c:pt idx="483">
                  <c:v>44175</c:v>
                </c:pt>
                <c:pt idx="484">
                  <c:v>44176</c:v>
                </c:pt>
                <c:pt idx="485">
                  <c:v>44179</c:v>
                </c:pt>
                <c:pt idx="486">
                  <c:v>44180</c:v>
                </c:pt>
                <c:pt idx="487">
                  <c:v>44181</c:v>
                </c:pt>
                <c:pt idx="488">
                  <c:v>44182</c:v>
                </c:pt>
                <c:pt idx="489">
                  <c:v>44183</c:v>
                </c:pt>
                <c:pt idx="490">
                  <c:v>44186</c:v>
                </c:pt>
                <c:pt idx="491">
                  <c:v>44187</c:v>
                </c:pt>
                <c:pt idx="492">
                  <c:v>44188</c:v>
                </c:pt>
                <c:pt idx="493">
                  <c:v>44189</c:v>
                </c:pt>
                <c:pt idx="494">
                  <c:v>44190</c:v>
                </c:pt>
                <c:pt idx="495">
                  <c:v>44193</c:v>
                </c:pt>
                <c:pt idx="496">
                  <c:v>44194</c:v>
                </c:pt>
                <c:pt idx="497">
                  <c:v>44195</c:v>
                </c:pt>
                <c:pt idx="498">
                  <c:v>44196</c:v>
                </c:pt>
                <c:pt idx="499">
                  <c:v>44197</c:v>
                </c:pt>
                <c:pt idx="500">
                  <c:v>44200</c:v>
                </c:pt>
                <c:pt idx="501">
                  <c:v>44201</c:v>
                </c:pt>
                <c:pt idx="502">
                  <c:v>44202</c:v>
                </c:pt>
                <c:pt idx="503">
                  <c:v>44203</c:v>
                </c:pt>
                <c:pt idx="504">
                  <c:v>44204</c:v>
                </c:pt>
                <c:pt idx="505">
                  <c:v>44207</c:v>
                </c:pt>
                <c:pt idx="506">
                  <c:v>44208</c:v>
                </c:pt>
                <c:pt idx="507">
                  <c:v>44209</c:v>
                </c:pt>
                <c:pt idx="508">
                  <c:v>44210</c:v>
                </c:pt>
                <c:pt idx="509">
                  <c:v>44211</c:v>
                </c:pt>
                <c:pt idx="510">
                  <c:v>44214</c:v>
                </c:pt>
                <c:pt idx="511">
                  <c:v>44215</c:v>
                </c:pt>
                <c:pt idx="512">
                  <c:v>44216</c:v>
                </c:pt>
                <c:pt idx="513">
                  <c:v>44217</c:v>
                </c:pt>
                <c:pt idx="514">
                  <c:v>44218</c:v>
                </c:pt>
                <c:pt idx="515">
                  <c:v>44221</c:v>
                </c:pt>
                <c:pt idx="516">
                  <c:v>44222</c:v>
                </c:pt>
                <c:pt idx="517">
                  <c:v>44223</c:v>
                </c:pt>
                <c:pt idx="518">
                  <c:v>44224</c:v>
                </c:pt>
                <c:pt idx="519">
                  <c:v>44225</c:v>
                </c:pt>
                <c:pt idx="520">
                  <c:v>44228</c:v>
                </c:pt>
                <c:pt idx="521">
                  <c:v>44229</c:v>
                </c:pt>
                <c:pt idx="522">
                  <c:v>44230</c:v>
                </c:pt>
                <c:pt idx="523">
                  <c:v>44231</c:v>
                </c:pt>
                <c:pt idx="524">
                  <c:v>44232</c:v>
                </c:pt>
                <c:pt idx="525">
                  <c:v>44235</c:v>
                </c:pt>
                <c:pt idx="526">
                  <c:v>44236</c:v>
                </c:pt>
                <c:pt idx="527">
                  <c:v>44237</c:v>
                </c:pt>
                <c:pt idx="528">
                  <c:v>44238</c:v>
                </c:pt>
                <c:pt idx="529">
                  <c:v>44239</c:v>
                </c:pt>
                <c:pt idx="530">
                  <c:v>44242</c:v>
                </c:pt>
                <c:pt idx="531">
                  <c:v>44243</c:v>
                </c:pt>
                <c:pt idx="532">
                  <c:v>44244</c:v>
                </c:pt>
                <c:pt idx="533">
                  <c:v>44245</c:v>
                </c:pt>
                <c:pt idx="534">
                  <c:v>44246</c:v>
                </c:pt>
                <c:pt idx="535">
                  <c:v>44249</c:v>
                </c:pt>
                <c:pt idx="536">
                  <c:v>44250</c:v>
                </c:pt>
                <c:pt idx="537">
                  <c:v>44251</c:v>
                </c:pt>
                <c:pt idx="538">
                  <c:v>44252</c:v>
                </c:pt>
                <c:pt idx="539">
                  <c:v>44253</c:v>
                </c:pt>
                <c:pt idx="540">
                  <c:v>44256</c:v>
                </c:pt>
                <c:pt idx="541">
                  <c:v>44257</c:v>
                </c:pt>
                <c:pt idx="542">
                  <c:v>44258</c:v>
                </c:pt>
                <c:pt idx="543">
                  <c:v>44259</c:v>
                </c:pt>
                <c:pt idx="544">
                  <c:v>44260</c:v>
                </c:pt>
                <c:pt idx="545">
                  <c:v>44263</c:v>
                </c:pt>
                <c:pt idx="546">
                  <c:v>44264</c:v>
                </c:pt>
                <c:pt idx="547">
                  <c:v>44265</c:v>
                </c:pt>
                <c:pt idx="548">
                  <c:v>44266</c:v>
                </c:pt>
                <c:pt idx="549">
                  <c:v>44267</c:v>
                </c:pt>
                <c:pt idx="550">
                  <c:v>44270</c:v>
                </c:pt>
                <c:pt idx="551">
                  <c:v>44271</c:v>
                </c:pt>
                <c:pt idx="552">
                  <c:v>44272</c:v>
                </c:pt>
                <c:pt idx="553">
                  <c:v>44273</c:v>
                </c:pt>
                <c:pt idx="554">
                  <c:v>44274</c:v>
                </c:pt>
                <c:pt idx="555">
                  <c:v>44277</c:v>
                </c:pt>
                <c:pt idx="556">
                  <c:v>44278</c:v>
                </c:pt>
                <c:pt idx="557">
                  <c:v>44279</c:v>
                </c:pt>
                <c:pt idx="558">
                  <c:v>44280</c:v>
                </c:pt>
                <c:pt idx="559">
                  <c:v>44281</c:v>
                </c:pt>
                <c:pt idx="560">
                  <c:v>44284</c:v>
                </c:pt>
                <c:pt idx="561">
                  <c:v>44285</c:v>
                </c:pt>
                <c:pt idx="562">
                  <c:v>44286</c:v>
                </c:pt>
                <c:pt idx="563">
                  <c:v>44287</c:v>
                </c:pt>
                <c:pt idx="564">
                  <c:v>44288</c:v>
                </c:pt>
                <c:pt idx="565">
                  <c:v>44291</c:v>
                </c:pt>
                <c:pt idx="566">
                  <c:v>44292</c:v>
                </c:pt>
                <c:pt idx="567">
                  <c:v>44293</c:v>
                </c:pt>
                <c:pt idx="568">
                  <c:v>44294</c:v>
                </c:pt>
                <c:pt idx="569">
                  <c:v>44295</c:v>
                </c:pt>
                <c:pt idx="570">
                  <c:v>44298</c:v>
                </c:pt>
                <c:pt idx="571">
                  <c:v>44299</c:v>
                </c:pt>
                <c:pt idx="572">
                  <c:v>44300</c:v>
                </c:pt>
                <c:pt idx="573">
                  <c:v>44301</c:v>
                </c:pt>
                <c:pt idx="574">
                  <c:v>44302</c:v>
                </c:pt>
                <c:pt idx="575">
                  <c:v>44305</c:v>
                </c:pt>
                <c:pt idx="576">
                  <c:v>44306</c:v>
                </c:pt>
                <c:pt idx="577">
                  <c:v>44307</c:v>
                </c:pt>
                <c:pt idx="578">
                  <c:v>44308</c:v>
                </c:pt>
                <c:pt idx="579">
                  <c:v>44309</c:v>
                </c:pt>
                <c:pt idx="580">
                  <c:v>44312</c:v>
                </c:pt>
                <c:pt idx="581">
                  <c:v>44313</c:v>
                </c:pt>
                <c:pt idx="582">
                  <c:v>44314</c:v>
                </c:pt>
                <c:pt idx="583">
                  <c:v>44315</c:v>
                </c:pt>
                <c:pt idx="584">
                  <c:v>44316</c:v>
                </c:pt>
                <c:pt idx="585">
                  <c:v>44319</c:v>
                </c:pt>
                <c:pt idx="586">
                  <c:v>44320</c:v>
                </c:pt>
                <c:pt idx="587">
                  <c:v>44321</c:v>
                </c:pt>
                <c:pt idx="588">
                  <c:v>44322</c:v>
                </c:pt>
                <c:pt idx="589">
                  <c:v>44323</c:v>
                </c:pt>
                <c:pt idx="590">
                  <c:v>44326</c:v>
                </c:pt>
                <c:pt idx="591">
                  <c:v>44327</c:v>
                </c:pt>
                <c:pt idx="592">
                  <c:v>44328</c:v>
                </c:pt>
                <c:pt idx="593">
                  <c:v>44329</c:v>
                </c:pt>
                <c:pt idx="594">
                  <c:v>44330</c:v>
                </c:pt>
                <c:pt idx="595">
                  <c:v>44333</c:v>
                </c:pt>
                <c:pt idx="596">
                  <c:v>44334</c:v>
                </c:pt>
                <c:pt idx="597">
                  <c:v>44335</c:v>
                </c:pt>
                <c:pt idx="598">
                  <c:v>44336</c:v>
                </c:pt>
                <c:pt idx="599">
                  <c:v>44337</c:v>
                </c:pt>
                <c:pt idx="600">
                  <c:v>44340</c:v>
                </c:pt>
                <c:pt idx="601">
                  <c:v>44341</c:v>
                </c:pt>
                <c:pt idx="602">
                  <c:v>44342</c:v>
                </c:pt>
                <c:pt idx="603">
                  <c:v>44343</c:v>
                </c:pt>
                <c:pt idx="604">
                  <c:v>44344</c:v>
                </c:pt>
                <c:pt idx="605">
                  <c:v>44347</c:v>
                </c:pt>
                <c:pt idx="606">
                  <c:v>44348</c:v>
                </c:pt>
                <c:pt idx="607">
                  <c:v>44349</c:v>
                </c:pt>
                <c:pt idx="608">
                  <c:v>44350</c:v>
                </c:pt>
                <c:pt idx="609">
                  <c:v>44351</c:v>
                </c:pt>
                <c:pt idx="610">
                  <c:v>44354</c:v>
                </c:pt>
                <c:pt idx="611">
                  <c:v>44355</c:v>
                </c:pt>
                <c:pt idx="612">
                  <c:v>44356</c:v>
                </c:pt>
                <c:pt idx="613">
                  <c:v>44357</c:v>
                </c:pt>
                <c:pt idx="614">
                  <c:v>44358</c:v>
                </c:pt>
                <c:pt idx="615">
                  <c:v>44361</c:v>
                </c:pt>
                <c:pt idx="616">
                  <c:v>44362</c:v>
                </c:pt>
                <c:pt idx="617">
                  <c:v>44363</c:v>
                </c:pt>
                <c:pt idx="618">
                  <c:v>44364</c:v>
                </c:pt>
                <c:pt idx="619">
                  <c:v>44365</c:v>
                </c:pt>
                <c:pt idx="620">
                  <c:v>44368</c:v>
                </c:pt>
                <c:pt idx="621">
                  <c:v>44369</c:v>
                </c:pt>
                <c:pt idx="622">
                  <c:v>44370</c:v>
                </c:pt>
                <c:pt idx="623">
                  <c:v>44371</c:v>
                </c:pt>
                <c:pt idx="624">
                  <c:v>44372</c:v>
                </c:pt>
                <c:pt idx="625">
                  <c:v>44375</c:v>
                </c:pt>
                <c:pt idx="626">
                  <c:v>44376</c:v>
                </c:pt>
                <c:pt idx="627">
                  <c:v>44377</c:v>
                </c:pt>
                <c:pt idx="628">
                  <c:v>44378</c:v>
                </c:pt>
                <c:pt idx="629">
                  <c:v>44379</c:v>
                </c:pt>
                <c:pt idx="630">
                  <c:v>44382</c:v>
                </c:pt>
                <c:pt idx="631">
                  <c:v>44383</c:v>
                </c:pt>
                <c:pt idx="632">
                  <c:v>44384</c:v>
                </c:pt>
                <c:pt idx="633">
                  <c:v>44385</c:v>
                </c:pt>
                <c:pt idx="634">
                  <c:v>44386</c:v>
                </c:pt>
                <c:pt idx="635">
                  <c:v>44389</c:v>
                </c:pt>
                <c:pt idx="636">
                  <c:v>44390</c:v>
                </c:pt>
                <c:pt idx="637">
                  <c:v>44391</c:v>
                </c:pt>
                <c:pt idx="638">
                  <c:v>44392</c:v>
                </c:pt>
                <c:pt idx="639">
                  <c:v>44393</c:v>
                </c:pt>
                <c:pt idx="640">
                  <c:v>44396</c:v>
                </c:pt>
                <c:pt idx="641">
                  <c:v>44397</c:v>
                </c:pt>
                <c:pt idx="642">
                  <c:v>44398</c:v>
                </c:pt>
                <c:pt idx="643">
                  <c:v>44399</c:v>
                </c:pt>
                <c:pt idx="644">
                  <c:v>44400</c:v>
                </c:pt>
                <c:pt idx="645">
                  <c:v>44403</c:v>
                </c:pt>
                <c:pt idx="646">
                  <c:v>44404</c:v>
                </c:pt>
                <c:pt idx="647">
                  <c:v>44405</c:v>
                </c:pt>
                <c:pt idx="648">
                  <c:v>44406</c:v>
                </c:pt>
                <c:pt idx="649">
                  <c:v>44407</c:v>
                </c:pt>
                <c:pt idx="650">
                  <c:v>44410</c:v>
                </c:pt>
                <c:pt idx="651">
                  <c:v>44411</c:v>
                </c:pt>
                <c:pt idx="652">
                  <c:v>44412</c:v>
                </c:pt>
                <c:pt idx="653">
                  <c:v>44413</c:v>
                </c:pt>
                <c:pt idx="654">
                  <c:v>44414</c:v>
                </c:pt>
                <c:pt idx="655">
                  <c:v>44417</c:v>
                </c:pt>
                <c:pt idx="656">
                  <c:v>44418</c:v>
                </c:pt>
                <c:pt idx="657">
                  <c:v>44419</c:v>
                </c:pt>
                <c:pt idx="658">
                  <c:v>44420</c:v>
                </c:pt>
                <c:pt idx="659">
                  <c:v>44421</c:v>
                </c:pt>
                <c:pt idx="660">
                  <c:v>44424</c:v>
                </c:pt>
                <c:pt idx="661">
                  <c:v>44425</c:v>
                </c:pt>
                <c:pt idx="662">
                  <c:v>44426</c:v>
                </c:pt>
                <c:pt idx="663">
                  <c:v>44427</c:v>
                </c:pt>
                <c:pt idx="664">
                  <c:v>44428</c:v>
                </c:pt>
                <c:pt idx="665">
                  <c:v>44431</c:v>
                </c:pt>
                <c:pt idx="666">
                  <c:v>44432</c:v>
                </c:pt>
                <c:pt idx="667">
                  <c:v>44433</c:v>
                </c:pt>
                <c:pt idx="668">
                  <c:v>44434</c:v>
                </c:pt>
                <c:pt idx="669">
                  <c:v>44435</c:v>
                </c:pt>
                <c:pt idx="670">
                  <c:v>44438</c:v>
                </c:pt>
                <c:pt idx="671">
                  <c:v>44439</c:v>
                </c:pt>
                <c:pt idx="672">
                  <c:v>44440</c:v>
                </c:pt>
                <c:pt idx="673">
                  <c:v>44441</c:v>
                </c:pt>
                <c:pt idx="674">
                  <c:v>44442</c:v>
                </c:pt>
                <c:pt idx="675">
                  <c:v>44445</c:v>
                </c:pt>
                <c:pt idx="676">
                  <c:v>44446</c:v>
                </c:pt>
                <c:pt idx="677">
                  <c:v>44447</c:v>
                </c:pt>
                <c:pt idx="678">
                  <c:v>44448</c:v>
                </c:pt>
                <c:pt idx="679">
                  <c:v>44449</c:v>
                </c:pt>
                <c:pt idx="680">
                  <c:v>44452</c:v>
                </c:pt>
                <c:pt idx="681">
                  <c:v>44453</c:v>
                </c:pt>
                <c:pt idx="682">
                  <c:v>44454</c:v>
                </c:pt>
                <c:pt idx="683">
                  <c:v>44455</c:v>
                </c:pt>
                <c:pt idx="684">
                  <c:v>44456</c:v>
                </c:pt>
                <c:pt idx="685">
                  <c:v>44459</c:v>
                </c:pt>
                <c:pt idx="686">
                  <c:v>44460</c:v>
                </c:pt>
                <c:pt idx="687">
                  <c:v>44461</c:v>
                </c:pt>
                <c:pt idx="688">
                  <c:v>44462</c:v>
                </c:pt>
                <c:pt idx="689">
                  <c:v>44463</c:v>
                </c:pt>
                <c:pt idx="690">
                  <c:v>44466</c:v>
                </c:pt>
                <c:pt idx="691">
                  <c:v>44467</c:v>
                </c:pt>
                <c:pt idx="692">
                  <c:v>44468</c:v>
                </c:pt>
                <c:pt idx="693">
                  <c:v>44469</c:v>
                </c:pt>
                <c:pt idx="694">
                  <c:v>44470</c:v>
                </c:pt>
                <c:pt idx="695">
                  <c:v>44473</c:v>
                </c:pt>
                <c:pt idx="696">
                  <c:v>44474</c:v>
                </c:pt>
                <c:pt idx="697">
                  <c:v>44475</c:v>
                </c:pt>
                <c:pt idx="698">
                  <c:v>44476</c:v>
                </c:pt>
                <c:pt idx="699">
                  <c:v>44477</c:v>
                </c:pt>
                <c:pt idx="700">
                  <c:v>44480</c:v>
                </c:pt>
                <c:pt idx="701">
                  <c:v>44481</c:v>
                </c:pt>
                <c:pt idx="702">
                  <c:v>44482</c:v>
                </c:pt>
                <c:pt idx="703">
                  <c:v>44483</c:v>
                </c:pt>
                <c:pt idx="704">
                  <c:v>44484</c:v>
                </c:pt>
                <c:pt idx="705">
                  <c:v>44487</c:v>
                </c:pt>
                <c:pt idx="706">
                  <c:v>44488</c:v>
                </c:pt>
                <c:pt idx="707">
                  <c:v>44489</c:v>
                </c:pt>
                <c:pt idx="708">
                  <c:v>44490</c:v>
                </c:pt>
                <c:pt idx="709">
                  <c:v>44491</c:v>
                </c:pt>
                <c:pt idx="710">
                  <c:v>44494</c:v>
                </c:pt>
                <c:pt idx="711">
                  <c:v>44495</c:v>
                </c:pt>
                <c:pt idx="712">
                  <c:v>44496</c:v>
                </c:pt>
                <c:pt idx="713">
                  <c:v>44497</c:v>
                </c:pt>
                <c:pt idx="714">
                  <c:v>44498</c:v>
                </c:pt>
                <c:pt idx="715">
                  <c:v>44501</c:v>
                </c:pt>
                <c:pt idx="716">
                  <c:v>44502</c:v>
                </c:pt>
                <c:pt idx="717">
                  <c:v>44503</c:v>
                </c:pt>
                <c:pt idx="718">
                  <c:v>44504</c:v>
                </c:pt>
                <c:pt idx="719">
                  <c:v>44505</c:v>
                </c:pt>
                <c:pt idx="720">
                  <c:v>44508</c:v>
                </c:pt>
                <c:pt idx="721">
                  <c:v>44509</c:v>
                </c:pt>
                <c:pt idx="722">
                  <c:v>44510</c:v>
                </c:pt>
                <c:pt idx="723">
                  <c:v>44511</c:v>
                </c:pt>
                <c:pt idx="724">
                  <c:v>44512</c:v>
                </c:pt>
                <c:pt idx="725">
                  <c:v>44515</c:v>
                </c:pt>
                <c:pt idx="726">
                  <c:v>44516</c:v>
                </c:pt>
                <c:pt idx="727">
                  <c:v>44517</c:v>
                </c:pt>
                <c:pt idx="728">
                  <c:v>44518</c:v>
                </c:pt>
                <c:pt idx="729">
                  <c:v>44519</c:v>
                </c:pt>
                <c:pt idx="730">
                  <c:v>44522</c:v>
                </c:pt>
                <c:pt idx="731">
                  <c:v>44523</c:v>
                </c:pt>
                <c:pt idx="732">
                  <c:v>44524</c:v>
                </c:pt>
                <c:pt idx="733">
                  <c:v>44525</c:v>
                </c:pt>
                <c:pt idx="734">
                  <c:v>44526</c:v>
                </c:pt>
                <c:pt idx="735">
                  <c:v>44529</c:v>
                </c:pt>
                <c:pt idx="736">
                  <c:v>44530</c:v>
                </c:pt>
                <c:pt idx="737">
                  <c:v>44531</c:v>
                </c:pt>
                <c:pt idx="738">
                  <c:v>44532</c:v>
                </c:pt>
                <c:pt idx="739">
                  <c:v>44533</c:v>
                </c:pt>
                <c:pt idx="740">
                  <c:v>44536</c:v>
                </c:pt>
                <c:pt idx="741">
                  <c:v>44537</c:v>
                </c:pt>
                <c:pt idx="742">
                  <c:v>44538</c:v>
                </c:pt>
                <c:pt idx="743">
                  <c:v>44539</c:v>
                </c:pt>
                <c:pt idx="744">
                  <c:v>44540</c:v>
                </c:pt>
                <c:pt idx="745">
                  <c:v>44543</c:v>
                </c:pt>
                <c:pt idx="746">
                  <c:v>44544</c:v>
                </c:pt>
                <c:pt idx="747">
                  <c:v>44545</c:v>
                </c:pt>
                <c:pt idx="748">
                  <c:v>44546</c:v>
                </c:pt>
                <c:pt idx="749">
                  <c:v>44547</c:v>
                </c:pt>
                <c:pt idx="750">
                  <c:v>44550</c:v>
                </c:pt>
                <c:pt idx="751">
                  <c:v>44551</c:v>
                </c:pt>
                <c:pt idx="752">
                  <c:v>44552</c:v>
                </c:pt>
                <c:pt idx="753">
                  <c:v>44553</c:v>
                </c:pt>
                <c:pt idx="754">
                  <c:v>44554</c:v>
                </c:pt>
                <c:pt idx="755">
                  <c:v>44557</c:v>
                </c:pt>
                <c:pt idx="756">
                  <c:v>44558</c:v>
                </c:pt>
                <c:pt idx="757">
                  <c:v>44559</c:v>
                </c:pt>
                <c:pt idx="758">
                  <c:v>44560</c:v>
                </c:pt>
                <c:pt idx="759">
                  <c:v>44561</c:v>
                </c:pt>
                <c:pt idx="760">
                  <c:v>44564</c:v>
                </c:pt>
                <c:pt idx="761">
                  <c:v>44565</c:v>
                </c:pt>
                <c:pt idx="762">
                  <c:v>44566</c:v>
                </c:pt>
                <c:pt idx="763">
                  <c:v>44567</c:v>
                </c:pt>
                <c:pt idx="764">
                  <c:v>44568</c:v>
                </c:pt>
                <c:pt idx="765">
                  <c:v>44571</c:v>
                </c:pt>
                <c:pt idx="766">
                  <c:v>44572</c:v>
                </c:pt>
                <c:pt idx="767">
                  <c:v>44573</c:v>
                </c:pt>
                <c:pt idx="768">
                  <c:v>44574</c:v>
                </c:pt>
                <c:pt idx="769">
                  <c:v>44575</c:v>
                </c:pt>
                <c:pt idx="770">
                  <c:v>44578</c:v>
                </c:pt>
                <c:pt idx="771">
                  <c:v>44579</c:v>
                </c:pt>
                <c:pt idx="772">
                  <c:v>44580</c:v>
                </c:pt>
                <c:pt idx="773">
                  <c:v>44581</c:v>
                </c:pt>
                <c:pt idx="774">
                  <c:v>44582</c:v>
                </c:pt>
                <c:pt idx="775">
                  <c:v>44585</c:v>
                </c:pt>
                <c:pt idx="776">
                  <c:v>44586</c:v>
                </c:pt>
                <c:pt idx="777">
                  <c:v>44587</c:v>
                </c:pt>
                <c:pt idx="778">
                  <c:v>44588</c:v>
                </c:pt>
                <c:pt idx="779">
                  <c:v>44589</c:v>
                </c:pt>
                <c:pt idx="780">
                  <c:v>44592</c:v>
                </c:pt>
                <c:pt idx="781">
                  <c:v>44593</c:v>
                </c:pt>
                <c:pt idx="782">
                  <c:v>44594</c:v>
                </c:pt>
                <c:pt idx="783">
                  <c:v>44595</c:v>
                </c:pt>
                <c:pt idx="784">
                  <c:v>44596</c:v>
                </c:pt>
                <c:pt idx="785">
                  <c:v>44599</c:v>
                </c:pt>
                <c:pt idx="786">
                  <c:v>44600</c:v>
                </c:pt>
                <c:pt idx="787">
                  <c:v>44601</c:v>
                </c:pt>
                <c:pt idx="788">
                  <c:v>44602</c:v>
                </c:pt>
                <c:pt idx="789">
                  <c:v>44603</c:v>
                </c:pt>
                <c:pt idx="790">
                  <c:v>44606</c:v>
                </c:pt>
                <c:pt idx="791">
                  <c:v>44607</c:v>
                </c:pt>
                <c:pt idx="792">
                  <c:v>44608</c:v>
                </c:pt>
                <c:pt idx="793">
                  <c:v>44609</c:v>
                </c:pt>
                <c:pt idx="794">
                  <c:v>44610</c:v>
                </c:pt>
                <c:pt idx="795">
                  <c:v>44613</c:v>
                </c:pt>
                <c:pt idx="796">
                  <c:v>44614</c:v>
                </c:pt>
                <c:pt idx="797">
                  <c:v>44615</c:v>
                </c:pt>
                <c:pt idx="798">
                  <c:v>44616</c:v>
                </c:pt>
                <c:pt idx="799">
                  <c:v>44617</c:v>
                </c:pt>
                <c:pt idx="800">
                  <c:v>44620</c:v>
                </c:pt>
                <c:pt idx="801">
                  <c:v>44621</c:v>
                </c:pt>
                <c:pt idx="802">
                  <c:v>44622</c:v>
                </c:pt>
                <c:pt idx="803">
                  <c:v>44623</c:v>
                </c:pt>
                <c:pt idx="804">
                  <c:v>44624</c:v>
                </c:pt>
                <c:pt idx="805">
                  <c:v>44627</c:v>
                </c:pt>
                <c:pt idx="806">
                  <c:v>44628</c:v>
                </c:pt>
                <c:pt idx="807">
                  <c:v>44629</c:v>
                </c:pt>
                <c:pt idx="808">
                  <c:v>44630</c:v>
                </c:pt>
                <c:pt idx="809">
                  <c:v>44631</c:v>
                </c:pt>
                <c:pt idx="810">
                  <c:v>44634</c:v>
                </c:pt>
                <c:pt idx="811">
                  <c:v>44635</c:v>
                </c:pt>
                <c:pt idx="812">
                  <c:v>44636</c:v>
                </c:pt>
                <c:pt idx="813">
                  <c:v>44637</c:v>
                </c:pt>
                <c:pt idx="814">
                  <c:v>44638</c:v>
                </c:pt>
                <c:pt idx="815">
                  <c:v>44641</c:v>
                </c:pt>
                <c:pt idx="816">
                  <c:v>44642</c:v>
                </c:pt>
                <c:pt idx="817">
                  <c:v>44643</c:v>
                </c:pt>
                <c:pt idx="818">
                  <c:v>44644</c:v>
                </c:pt>
                <c:pt idx="819">
                  <c:v>44645</c:v>
                </c:pt>
                <c:pt idx="820">
                  <c:v>44648</c:v>
                </c:pt>
                <c:pt idx="821">
                  <c:v>44649</c:v>
                </c:pt>
                <c:pt idx="822">
                  <c:v>44650</c:v>
                </c:pt>
                <c:pt idx="823">
                  <c:v>44651</c:v>
                </c:pt>
                <c:pt idx="824">
                  <c:v>44652</c:v>
                </c:pt>
                <c:pt idx="825">
                  <c:v>44655</c:v>
                </c:pt>
                <c:pt idx="826">
                  <c:v>44656</c:v>
                </c:pt>
                <c:pt idx="827">
                  <c:v>44657</c:v>
                </c:pt>
                <c:pt idx="828">
                  <c:v>44658</c:v>
                </c:pt>
                <c:pt idx="829">
                  <c:v>44659</c:v>
                </c:pt>
                <c:pt idx="830">
                  <c:v>44662</c:v>
                </c:pt>
                <c:pt idx="831">
                  <c:v>44663</c:v>
                </c:pt>
                <c:pt idx="832">
                  <c:v>44664</c:v>
                </c:pt>
                <c:pt idx="833">
                  <c:v>44665</c:v>
                </c:pt>
                <c:pt idx="834">
                  <c:v>44666</c:v>
                </c:pt>
                <c:pt idx="835">
                  <c:v>44669</c:v>
                </c:pt>
                <c:pt idx="836">
                  <c:v>44670</c:v>
                </c:pt>
                <c:pt idx="837">
                  <c:v>44671</c:v>
                </c:pt>
                <c:pt idx="838">
                  <c:v>44672</c:v>
                </c:pt>
                <c:pt idx="839">
                  <c:v>44673</c:v>
                </c:pt>
                <c:pt idx="840">
                  <c:v>44676</c:v>
                </c:pt>
                <c:pt idx="841">
                  <c:v>44677</c:v>
                </c:pt>
                <c:pt idx="842">
                  <c:v>44678</c:v>
                </c:pt>
                <c:pt idx="843">
                  <c:v>44679</c:v>
                </c:pt>
                <c:pt idx="844">
                  <c:v>44680</c:v>
                </c:pt>
                <c:pt idx="845">
                  <c:v>44683</c:v>
                </c:pt>
                <c:pt idx="846">
                  <c:v>44684</c:v>
                </c:pt>
                <c:pt idx="847">
                  <c:v>44685</c:v>
                </c:pt>
                <c:pt idx="848">
                  <c:v>44686</c:v>
                </c:pt>
                <c:pt idx="849">
                  <c:v>44687</c:v>
                </c:pt>
                <c:pt idx="850">
                  <c:v>44690</c:v>
                </c:pt>
                <c:pt idx="851">
                  <c:v>44691</c:v>
                </c:pt>
                <c:pt idx="852">
                  <c:v>44692</c:v>
                </c:pt>
                <c:pt idx="853">
                  <c:v>44693</c:v>
                </c:pt>
                <c:pt idx="854">
                  <c:v>44694</c:v>
                </c:pt>
                <c:pt idx="855">
                  <c:v>44697</c:v>
                </c:pt>
                <c:pt idx="856">
                  <c:v>44698</c:v>
                </c:pt>
                <c:pt idx="857">
                  <c:v>44699</c:v>
                </c:pt>
                <c:pt idx="858">
                  <c:v>44700</c:v>
                </c:pt>
                <c:pt idx="859">
                  <c:v>44701</c:v>
                </c:pt>
                <c:pt idx="860">
                  <c:v>44704</c:v>
                </c:pt>
                <c:pt idx="861">
                  <c:v>44705</c:v>
                </c:pt>
                <c:pt idx="862">
                  <c:v>44706</c:v>
                </c:pt>
                <c:pt idx="863">
                  <c:v>44707</c:v>
                </c:pt>
                <c:pt idx="864">
                  <c:v>44708</c:v>
                </c:pt>
                <c:pt idx="865">
                  <c:v>44711</c:v>
                </c:pt>
                <c:pt idx="866">
                  <c:v>44712</c:v>
                </c:pt>
                <c:pt idx="867">
                  <c:v>44713</c:v>
                </c:pt>
                <c:pt idx="868">
                  <c:v>44714</c:v>
                </c:pt>
                <c:pt idx="869">
                  <c:v>44715</c:v>
                </c:pt>
                <c:pt idx="870">
                  <c:v>44718</c:v>
                </c:pt>
                <c:pt idx="871">
                  <c:v>44719</c:v>
                </c:pt>
                <c:pt idx="872">
                  <c:v>44720</c:v>
                </c:pt>
                <c:pt idx="873">
                  <c:v>44721</c:v>
                </c:pt>
                <c:pt idx="874">
                  <c:v>44722</c:v>
                </c:pt>
                <c:pt idx="875">
                  <c:v>44725</c:v>
                </c:pt>
                <c:pt idx="876">
                  <c:v>44726</c:v>
                </c:pt>
                <c:pt idx="877">
                  <c:v>44727</c:v>
                </c:pt>
                <c:pt idx="878">
                  <c:v>44728</c:v>
                </c:pt>
                <c:pt idx="879">
                  <c:v>44729</c:v>
                </c:pt>
                <c:pt idx="880">
                  <c:v>44732</c:v>
                </c:pt>
                <c:pt idx="881">
                  <c:v>44733</c:v>
                </c:pt>
                <c:pt idx="882">
                  <c:v>44734</c:v>
                </c:pt>
                <c:pt idx="883">
                  <c:v>44735</c:v>
                </c:pt>
                <c:pt idx="884">
                  <c:v>44736</c:v>
                </c:pt>
                <c:pt idx="885">
                  <c:v>44739</c:v>
                </c:pt>
                <c:pt idx="886">
                  <c:v>44740</c:v>
                </c:pt>
                <c:pt idx="887">
                  <c:v>44741</c:v>
                </c:pt>
                <c:pt idx="888">
                  <c:v>44742</c:v>
                </c:pt>
                <c:pt idx="889">
                  <c:v>44743</c:v>
                </c:pt>
                <c:pt idx="890">
                  <c:v>44746</c:v>
                </c:pt>
                <c:pt idx="891">
                  <c:v>44747</c:v>
                </c:pt>
                <c:pt idx="892">
                  <c:v>44748</c:v>
                </c:pt>
                <c:pt idx="893">
                  <c:v>44749</c:v>
                </c:pt>
                <c:pt idx="894">
                  <c:v>44750</c:v>
                </c:pt>
                <c:pt idx="895">
                  <c:v>44753</c:v>
                </c:pt>
                <c:pt idx="896">
                  <c:v>44754</c:v>
                </c:pt>
                <c:pt idx="897">
                  <c:v>44755</c:v>
                </c:pt>
                <c:pt idx="898">
                  <c:v>44756</c:v>
                </c:pt>
                <c:pt idx="899">
                  <c:v>44757</c:v>
                </c:pt>
                <c:pt idx="900">
                  <c:v>44760</c:v>
                </c:pt>
                <c:pt idx="901">
                  <c:v>44761</c:v>
                </c:pt>
                <c:pt idx="902">
                  <c:v>44762</c:v>
                </c:pt>
                <c:pt idx="903">
                  <c:v>44763</c:v>
                </c:pt>
                <c:pt idx="904">
                  <c:v>44764</c:v>
                </c:pt>
                <c:pt idx="905">
                  <c:v>44767</c:v>
                </c:pt>
                <c:pt idx="906">
                  <c:v>44768</c:v>
                </c:pt>
                <c:pt idx="907">
                  <c:v>44769</c:v>
                </c:pt>
                <c:pt idx="908">
                  <c:v>44770</c:v>
                </c:pt>
                <c:pt idx="909">
                  <c:v>44771</c:v>
                </c:pt>
                <c:pt idx="910">
                  <c:v>44774</c:v>
                </c:pt>
                <c:pt idx="911">
                  <c:v>44775</c:v>
                </c:pt>
                <c:pt idx="912">
                  <c:v>44776</c:v>
                </c:pt>
                <c:pt idx="913">
                  <c:v>44777</c:v>
                </c:pt>
                <c:pt idx="914">
                  <c:v>44778</c:v>
                </c:pt>
                <c:pt idx="915">
                  <c:v>44781</c:v>
                </c:pt>
                <c:pt idx="916">
                  <c:v>44782</c:v>
                </c:pt>
                <c:pt idx="917">
                  <c:v>44783</c:v>
                </c:pt>
                <c:pt idx="918">
                  <c:v>44784</c:v>
                </c:pt>
                <c:pt idx="919">
                  <c:v>44785</c:v>
                </c:pt>
                <c:pt idx="920">
                  <c:v>44788</c:v>
                </c:pt>
                <c:pt idx="921">
                  <c:v>44789</c:v>
                </c:pt>
                <c:pt idx="922">
                  <c:v>44790</c:v>
                </c:pt>
                <c:pt idx="923">
                  <c:v>44791</c:v>
                </c:pt>
                <c:pt idx="924">
                  <c:v>44792</c:v>
                </c:pt>
                <c:pt idx="925">
                  <c:v>44795</c:v>
                </c:pt>
                <c:pt idx="926">
                  <c:v>44796</c:v>
                </c:pt>
                <c:pt idx="927">
                  <c:v>44797</c:v>
                </c:pt>
                <c:pt idx="928">
                  <c:v>44798</c:v>
                </c:pt>
                <c:pt idx="929">
                  <c:v>44799</c:v>
                </c:pt>
                <c:pt idx="930">
                  <c:v>44802</c:v>
                </c:pt>
                <c:pt idx="931">
                  <c:v>44803</c:v>
                </c:pt>
                <c:pt idx="932">
                  <c:v>44804</c:v>
                </c:pt>
                <c:pt idx="933">
                  <c:v>44805</c:v>
                </c:pt>
                <c:pt idx="934">
                  <c:v>44806</c:v>
                </c:pt>
                <c:pt idx="935">
                  <c:v>44809</c:v>
                </c:pt>
                <c:pt idx="936">
                  <c:v>44810</c:v>
                </c:pt>
                <c:pt idx="937">
                  <c:v>44811</c:v>
                </c:pt>
                <c:pt idx="938">
                  <c:v>44812</c:v>
                </c:pt>
                <c:pt idx="939">
                  <c:v>44813</c:v>
                </c:pt>
                <c:pt idx="940">
                  <c:v>44816</c:v>
                </c:pt>
                <c:pt idx="941">
                  <c:v>44817</c:v>
                </c:pt>
                <c:pt idx="942">
                  <c:v>44818</c:v>
                </c:pt>
                <c:pt idx="943">
                  <c:v>44819</c:v>
                </c:pt>
                <c:pt idx="944">
                  <c:v>44820</c:v>
                </c:pt>
                <c:pt idx="945">
                  <c:v>44823</c:v>
                </c:pt>
                <c:pt idx="946">
                  <c:v>44824</c:v>
                </c:pt>
                <c:pt idx="947">
                  <c:v>44825</c:v>
                </c:pt>
                <c:pt idx="948">
                  <c:v>44826</c:v>
                </c:pt>
                <c:pt idx="949">
                  <c:v>44827</c:v>
                </c:pt>
                <c:pt idx="950">
                  <c:v>44830</c:v>
                </c:pt>
                <c:pt idx="951">
                  <c:v>44831</c:v>
                </c:pt>
                <c:pt idx="952">
                  <c:v>44832</c:v>
                </c:pt>
                <c:pt idx="953">
                  <c:v>44833</c:v>
                </c:pt>
                <c:pt idx="954">
                  <c:v>44834</c:v>
                </c:pt>
                <c:pt idx="955">
                  <c:v>44837</c:v>
                </c:pt>
                <c:pt idx="956">
                  <c:v>44838</c:v>
                </c:pt>
                <c:pt idx="957">
                  <c:v>44839</c:v>
                </c:pt>
                <c:pt idx="958">
                  <c:v>44840</c:v>
                </c:pt>
                <c:pt idx="959">
                  <c:v>44841</c:v>
                </c:pt>
                <c:pt idx="960">
                  <c:v>44844</c:v>
                </c:pt>
                <c:pt idx="961">
                  <c:v>44845</c:v>
                </c:pt>
                <c:pt idx="962">
                  <c:v>44846</c:v>
                </c:pt>
                <c:pt idx="963">
                  <c:v>44847</c:v>
                </c:pt>
                <c:pt idx="964">
                  <c:v>44848</c:v>
                </c:pt>
                <c:pt idx="965">
                  <c:v>44851</c:v>
                </c:pt>
                <c:pt idx="966">
                  <c:v>44852</c:v>
                </c:pt>
                <c:pt idx="967">
                  <c:v>44853</c:v>
                </c:pt>
                <c:pt idx="968">
                  <c:v>44854</c:v>
                </c:pt>
                <c:pt idx="969">
                  <c:v>44855</c:v>
                </c:pt>
                <c:pt idx="970">
                  <c:v>44858</c:v>
                </c:pt>
                <c:pt idx="971">
                  <c:v>44859</c:v>
                </c:pt>
                <c:pt idx="972">
                  <c:v>44860</c:v>
                </c:pt>
                <c:pt idx="973">
                  <c:v>44861</c:v>
                </c:pt>
                <c:pt idx="974">
                  <c:v>44862</c:v>
                </c:pt>
                <c:pt idx="975">
                  <c:v>44865</c:v>
                </c:pt>
                <c:pt idx="976">
                  <c:v>44866</c:v>
                </c:pt>
                <c:pt idx="977">
                  <c:v>44867</c:v>
                </c:pt>
                <c:pt idx="978">
                  <c:v>44868</c:v>
                </c:pt>
                <c:pt idx="979">
                  <c:v>44869</c:v>
                </c:pt>
                <c:pt idx="980">
                  <c:v>44872</c:v>
                </c:pt>
                <c:pt idx="981">
                  <c:v>44873</c:v>
                </c:pt>
                <c:pt idx="982">
                  <c:v>44874</c:v>
                </c:pt>
                <c:pt idx="983">
                  <c:v>44875</c:v>
                </c:pt>
                <c:pt idx="984">
                  <c:v>44876</c:v>
                </c:pt>
                <c:pt idx="985">
                  <c:v>44879</c:v>
                </c:pt>
                <c:pt idx="986">
                  <c:v>44880</c:v>
                </c:pt>
                <c:pt idx="987">
                  <c:v>44881</c:v>
                </c:pt>
                <c:pt idx="988">
                  <c:v>44882</c:v>
                </c:pt>
                <c:pt idx="989">
                  <c:v>44883</c:v>
                </c:pt>
                <c:pt idx="990">
                  <c:v>44886</c:v>
                </c:pt>
                <c:pt idx="991">
                  <c:v>44887</c:v>
                </c:pt>
                <c:pt idx="992">
                  <c:v>44888</c:v>
                </c:pt>
                <c:pt idx="993">
                  <c:v>44889</c:v>
                </c:pt>
                <c:pt idx="994">
                  <c:v>44890</c:v>
                </c:pt>
                <c:pt idx="995">
                  <c:v>44893</c:v>
                </c:pt>
                <c:pt idx="996">
                  <c:v>44894</c:v>
                </c:pt>
                <c:pt idx="997">
                  <c:v>44895</c:v>
                </c:pt>
                <c:pt idx="998">
                  <c:v>44896</c:v>
                </c:pt>
                <c:pt idx="999">
                  <c:v>44897</c:v>
                </c:pt>
                <c:pt idx="1000">
                  <c:v>44900</c:v>
                </c:pt>
                <c:pt idx="1001">
                  <c:v>44901</c:v>
                </c:pt>
                <c:pt idx="1002">
                  <c:v>44902</c:v>
                </c:pt>
                <c:pt idx="1003">
                  <c:v>44903</c:v>
                </c:pt>
                <c:pt idx="1004">
                  <c:v>44904</c:v>
                </c:pt>
                <c:pt idx="1005">
                  <c:v>44907</c:v>
                </c:pt>
                <c:pt idx="1006">
                  <c:v>44908</c:v>
                </c:pt>
                <c:pt idx="1007">
                  <c:v>44909</c:v>
                </c:pt>
                <c:pt idx="1008">
                  <c:v>44910</c:v>
                </c:pt>
                <c:pt idx="1009">
                  <c:v>44911</c:v>
                </c:pt>
                <c:pt idx="1010">
                  <c:v>44914</c:v>
                </c:pt>
                <c:pt idx="1011">
                  <c:v>44915</c:v>
                </c:pt>
                <c:pt idx="1012">
                  <c:v>44916</c:v>
                </c:pt>
                <c:pt idx="1013">
                  <c:v>44917</c:v>
                </c:pt>
                <c:pt idx="1014">
                  <c:v>44918</c:v>
                </c:pt>
                <c:pt idx="1015">
                  <c:v>44921</c:v>
                </c:pt>
                <c:pt idx="1016">
                  <c:v>44922</c:v>
                </c:pt>
                <c:pt idx="1017">
                  <c:v>44923</c:v>
                </c:pt>
                <c:pt idx="1018">
                  <c:v>44924</c:v>
                </c:pt>
                <c:pt idx="1019">
                  <c:v>44925</c:v>
                </c:pt>
                <c:pt idx="1020">
                  <c:v>44928</c:v>
                </c:pt>
                <c:pt idx="1021">
                  <c:v>44929</c:v>
                </c:pt>
                <c:pt idx="1022">
                  <c:v>44930</c:v>
                </c:pt>
                <c:pt idx="1023">
                  <c:v>44931</c:v>
                </c:pt>
                <c:pt idx="1024">
                  <c:v>44932</c:v>
                </c:pt>
                <c:pt idx="1025">
                  <c:v>44935</c:v>
                </c:pt>
                <c:pt idx="1026">
                  <c:v>44936</c:v>
                </c:pt>
                <c:pt idx="1027">
                  <c:v>44937</c:v>
                </c:pt>
                <c:pt idx="1028">
                  <c:v>44938</c:v>
                </c:pt>
                <c:pt idx="1029">
                  <c:v>44939</c:v>
                </c:pt>
                <c:pt idx="1030">
                  <c:v>44942</c:v>
                </c:pt>
                <c:pt idx="1031">
                  <c:v>44943</c:v>
                </c:pt>
                <c:pt idx="1032">
                  <c:v>44944</c:v>
                </c:pt>
                <c:pt idx="1033">
                  <c:v>44945</c:v>
                </c:pt>
                <c:pt idx="1034">
                  <c:v>44946</c:v>
                </c:pt>
                <c:pt idx="1035">
                  <c:v>44949</c:v>
                </c:pt>
                <c:pt idx="1036">
                  <c:v>44950</c:v>
                </c:pt>
                <c:pt idx="1037">
                  <c:v>44951</c:v>
                </c:pt>
                <c:pt idx="1038">
                  <c:v>44952</c:v>
                </c:pt>
                <c:pt idx="1039">
                  <c:v>44953</c:v>
                </c:pt>
                <c:pt idx="1040">
                  <c:v>44956</c:v>
                </c:pt>
                <c:pt idx="1041">
                  <c:v>44957</c:v>
                </c:pt>
                <c:pt idx="1042">
                  <c:v>44958</c:v>
                </c:pt>
                <c:pt idx="1043">
                  <c:v>44959</c:v>
                </c:pt>
                <c:pt idx="1044">
                  <c:v>44960</c:v>
                </c:pt>
                <c:pt idx="1045">
                  <c:v>44963</c:v>
                </c:pt>
                <c:pt idx="1046">
                  <c:v>44964</c:v>
                </c:pt>
                <c:pt idx="1047">
                  <c:v>44965</c:v>
                </c:pt>
                <c:pt idx="1048">
                  <c:v>44966</c:v>
                </c:pt>
                <c:pt idx="1049">
                  <c:v>44967</c:v>
                </c:pt>
                <c:pt idx="1050">
                  <c:v>44970</c:v>
                </c:pt>
                <c:pt idx="1051">
                  <c:v>44971</c:v>
                </c:pt>
                <c:pt idx="1052">
                  <c:v>44972</c:v>
                </c:pt>
                <c:pt idx="1053">
                  <c:v>44973</c:v>
                </c:pt>
                <c:pt idx="1054">
                  <c:v>44974</c:v>
                </c:pt>
                <c:pt idx="1055">
                  <c:v>44977</c:v>
                </c:pt>
                <c:pt idx="1056">
                  <c:v>44978</c:v>
                </c:pt>
                <c:pt idx="1057">
                  <c:v>44979</c:v>
                </c:pt>
                <c:pt idx="1058">
                  <c:v>44980</c:v>
                </c:pt>
                <c:pt idx="1059">
                  <c:v>44981</c:v>
                </c:pt>
                <c:pt idx="1060">
                  <c:v>44984</c:v>
                </c:pt>
                <c:pt idx="1061">
                  <c:v>44985</c:v>
                </c:pt>
                <c:pt idx="1062">
                  <c:v>44986</c:v>
                </c:pt>
                <c:pt idx="1063">
                  <c:v>44987</c:v>
                </c:pt>
                <c:pt idx="1064">
                  <c:v>44988</c:v>
                </c:pt>
                <c:pt idx="1065">
                  <c:v>44991</c:v>
                </c:pt>
                <c:pt idx="1066">
                  <c:v>44992</c:v>
                </c:pt>
                <c:pt idx="1067">
                  <c:v>44993</c:v>
                </c:pt>
                <c:pt idx="1068">
                  <c:v>44994</c:v>
                </c:pt>
                <c:pt idx="1069">
                  <c:v>44995</c:v>
                </c:pt>
                <c:pt idx="1070">
                  <c:v>44998</c:v>
                </c:pt>
                <c:pt idx="1071">
                  <c:v>44999</c:v>
                </c:pt>
                <c:pt idx="1072">
                  <c:v>45000</c:v>
                </c:pt>
                <c:pt idx="1073">
                  <c:v>45001</c:v>
                </c:pt>
                <c:pt idx="1074">
                  <c:v>45002</c:v>
                </c:pt>
                <c:pt idx="1075">
                  <c:v>45005</c:v>
                </c:pt>
                <c:pt idx="1076">
                  <c:v>45006</c:v>
                </c:pt>
                <c:pt idx="1077">
                  <c:v>45007</c:v>
                </c:pt>
                <c:pt idx="1078">
                  <c:v>45008</c:v>
                </c:pt>
                <c:pt idx="1079">
                  <c:v>45009</c:v>
                </c:pt>
                <c:pt idx="1080">
                  <c:v>45012</c:v>
                </c:pt>
                <c:pt idx="1081">
                  <c:v>45013</c:v>
                </c:pt>
                <c:pt idx="1082">
                  <c:v>45014</c:v>
                </c:pt>
                <c:pt idx="1083">
                  <c:v>45015</c:v>
                </c:pt>
                <c:pt idx="1084">
                  <c:v>45016</c:v>
                </c:pt>
                <c:pt idx="1085">
                  <c:v>45019</c:v>
                </c:pt>
                <c:pt idx="1086">
                  <c:v>45020</c:v>
                </c:pt>
                <c:pt idx="1087">
                  <c:v>45021</c:v>
                </c:pt>
                <c:pt idx="1088">
                  <c:v>45022</c:v>
                </c:pt>
                <c:pt idx="1089">
                  <c:v>45023</c:v>
                </c:pt>
                <c:pt idx="1090">
                  <c:v>45026</c:v>
                </c:pt>
                <c:pt idx="1091">
                  <c:v>45027</c:v>
                </c:pt>
                <c:pt idx="1092">
                  <c:v>45028</c:v>
                </c:pt>
                <c:pt idx="1093">
                  <c:v>45029</c:v>
                </c:pt>
                <c:pt idx="1094">
                  <c:v>45030</c:v>
                </c:pt>
                <c:pt idx="1095">
                  <c:v>45033</c:v>
                </c:pt>
                <c:pt idx="1096">
                  <c:v>45034</c:v>
                </c:pt>
                <c:pt idx="1097">
                  <c:v>45035</c:v>
                </c:pt>
                <c:pt idx="1098">
                  <c:v>45036</c:v>
                </c:pt>
                <c:pt idx="1099">
                  <c:v>45037</c:v>
                </c:pt>
                <c:pt idx="1100">
                  <c:v>45040</c:v>
                </c:pt>
                <c:pt idx="1101">
                  <c:v>45041</c:v>
                </c:pt>
                <c:pt idx="1102">
                  <c:v>45042</c:v>
                </c:pt>
                <c:pt idx="1103">
                  <c:v>45043</c:v>
                </c:pt>
                <c:pt idx="1104">
                  <c:v>45044</c:v>
                </c:pt>
                <c:pt idx="1105">
                  <c:v>45047</c:v>
                </c:pt>
                <c:pt idx="1106">
                  <c:v>45048</c:v>
                </c:pt>
                <c:pt idx="1107">
                  <c:v>45049</c:v>
                </c:pt>
                <c:pt idx="1108">
                  <c:v>45050</c:v>
                </c:pt>
                <c:pt idx="1109">
                  <c:v>45051</c:v>
                </c:pt>
                <c:pt idx="1110">
                  <c:v>45054</c:v>
                </c:pt>
                <c:pt idx="1111">
                  <c:v>45055</c:v>
                </c:pt>
                <c:pt idx="1112">
                  <c:v>45056</c:v>
                </c:pt>
                <c:pt idx="1113">
                  <c:v>45057</c:v>
                </c:pt>
                <c:pt idx="1114">
                  <c:v>45058</c:v>
                </c:pt>
                <c:pt idx="1115">
                  <c:v>45061</c:v>
                </c:pt>
                <c:pt idx="1116">
                  <c:v>45062</c:v>
                </c:pt>
                <c:pt idx="1117">
                  <c:v>45063</c:v>
                </c:pt>
                <c:pt idx="1118">
                  <c:v>45064</c:v>
                </c:pt>
                <c:pt idx="1119">
                  <c:v>45065</c:v>
                </c:pt>
                <c:pt idx="1120">
                  <c:v>45068</c:v>
                </c:pt>
                <c:pt idx="1121">
                  <c:v>45069</c:v>
                </c:pt>
                <c:pt idx="1122">
                  <c:v>45070</c:v>
                </c:pt>
                <c:pt idx="1123">
                  <c:v>45071</c:v>
                </c:pt>
                <c:pt idx="1124">
                  <c:v>45072</c:v>
                </c:pt>
                <c:pt idx="1125">
                  <c:v>45075</c:v>
                </c:pt>
                <c:pt idx="1126">
                  <c:v>45076</c:v>
                </c:pt>
                <c:pt idx="1127">
                  <c:v>45077</c:v>
                </c:pt>
                <c:pt idx="1128">
                  <c:v>45078</c:v>
                </c:pt>
                <c:pt idx="1129">
                  <c:v>45079</c:v>
                </c:pt>
                <c:pt idx="1130">
                  <c:v>45082</c:v>
                </c:pt>
                <c:pt idx="1131">
                  <c:v>45083</c:v>
                </c:pt>
                <c:pt idx="1132">
                  <c:v>45084</c:v>
                </c:pt>
                <c:pt idx="1133">
                  <c:v>45085</c:v>
                </c:pt>
                <c:pt idx="1134">
                  <c:v>45086</c:v>
                </c:pt>
                <c:pt idx="1135">
                  <c:v>45089</c:v>
                </c:pt>
                <c:pt idx="1136">
                  <c:v>45090</c:v>
                </c:pt>
                <c:pt idx="1137">
                  <c:v>45091</c:v>
                </c:pt>
                <c:pt idx="1138">
                  <c:v>45092</c:v>
                </c:pt>
                <c:pt idx="1139">
                  <c:v>45093</c:v>
                </c:pt>
                <c:pt idx="1140">
                  <c:v>45096</c:v>
                </c:pt>
                <c:pt idx="1141">
                  <c:v>45097</c:v>
                </c:pt>
                <c:pt idx="1142">
                  <c:v>45098</c:v>
                </c:pt>
                <c:pt idx="1143">
                  <c:v>45099</c:v>
                </c:pt>
                <c:pt idx="1144">
                  <c:v>45100</c:v>
                </c:pt>
                <c:pt idx="1145">
                  <c:v>45103</c:v>
                </c:pt>
                <c:pt idx="1146">
                  <c:v>45104</c:v>
                </c:pt>
                <c:pt idx="1147">
                  <c:v>45105</c:v>
                </c:pt>
                <c:pt idx="1148">
                  <c:v>45106</c:v>
                </c:pt>
                <c:pt idx="1149">
                  <c:v>45107</c:v>
                </c:pt>
                <c:pt idx="1150">
                  <c:v>45110</c:v>
                </c:pt>
                <c:pt idx="1151">
                  <c:v>45111</c:v>
                </c:pt>
                <c:pt idx="1152">
                  <c:v>45112</c:v>
                </c:pt>
                <c:pt idx="1153">
                  <c:v>45113</c:v>
                </c:pt>
                <c:pt idx="1154">
                  <c:v>45114</c:v>
                </c:pt>
                <c:pt idx="1155">
                  <c:v>45117</c:v>
                </c:pt>
                <c:pt idx="1156">
                  <c:v>45118</c:v>
                </c:pt>
                <c:pt idx="1157">
                  <c:v>45119</c:v>
                </c:pt>
                <c:pt idx="1158">
                  <c:v>45120</c:v>
                </c:pt>
                <c:pt idx="1159">
                  <c:v>45121</c:v>
                </c:pt>
                <c:pt idx="1160">
                  <c:v>45124</c:v>
                </c:pt>
                <c:pt idx="1161">
                  <c:v>45125</c:v>
                </c:pt>
                <c:pt idx="1162">
                  <c:v>45126</c:v>
                </c:pt>
                <c:pt idx="1163">
                  <c:v>45127</c:v>
                </c:pt>
                <c:pt idx="1164">
                  <c:v>45128</c:v>
                </c:pt>
                <c:pt idx="1165">
                  <c:v>45131</c:v>
                </c:pt>
                <c:pt idx="1166">
                  <c:v>45132</c:v>
                </c:pt>
                <c:pt idx="1167">
                  <c:v>45133</c:v>
                </c:pt>
                <c:pt idx="1168">
                  <c:v>45134</c:v>
                </c:pt>
                <c:pt idx="1169">
                  <c:v>45135</c:v>
                </c:pt>
                <c:pt idx="1170">
                  <c:v>45138</c:v>
                </c:pt>
                <c:pt idx="1171">
                  <c:v>45139</c:v>
                </c:pt>
                <c:pt idx="1172">
                  <c:v>45140</c:v>
                </c:pt>
                <c:pt idx="1173">
                  <c:v>45141</c:v>
                </c:pt>
                <c:pt idx="1174">
                  <c:v>45142</c:v>
                </c:pt>
                <c:pt idx="1175">
                  <c:v>45145</c:v>
                </c:pt>
                <c:pt idx="1176">
                  <c:v>45146</c:v>
                </c:pt>
                <c:pt idx="1177">
                  <c:v>45147</c:v>
                </c:pt>
                <c:pt idx="1178">
                  <c:v>45148</c:v>
                </c:pt>
                <c:pt idx="1179">
                  <c:v>45149</c:v>
                </c:pt>
                <c:pt idx="1180">
                  <c:v>45152</c:v>
                </c:pt>
                <c:pt idx="1181">
                  <c:v>45153</c:v>
                </c:pt>
                <c:pt idx="1182">
                  <c:v>45154</c:v>
                </c:pt>
                <c:pt idx="1183">
                  <c:v>45155</c:v>
                </c:pt>
                <c:pt idx="1184">
                  <c:v>45156</c:v>
                </c:pt>
                <c:pt idx="1185">
                  <c:v>45159</c:v>
                </c:pt>
                <c:pt idx="1186">
                  <c:v>45160</c:v>
                </c:pt>
                <c:pt idx="1187">
                  <c:v>45161</c:v>
                </c:pt>
                <c:pt idx="1188">
                  <c:v>45162</c:v>
                </c:pt>
                <c:pt idx="1189">
                  <c:v>45163</c:v>
                </c:pt>
                <c:pt idx="1190">
                  <c:v>45166</c:v>
                </c:pt>
                <c:pt idx="1191">
                  <c:v>45167</c:v>
                </c:pt>
                <c:pt idx="1192">
                  <c:v>45168</c:v>
                </c:pt>
                <c:pt idx="1193">
                  <c:v>45169</c:v>
                </c:pt>
                <c:pt idx="1194">
                  <c:v>45170</c:v>
                </c:pt>
                <c:pt idx="1195">
                  <c:v>45173</c:v>
                </c:pt>
                <c:pt idx="1196">
                  <c:v>45174</c:v>
                </c:pt>
                <c:pt idx="1197">
                  <c:v>45175</c:v>
                </c:pt>
                <c:pt idx="1198">
                  <c:v>45176</c:v>
                </c:pt>
                <c:pt idx="1199">
                  <c:v>45177</c:v>
                </c:pt>
                <c:pt idx="1200">
                  <c:v>45180</c:v>
                </c:pt>
                <c:pt idx="1201">
                  <c:v>45181</c:v>
                </c:pt>
                <c:pt idx="1202">
                  <c:v>45182</c:v>
                </c:pt>
                <c:pt idx="1203">
                  <c:v>45183</c:v>
                </c:pt>
                <c:pt idx="1204">
                  <c:v>45184</c:v>
                </c:pt>
                <c:pt idx="1205">
                  <c:v>45187</c:v>
                </c:pt>
                <c:pt idx="1206">
                  <c:v>45188</c:v>
                </c:pt>
                <c:pt idx="1207">
                  <c:v>45189</c:v>
                </c:pt>
                <c:pt idx="1208">
                  <c:v>45190</c:v>
                </c:pt>
                <c:pt idx="1209">
                  <c:v>45191</c:v>
                </c:pt>
                <c:pt idx="1210">
                  <c:v>45194</c:v>
                </c:pt>
                <c:pt idx="1211">
                  <c:v>45195</c:v>
                </c:pt>
                <c:pt idx="1212">
                  <c:v>45196</c:v>
                </c:pt>
                <c:pt idx="1213">
                  <c:v>45197</c:v>
                </c:pt>
                <c:pt idx="1214">
                  <c:v>45198</c:v>
                </c:pt>
                <c:pt idx="1215">
                  <c:v>45201</c:v>
                </c:pt>
                <c:pt idx="1216">
                  <c:v>45202</c:v>
                </c:pt>
                <c:pt idx="1217">
                  <c:v>45203</c:v>
                </c:pt>
                <c:pt idx="1218">
                  <c:v>45204</c:v>
                </c:pt>
                <c:pt idx="1219">
                  <c:v>45205</c:v>
                </c:pt>
                <c:pt idx="1220">
                  <c:v>45208</c:v>
                </c:pt>
                <c:pt idx="1221">
                  <c:v>45209</c:v>
                </c:pt>
                <c:pt idx="1222">
                  <c:v>45210</c:v>
                </c:pt>
                <c:pt idx="1223">
                  <c:v>45211</c:v>
                </c:pt>
                <c:pt idx="1224">
                  <c:v>45212</c:v>
                </c:pt>
                <c:pt idx="1225">
                  <c:v>45215</c:v>
                </c:pt>
                <c:pt idx="1226">
                  <c:v>45216</c:v>
                </c:pt>
                <c:pt idx="1227">
                  <c:v>45217</c:v>
                </c:pt>
                <c:pt idx="1228">
                  <c:v>45218</c:v>
                </c:pt>
                <c:pt idx="1229">
                  <c:v>45219</c:v>
                </c:pt>
                <c:pt idx="1230">
                  <c:v>45222</c:v>
                </c:pt>
                <c:pt idx="1231">
                  <c:v>45223</c:v>
                </c:pt>
                <c:pt idx="1232">
                  <c:v>45224</c:v>
                </c:pt>
                <c:pt idx="1233">
                  <c:v>45225</c:v>
                </c:pt>
                <c:pt idx="1234">
                  <c:v>45226</c:v>
                </c:pt>
                <c:pt idx="1235">
                  <c:v>45229</c:v>
                </c:pt>
                <c:pt idx="1236">
                  <c:v>45230</c:v>
                </c:pt>
                <c:pt idx="1237">
                  <c:v>45231</c:v>
                </c:pt>
                <c:pt idx="1238">
                  <c:v>45232</c:v>
                </c:pt>
                <c:pt idx="1239">
                  <c:v>45233</c:v>
                </c:pt>
                <c:pt idx="1240">
                  <c:v>45236</c:v>
                </c:pt>
                <c:pt idx="1241">
                  <c:v>45237</c:v>
                </c:pt>
                <c:pt idx="1242">
                  <c:v>45238</c:v>
                </c:pt>
                <c:pt idx="1243">
                  <c:v>45239</c:v>
                </c:pt>
                <c:pt idx="1244">
                  <c:v>45240</c:v>
                </c:pt>
                <c:pt idx="1245">
                  <c:v>45243</c:v>
                </c:pt>
                <c:pt idx="1246">
                  <c:v>45244</c:v>
                </c:pt>
                <c:pt idx="1247">
                  <c:v>45245</c:v>
                </c:pt>
                <c:pt idx="1248">
                  <c:v>45246</c:v>
                </c:pt>
                <c:pt idx="1249">
                  <c:v>45247</c:v>
                </c:pt>
                <c:pt idx="1250">
                  <c:v>45250</c:v>
                </c:pt>
                <c:pt idx="1251">
                  <c:v>45251</c:v>
                </c:pt>
                <c:pt idx="1252">
                  <c:v>45252</c:v>
                </c:pt>
                <c:pt idx="1253">
                  <c:v>45253</c:v>
                </c:pt>
                <c:pt idx="1254">
                  <c:v>45254</c:v>
                </c:pt>
                <c:pt idx="1255">
                  <c:v>45257</c:v>
                </c:pt>
                <c:pt idx="1256">
                  <c:v>45258</c:v>
                </c:pt>
                <c:pt idx="1257">
                  <c:v>45259</c:v>
                </c:pt>
                <c:pt idx="1258">
                  <c:v>45260</c:v>
                </c:pt>
                <c:pt idx="1259">
                  <c:v>45261</c:v>
                </c:pt>
                <c:pt idx="1260">
                  <c:v>45264</c:v>
                </c:pt>
                <c:pt idx="1261">
                  <c:v>45265</c:v>
                </c:pt>
                <c:pt idx="1262">
                  <c:v>45266</c:v>
                </c:pt>
                <c:pt idx="1263">
                  <c:v>45267</c:v>
                </c:pt>
                <c:pt idx="1264">
                  <c:v>45268</c:v>
                </c:pt>
                <c:pt idx="1265">
                  <c:v>45271</c:v>
                </c:pt>
                <c:pt idx="1266">
                  <c:v>45272</c:v>
                </c:pt>
                <c:pt idx="1267">
                  <c:v>45273</c:v>
                </c:pt>
                <c:pt idx="1268">
                  <c:v>45274</c:v>
                </c:pt>
                <c:pt idx="1269">
                  <c:v>45275</c:v>
                </c:pt>
                <c:pt idx="1270">
                  <c:v>45278</c:v>
                </c:pt>
                <c:pt idx="1271">
                  <c:v>45279</c:v>
                </c:pt>
                <c:pt idx="1272">
                  <c:v>45280</c:v>
                </c:pt>
                <c:pt idx="1273">
                  <c:v>45281</c:v>
                </c:pt>
                <c:pt idx="1274">
                  <c:v>45282</c:v>
                </c:pt>
                <c:pt idx="1275">
                  <c:v>45285</c:v>
                </c:pt>
                <c:pt idx="1276">
                  <c:v>45286</c:v>
                </c:pt>
                <c:pt idx="1277">
                  <c:v>45287</c:v>
                </c:pt>
                <c:pt idx="1278">
                  <c:v>45288</c:v>
                </c:pt>
                <c:pt idx="1279">
                  <c:v>45289</c:v>
                </c:pt>
                <c:pt idx="1280">
                  <c:v>45292</c:v>
                </c:pt>
                <c:pt idx="1281">
                  <c:v>45293</c:v>
                </c:pt>
                <c:pt idx="1282">
                  <c:v>45294</c:v>
                </c:pt>
                <c:pt idx="1283">
                  <c:v>45295</c:v>
                </c:pt>
                <c:pt idx="1284">
                  <c:v>45296</c:v>
                </c:pt>
                <c:pt idx="1285">
                  <c:v>45299</c:v>
                </c:pt>
                <c:pt idx="1286">
                  <c:v>45300</c:v>
                </c:pt>
                <c:pt idx="1287">
                  <c:v>45301</c:v>
                </c:pt>
                <c:pt idx="1288">
                  <c:v>45302</c:v>
                </c:pt>
                <c:pt idx="1289">
                  <c:v>45303</c:v>
                </c:pt>
                <c:pt idx="1290">
                  <c:v>45306</c:v>
                </c:pt>
                <c:pt idx="1291">
                  <c:v>45307</c:v>
                </c:pt>
                <c:pt idx="1292">
                  <c:v>45308</c:v>
                </c:pt>
                <c:pt idx="1293">
                  <c:v>45309</c:v>
                </c:pt>
                <c:pt idx="1294">
                  <c:v>45310</c:v>
                </c:pt>
                <c:pt idx="1295">
                  <c:v>45313</c:v>
                </c:pt>
                <c:pt idx="1296">
                  <c:v>45314</c:v>
                </c:pt>
                <c:pt idx="1297">
                  <c:v>45315</c:v>
                </c:pt>
                <c:pt idx="1298">
                  <c:v>45316</c:v>
                </c:pt>
                <c:pt idx="1299">
                  <c:v>45317</c:v>
                </c:pt>
                <c:pt idx="1300">
                  <c:v>45320</c:v>
                </c:pt>
                <c:pt idx="1301">
                  <c:v>45321</c:v>
                </c:pt>
                <c:pt idx="1302">
                  <c:v>45322</c:v>
                </c:pt>
                <c:pt idx="1303">
                  <c:v>45323</c:v>
                </c:pt>
                <c:pt idx="1304">
                  <c:v>45324</c:v>
                </c:pt>
              </c:numCache>
            </c:numRef>
          </c:cat>
          <c:val>
            <c:numRef>
              <c:f>rendements!$B$2:$B$1306</c:f>
              <c:numCache>
                <c:formatCode>General</c:formatCode>
                <c:ptCount val="1305"/>
                <c:pt idx="0">
                  <c:v>6.7762042172079262E-3</c:v>
                </c:pt>
                <c:pt idx="1">
                  <c:v>4.7084815055395968E-3</c:v>
                </c:pt>
                <c:pt idx="2">
                  <c:v>-2.224495014062744E-3</c:v>
                </c:pt>
                <c:pt idx="3">
                  <c:v>-9.3571190616522637E-3</c:v>
                </c:pt>
                <c:pt idx="4">
                  <c:v>6.7626244895691023E-4</c:v>
                </c:pt>
                <c:pt idx="5">
                  <c:v>7.0904175960539995E-4</c:v>
                </c:pt>
                <c:pt idx="6">
                  <c:v>1.2890250202966858E-2</c:v>
                </c:pt>
                <c:pt idx="7">
                  <c:v>3.0239768574686909E-3</c:v>
                </c:pt>
                <c:pt idx="8">
                  <c:v>-2.6516238471793185E-3</c:v>
                </c:pt>
                <c:pt idx="9">
                  <c:v>1.0878709851296353E-2</c:v>
                </c:pt>
                <c:pt idx="10">
                  <c:v>0</c:v>
                </c:pt>
                <c:pt idx="11">
                  <c:v>1.4987750396311394E-3</c:v>
                </c:pt>
                <c:pt idx="12">
                  <c:v>1.7771318387196366E-3</c:v>
                </c:pt>
                <c:pt idx="13">
                  <c:v>-3.526412180845262E-3</c:v>
                </c:pt>
                <c:pt idx="14">
                  <c:v>6.4110880470507059E-3</c:v>
                </c:pt>
                <c:pt idx="15">
                  <c:v>1.2317960947767492E-3</c:v>
                </c:pt>
                <c:pt idx="16">
                  <c:v>-7.9038378318452285E-4</c:v>
                </c:pt>
                <c:pt idx="17">
                  <c:v>-5.4404237803784561E-4</c:v>
                </c:pt>
                <c:pt idx="18">
                  <c:v>-2.8255466662847617E-3</c:v>
                </c:pt>
                <c:pt idx="19">
                  <c:v>6.8953381050032014E-3</c:v>
                </c:pt>
                <c:pt idx="20">
                  <c:v>-3.8806002090102654E-3</c:v>
                </c:pt>
                <c:pt idx="21">
                  <c:v>-1.1314768996100177E-3</c:v>
                </c:pt>
                <c:pt idx="22">
                  <c:v>-6.5241159285216455E-3</c:v>
                </c:pt>
                <c:pt idx="23">
                  <c:v>-8.1257103682187415E-3</c:v>
                </c:pt>
                <c:pt idx="24">
                  <c:v>-2.1317385309919112E-3</c:v>
                </c:pt>
                <c:pt idx="25">
                  <c:v>1.4666049353461608E-2</c:v>
                </c:pt>
                <c:pt idx="26">
                  <c:v>2.9533287823806376E-3</c:v>
                </c:pt>
                <c:pt idx="27">
                  <c:v>6.9496188456468211E-3</c:v>
                </c:pt>
                <c:pt idx="28">
                  <c:v>-8.6804320293709658E-4</c:v>
                </c:pt>
                <c:pt idx="29">
                  <c:v>4.9849028656070438E-3</c:v>
                </c:pt>
                <c:pt idx="30">
                  <c:v>3.7059607153993035E-3</c:v>
                </c:pt>
                <c:pt idx="31">
                  <c:v>-1.3060636653083879E-4</c:v>
                </c:pt>
                <c:pt idx="32">
                  <c:v>-2.9443226469249018E-3</c:v>
                </c:pt>
                <c:pt idx="33">
                  <c:v>1.0852515552911779E-2</c:v>
                </c:pt>
                <c:pt idx="34">
                  <c:v>-1.8974527826038257E-2</c:v>
                </c:pt>
                <c:pt idx="35">
                  <c:v>-8.3907294935925414E-4</c:v>
                </c:pt>
                <c:pt idx="36">
                  <c:v>7.1827784845408527E-3</c:v>
                </c:pt>
                <c:pt idx="37">
                  <c:v>-4.6443802643997278E-3</c:v>
                </c:pt>
                <c:pt idx="38">
                  <c:v>3.5895443381801506E-3</c:v>
                </c:pt>
                <c:pt idx="39">
                  <c:v>6.7342937515983969E-3</c:v>
                </c:pt>
                <c:pt idx="40">
                  <c:v>1.1568585944115251E-2</c:v>
                </c:pt>
                <c:pt idx="41">
                  <c:v>1.7438676892522764E-5</c:v>
                </c:pt>
                <c:pt idx="42">
                  <c:v>2.1484075277968806E-3</c:v>
                </c:pt>
                <c:pt idx="43">
                  <c:v>2.0846384074615365E-3</c:v>
                </c:pt>
                <c:pt idx="44">
                  <c:v>4.6363986816650993E-3</c:v>
                </c:pt>
                <c:pt idx="45">
                  <c:v>1.0474498226595852E-3</c:v>
                </c:pt>
                <c:pt idx="46">
                  <c:v>-6.0674708281390766E-3</c:v>
                </c:pt>
                <c:pt idx="47">
                  <c:v>3.4778681120144483E-3</c:v>
                </c:pt>
                <c:pt idx="48">
                  <c:v>3.808587325715429E-5</c:v>
                </c:pt>
                <c:pt idx="49">
                  <c:v>6.6093784622200946E-3</c:v>
                </c:pt>
                <c:pt idx="50">
                  <c:v>-6.2942619032058111E-4</c:v>
                </c:pt>
                <c:pt idx="51">
                  <c:v>5.0936473956997297E-4</c:v>
                </c:pt>
                <c:pt idx="52">
                  <c:v>-2.2737748790875312E-3</c:v>
                </c:pt>
                <c:pt idx="53">
                  <c:v>1.5790653174507785E-3</c:v>
                </c:pt>
                <c:pt idx="54">
                  <c:v>0</c:v>
                </c:pt>
                <c:pt idx="55">
                  <c:v>1.0120377414346571E-3</c:v>
                </c:pt>
                <c:pt idx="56">
                  <c:v>8.8412191322468914E-3</c:v>
                </c:pt>
                <c:pt idx="57">
                  <c:v>-2.1917864252406494E-3</c:v>
                </c:pt>
                <c:pt idx="58">
                  <c:v>-3.6894696387390624E-4</c:v>
                </c:pt>
                <c:pt idx="59">
                  <c:v>4.6853053650335319E-3</c:v>
                </c:pt>
                <c:pt idx="60">
                  <c:v>1.0714723049920494E-3</c:v>
                </c:pt>
                <c:pt idx="61">
                  <c:v>9.5140042745045506E-4</c:v>
                </c:pt>
                <c:pt idx="62">
                  <c:v>-7.502130129708795E-3</c:v>
                </c:pt>
                <c:pt idx="63">
                  <c:v>-2.1239991380873624E-3</c:v>
                </c:pt>
                <c:pt idx="64">
                  <c:v>9.6383229592256203E-3</c:v>
                </c:pt>
                <c:pt idx="65">
                  <c:v>-4.471014787957861E-3</c:v>
                </c:pt>
                <c:pt idx="66">
                  <c:v>-1.6511677868827124E-2</c:v>
                </c:pt>
                <c:pt idx="67">
                  <c:v>-1.6053813214057522E-3</c:v>
                </c:pt>
                <c:pt idx="68">
                  <c:v>-3.0214418181440106E-3</c:v>
                </c:pt>
                <c:pt idx="69">
                  <c:v>3.7203210344445292E-3</c:v>
                </c:pt>
                <c:pt idx="70">
                  <c:v>-2.4130630943291487E-2</c:v>
                </c:pt>
                <c:pt idx="71">
                  <c:v>8.016017810211773E-3</c:v>
                </c:pt>
                <c:pt idx="72">
                  <c:v>5.8389576666748599E-3</c:v>
                </c:pt>
                <c:pt idx="73">
                  <c:v>8.895249319527565E-3</c:v>
                </c:pt>
                <c:pt idx="74">
                  <c:v>-5.8373199087723426E-3</c:v>
                </c:pt>
                <c:pt idx="75">
                  <c:v>-6.749360908960611E-3</c:v>
                </c:pt>
                <c:pt idx="76">
                  <c:v>8.4957908338409993E-3</c:v>
                </c:pt>
                <c:pt idx="77">
                  <c:v>-2.8243656523622152E-3</c:v>
                </c:pt>
                <c:pt idx="78">
                  <c:v>-1.1914139769699683E-2</c:v>
                </c:pt>
                <c:pt idx="79">
                  <c:v>1.353534780883292E-3</c:v>
                </c:pt>
                <c:pt idx="80">
                  <c:v>0</c:v>
                </c:pt>
                <c:pt idx="81">
                  <c:v>-8.3756183520520278E-3</c:v>
                </c:pt>
                <c:pt idx="82">
                  <c:v>-6.9119572935958384E-3</c:v>
                </c:pt>
                <c:pt idx="83">
                  <c:v>2.0984398243635294E-3</c:v>
                </c:pt>
                <c:pt idx="84">
                  <c:v>-1.3195355808466647E-2</c:v>
                </c:pt>
                <c:pt idx="85">
                  <c:v>-2.7652013400870645E-3</c:v>
                </c:pt>
                <c:pt idx="86">
                  <c:v>2.1432345278653342E-2</c:v>
                </c:pt>
                <c:pt idx="87">
                  <c:v>8.1618966421357353E-3</c:v>
                </c:pt>
                <c:pt idx="88">
                  <c:v>6.1355554376094634E-3</c:v>
                </c:pt>
                <c:pt idx="89">
                  <c:v>1.0497663083042452E-2</c:v>
                </c:pt>
                <c:pt idx="90">
                  <c:v>4.6600819951694294E-3</c:v>
                </c:pt>
                <c:pt idx="91">
                  <c:v>-3.4987685027698667E-4</c:v>
                </c:pt>
                <c:pt idx="92">
                  <c:v>-2.0376197274856178E-3</c:v>
                </c:pt>
                <c:pt idx="93">
                  <c:v>4.097449858325275E-3</c:v>
                </c:pt>
                <c:pt idx="94">
                  <c:v>-1.6115422390061696E-3</c:v>
                </c:pt>
                <c:pt idx="95">
                  <c:v>9.3176953078999425E-4</c:v>
                </c:pt>
                <c:pt idx="96">
                  <c:v>9.7173725719545967E-3</c:v>
                </c:pt>
                <c:pt idx="97">
                  <c:v>2.9851769342814638E-3</c:v>
                </c:pt>
                <c:pt idx="98">
                  <c:v>9.4721950752785222E-3</c:v>
                </c:pt>
                <c:pt idx="99">
                  <c:v>-1.2592326804730103E-3</c:v>
                </c:pt>
                <c:pt idx="100">
                  <c:v>-1.731933325650914E-3</c:v>
                </c:pt>
                <c:pt idx="101">
                  <c:v>-9.4963247152289876E-3</c:v>
                </c:pt>
                <c:pt idx="102">
                  <c:v>-1.2339839170762978E-3</c:v>
                </c:pt>
                <c:pt idx="103">
                  <c:v>3.8232124594168582E-3</c:v>
                </c:pt>
                <c:pt idx="104">
                  <c:v>5.7574224252288086E-3</c:v>
                </c:pt>
                <c:pt idx="105">
                  <c:v>7.6722778200803976E-3</c:v>
                </c:pt>
                <c:pt idx="106">
                  <c:v>2.9281490252435205E-3</c:v>
                </c:pt>
                <c:pt idx="107">
                  <c:v>7.672358989710748E-3</c:v>
                </c:pt>
                <c:pt idx="108">
                  <c:v>0</c:v>
                </c:pt>
                <c:pt idx="109">
                  <c:v>-1.8058494836139527E-3</c:v>
                </c:pt>
                <c:pt idx="110">
                  <c:v>-4.8354573453138761E-3</c:v>
                </c:pt>
                <c:pt idx="111">
                  <c:v>1.2365799156572876E-3</c:v>
                </c:pt>
                <c:pt idx="112">
                  <c:v>4.5106271584056667E-3</c:v>
                </c:pt>
                <c:pt idx="113">
                  <c:v>2.285278994477169E-3</c:v>
                </c:pt>
                <c:pt idx="114">
                  <c:v>4.6201386041582193E-3</c:v>
                </c:pt>
                <c:pt idx="115">
                  <c:v>1.7585947169163063E-4</c:v>
                </c:pt>
                <c:pt idx="116">
                  <c:v>-3.4037753375577573E-3</c:v>
                </c:pt>
                <c:pt idx="117">
                  <c:v>-6.5312046444121474E-3</c:v>
                </c:pt>
                <c:pt idx="118">
                  <c:v>3.5819355184592006E-3</c:v>
                </c:pt>
                <c:pt idx="119">
                  <c:v>-6.1767347442999165E-3</c:v>
                </c:pt>
                <c:pt idx="120">
                  <c:v>2.8287212634507952E-3</c:v>
                </c:pt>
                <c:pt idx="121">
                  <c:v>6.8475023701604076E-3</c:v>
                </c:pt>
                <c:pt idx="122">
                  <c:v>4.68811866363672E-3</c:v>
                </c:pt>
                <c:pt idx="123">
                  <c:v>-5.2623561048629197E-3</c:v>
                </c:pt>
                <c:pt idx="124">
                  <c:v>7.3876291336931743E-3</c:v>
                </c:pt>
                <c:pt idx="125">
                  <c:v>-1.6160694810732901E-3</c:v>
                </c:pt>
                <c:pt idx="126">
                  <c:v>-2.5786419593706311E-3</c:v>
                </c:pt>
                <c:pt idx="127">
                  <c:v>-1.0885509660889747E-2</c:v>
                </c:pt>
                <c:pt idx="128">
                  <c:v>-8.9988524953193982E-3</c:v>
                </c:pt>
                <c:pt idx="129">
                  <c:v>-7.2827367651240316E-3</c:v>
                </c:pt>
                <c:pt idx="130">
                  <c:v>-2.9777800514998121E-2</c:v>
                </c:pt>
                <c:pt idx="131">
                  <c:v>1.3017006826634425E-2</c:v>
                </c:pt>
                <c:pt idx="132">
                  <c:v>7.6688979342565133E-4</c:v>
                </c:pt>
                <c:pt idx="133">
                  <c:v>1.8762266035132091E-2</c:v>
                </c:pt>
                <c:pt idx="134">
                  <c:v>-6.6165434006446588E-3</c:v>
                </c:pt>
                <c:pt idx="135">
                  <c:v>-1.1957583129186489E-2</c:v>
                </c:pt>
                <c:pt idx="136">
                  <c:v>1.4762028608582556E-2</c:v>
                </c:pt>
                <c:pt idx="137">
                  <c:v>-2.9292763607534411E-2</c:v>
                </c:pt>
                <c:pt idx="138">
                  <c:v>2.464268112370549E-3</c:v>
                </c:pt>
                <c:pt idx="139">
                  <c:v>1.4426183452732166E-2</c:v>
                </c:pt>
                <c:pt idx="140">
                  <c:v>1.2105875347909967E-2</c:v>
                </c:pt>
                <c:pt idx="141">
                  <c:v>-7.9147640791475959E-3</c:v>
                </c:pt>
                <c:pt idx="142">
                  <c:v>8.2468255582637262E-3</c:v>
                </c:pt>
                <c:pt idx="143">
                  <c:v>-5.0608152699838094E-4</c:v>
                </c:pt>
                <c:pt idx="144">
                  <c:v>-2.5946389777450785E-2</c:v>
                </c:pt>
                <c:pt idx="145">
                  <c:v>1.0983067039910699E-2</c:v>
                </c:pt>
                <c:pt idx="146">
                  <c:v>-3.2031906836484936E-3</c:v>
                </c:pt>
                <c:pt idx="147">
                  <c:v>6.545469754213773E-3</c:v>
                </c:pt>
                <c:pt idx="148">
                  <c:v>1.2687244194824032E-2</c:v>
                </c:pt>
                <c:pt idx="149">
                  <c:v>6.4282734614895531E-4</c:v>
                </c:pt>
                <c:pt idx="150">
                  <c:v>0</c:v>
                </c:pt>
                <c:pt idx="151">
                  <c:v>-6.8991204390287386E-3</c:v>
                </c:pt>
                <c:pt idx="152">
                  <c:v>1.0842075925499017E-2</c:v>
                </c:pt>
                <c:pt idx="153">
                  <c:v>1.3009823744460025E-2</c:v>
                </c:pt>
                <c:pt idx="154">
                  <c:v>9.1061827956995245E-4</c:v>
                </c:pt>
                <c:pt idx="155">
                  <c:v>-9.4000423002005284E-5</c:v>
                </c:pt>
                <c:pt idx="156">
                  <c:v>3.2231746255573235E-4</c:v>
                </c:pt>
                <c:pt idx="157">
                  <c:v>7.2296678179091245E-3</c:v>
                </c:pt>
                <c:pt idx="158">
                  <c:v>2.8791074766822966E-3</c:v>
                </c:pt>
                <c:pt idx="159">
                  <c:v>-7.2435597111886185E-4</c:v>
                </c:pt>
                <c:pt idx="160">
                  <c:v>-3.1356092824674775E-3</c:v>
                </c:pt>
                <c:pt idx="161">
                  <c:v>2.5817555938036918E-3</c:v>
                </c:pt>
                <c:pt idx="162">
                  <c:v>3.4268223708289192E-4</c:v>
                </c:pt>
                <c:pt idx="163">
                  <c:v>1.9955233758972568E-5</c:v>
                </c:pt>
                <c:pt idx="164">
                  <c:v>-4.895586322955614E-3</c:v>
                </c:pt>
                <c:pt idx="165">
                  <c:v>-9.6922866109405703E-5</c:v>
                </c:pt>
                <c:pt idx="166">
                  <c:v>-8.4163942535883107E-3</c:v>
                </c:pt>
                <c:pt idx="167">
                  <c:v>6.1585653610194413E-3</c:v>
                </c:pt>
                <c:pt idx="168">
                  <c:v>-2.4289165022262083E-3</c:v>
                </c:pt>
                <c:pt idx="169">
                  <c:v>-5.316326462073695E-3</c:v>
                </c:pt>
                <c:pt idx="170">
                  <c:v>5.0476232278453548E-3</c:v>
                </c:pt>
                <c:pt idx="171">
                  <c:v>-1.2258376613342059E-2</c:v>
                </c:pt>
                <c:pt idx="172">
                  <c:v>-1.7903239520448921E-2</c:v>
                </c:pt>
                <c:pt idx="173">
                  <c:v>7.9719906774113891E-3</c:v>
                </c:pt>
                <c:pt idx="174">
                  <c:v>1.4216853396000317E-2</c:v>
                </c:pt>
                <c:pt idx="175">
                  <c:v>-4.4783046127893078E-3</c:v>
                </c:pt>
                <c:pt idx="176">
                  <c:v>-1.5560826054260457E-2</c:v>
                </c:pt>
                <c:pt idx="177">
                  <c:v>9.104546742895181E-3</c:v>
                </c:pt>
                <c:pt idx="178">
                  <c:v>6.4157018565458301E-3</c:v>
                </c:pt>
                <c:pt idx="179">
                  <c:v>1.0938930544257763E-2</c:v>
                </c:pt>
                <c:pt idx="180">
                  <c:v>-1.3870792890882111E-3</c:v>
                </c:pt>
                <c:pt idx="181">
                  <c:v>9.9556664362894232E-3</c:v>
                </c:pt>
                <c:pt idx="182">
                  <c:v>-1.9995460129251796E-3</c:v>
                </c:pt>
                <c:pt idx="183">
                  <c:v>2.7628282530964832E-3</c:v>
                </c:pt>
                <c:pt idx="184">
                  <c:v>-3.919344885671916E-3</c:v>
                </c:pt>
                <c:pt idx="185">
                  <c:v>6.8716094032550412E-3</c:v>
                </c:pt>
                <c:pt idx="186">
                  <c:v>-3.5686728395061262E-3</c:v>
                </c:pt>
                <c:pt idx="187">
                  <c:v>2.8471390091422411E-3</c:v>
                </c:pt>
                <c:pt idx="188">
                  <c:v>1.920439870594981E-3</c:v>
                </c:pt>
                <c:pt idx="189">
                  <c:v>4.0726973148768053E-3</c:v>
                </c:pt>
                <c:pt idx="190">
                  <c:v>5.5813799606292402E-3</c:v>
                </c:pt>
                <c:pt idx="191">
                  <c:v>-8.323956544341593E-4</c:v>
                </c:pt>
                <c:pt idx="192">
                  <c:v>3.2533282404039188E-3</c:v>
                </c:pt>
                <c:pt idx="193">
                  <c:v>-3.0228734036372717E-3</c:v>
                </c:pt>
                <c:pt idx="194">
                  <c:v>9.6623605788856981E-3</c:v>
                </c:pt>
                <c:pt idx="195">
                  <c:v>3.70405391746087E-3</c:v>
                </c:pt>
                <c:pt idx="196">
                  <c:v>-1.1857309462782739E-3</c:v>
                </c:pt>
                <c:pt idx="197">
                  <c:v>7.0252584059171674E-4</c:v>
                </c:pt>
                <c:pt idx="198">
                  <c:v>2.7301269509030224E-3</c:v>
                </c:pt>
                <c:pt idx="199">
                  <c:v>2.5606285532773221E-3</c:v>
                </c:pt>
                <c:pt idx="200">
                  <c:v>-1.9624452002533488E-3</c:v>
                </c:pt>
                <c:pt idx="201">
                  <c:v>1.5646207819215441E-3</c:v>
                </c:pt>
                <c:pt idx="202">
                  <c:v>7.1155040364301314E-4</c:v>
                </c:pt>
                <c:pt idx="203">
                  <c:v>8.3709325024883263E-4</c:v>
                </c:pt>
                <c:pt idx="204">
                  <c:v>7.6954624866387711E-3</c:v>
                </c:pt>
                <c:pt idx="205">
                  <c:v>5.0313094864229413E-4</c:v>
                </c:pt>
                <c:pt idx="206">
                  <c:v>-5.9256317203881803E-4</c:v>
                </c:pt>
                <c:pt idx="207">
                  <c:v>-3.7561935529359936E-3</c:v>
                </c:pt>
                <c:pt idx="208">
                  <c:v>-1.5827773238195064E-3</c:v>
                </c:pt>
                <c:pt idx="209">
                  <c:v>2.1749357185665286E-3</c:v>
                </c:pt>
                <c:pt idx="210">
                  <c:v>7.5073385439943241E-3</c:v>
                </c:pt>
                <c:pt idx="211">
                  <c:v>2.1955297992111156E-3</c:v>
                </c:pt>
                <c:pt idx="212">
                  <c:v>4.1744679225097503E-3</c:v>
                </c:pt>
                <c:pt idx="213">
                  <c:v>0</c:v>
                </c:pt>
                <c:pt idx="214">
                  <c:v>-4.0112505271703291E-3</c:v>
                </c:pt>
                <c:pt idx="215">
                  <c:v>-8.6310641901572449E-3</c:v>
                </c:pt>
                <c:pt idx="216">
                  <c:v>-6.6380420505672832E-3</c:v>
                </c:pt>
                <c:pt idx="217">
                  <c:v>6.323548428811776E-3</c:v>
                </c:pt>
                <c:pt idx="218">
                  <c:v>1.500276282141666E-3</c:v>
                </c:pt>
                <c:pt idx="219">
                  <c:v>9.1357303933048417E-3</c:v>
                </c:pt>
                <c:pt idx="220">
                  <c:v>-3.1628368262283102E-3</c:v>
                </c:pt>
                <c:pt idx="221">
                  <c:v>-1.0969527672547441E-3</c:v>
                </c:pt>
                <c:pt idx="222">
                  <c:v>2.9082017034209873E-3</c:v>
                </c:pt>
                <c:pt idx="223">
                  <c:v>8.5751663945150547E-3</c:v>
                </c:pt>
                <c:pt idx="224">
                  <c:v>7.258794976916505E-5</c:v>
                </c:pt>
                <c:pt idx="225">
                  <c:v>7.1478162080280683E-3</c:v>
                </c:pt>
                <c:pt idx="226">
                  <c:v>3.3527080167328194E-4</c:v>
                </c:pt>
                <c:pt idx="227">
                  <c:v>-4.3226040870536497E-4</c:v>
                </c:pt>
                <c:pt idx="228">
                  <c:v>4.4592214694434418E-3</c:v>
                </c:pt>
                <c:pt idx="229">
                  <c:v>4.9448269622538454E-3</c:v>
                </c:pt>
                <c:pt idx="230">
                  <c:v>8.6613146571812294E-4</c:v>
                </c:pt>
                <c:pt idx="231">
                  <c:v>-1.9540882317370389E-4</c:v>
                </c:pt>
                <c:pt idx="232">
                  <c:v>0</c:v>
                </c:pt>
                <c:pt idx="233">
                  <c:v>5.1281573999961694E-3</c:v>
                </c:pt>
                <c:pt idx="234">
                  <c:v>3.3951560382883272E-5</c:v>
                </c:pt>
                <c:pt idx="235">
                  <c:v>-5.7808285134042237E-3</c:v>
                </c:pt>
                <c:pt idx="236">
                  <c:v>2.9460247292234509E-3</c:v>
                </c:pt>
                <c:pt idx="237">
                  <c:v>0</c:v>
                </c:pt>
                <c:pt idx="238">
                  <c:v>8.3787815945375321E-3</c:v>
                </c:pt>
                <c:pt idx="239">
                  <c:v>-7.059870773669763E-3</c:v>
                </c:pt>
                <c:pt idx="240">
                  <c:v>3.5333941295578875E-3</c:v>
                </c:pt>
                <c:pt idx="241">
                  <c:v>-2.8032085956850583E-3</c:v>
                </c:pt>
                <c:pt idx="242">
                  <c:v>4.9024150649641385E-3</c:v>
                </c:pt>
                <c:pt idx="243">
                  <c:v>6.6552927252885308E-3</c:v>
                </c:pt>
                <c:pt idx="244">
                  <c:v>-2.8552233792408233E-3</c:v>
                </c:pt>
                <c:pt idx="245">
                  <c:v>6.9762812562206289E-3</c:v>
                </c:pt>
                <c:pt idx="246">
                  <c:v>-1.5145386587512855E-3</c:v>
                </c:pt>
                <c:pt idx="247">
                  <c:v>1.870155186330269E-3</c:v>
                </c:pt>
                <c:pt idx="248">
                  <c:v>8.3665471879950104E-3</c:v>
                </c:pt>
                <c:pt idx="249">
                  <c:v>3.862144651035182E-3</c:v>
                </c:pt>
                <c:pt idx="250">
                  <c:v>0</c:v>
                </c:pt>
                <c:pt idx="251">
                  <c:v>-2.6519542770646609E-3</c:v>
                </c:pt>
                <c:pt idx="252">
                  <c:v>2.8908783753256451E-4</c:v>
                </c:pt>
                <c:pt idx="253">
                  <c:v>1.1409648528637462E-3</c:v>
                </c:pt>
                <c:pt idx="254">
                  <c:v>-9.0421405245464381E-3</c:v>
                </c:pt>
                <c:pt idx="255">
                  <c:v>-1.5730684849202037E-2</c:v>
                </c:pt>
                <c:pt idx="256">
                  <c:v>1.0053551114029613E-2</c:v>
                </c:pt>
                <c:pt idx="257">
                  <c:v>-8.6684736160957954E-4</c:v>
                </c:pt>
                <c:pt idx="258">
                  <c:v>3.1343557157694768E-3</c:v>
                </c:pt>
                <c:pt idx="259">
                  <c:v>-1.7705852615678808E-2</c:v>
                </c:pt>
                <c:pt idx="260">
                  <c:v>7.2546442124061805E-3</c:v>
                </c:pt>
                <c:pt idx="261">
                  <c:v>1.4980362705145023E-2</c:v>
                </c:pt>
                <c:pt idx="262">
                  <c:v>1.1250640619361318E-2</c:v>
                </c:pt>
                <c:pt idx="263">
                  <c:v>3.3256464618900416E-3</c:v>
                </c:pt>
                <c:pt idx="264">
                  <c:v>-5.4008332885008281E-3</c:v>
                </c:pt>
                <c:pt idx="265">
                  <c:v>7.3263595685921779E-3</c:v>
                </c:pt>
                <c:pt idx="266">
                  <c:v>1.6884988171557147E-3</c:v>
                </c:pt>
                <c:pt idx="267">
                  <c:v>6.4626610081155444E-3</c:v>
                </c:pt>
                <c:pt idx="268">
                  <c:v>-1.6304428235363044E-3</c:v>
                </c:pt>
                <c:pt idx="269">
                  <c:v>1.8435419717006685E-3</c:v>
                </c:pt>
                <c:pt idx="270">
                  <c:v>0</c:v>
                </c:pt>
                <c:pt idx="271">
                  <c:v>-2.9199801192842934E-3</c:v>
                </c:pt>
                <c:pt idx="272">
                  <c:v>4.7058265015771372E-3</c:v>
                </c:pt>
                <c:pt idx="273">
                  <c:v>-3.8155427255142094E-3</c:v>
                </c:pt>
                <c:pt idx="274">
                  <c:v>-1.0518108756295885E-2</c:v>
                </c:pt>
                <c:pt idx="275">
                  <c:v>-3.3513594487304399E-2</c:v>
                </c:pt>
                <c:pt idx="276">
                  <c:v>-3.0280015747592093E-2</c:v>
                </c:pt>
                <c:pt idx="277">
                  <c:v>-3.7785187055856539E-3</c:v>
                </c:pt>
                <c:pt idx="278">
                  <c:v>-4.4163278665378725E-2</c:v>
                </c:pt>
                <c:pt idx="279">
                  <c:v>-8.2383273576925875E-3</c:v>
                </c:pt>
                <c:pt idx="280">
                  <c:v>4.6039225243888371E-2</c:v>
                </c:pt>
                <c:pt idx="281">
                  <c:v>-2.8107940185681968E-2</c:v>
                </c:pt>
                <c:pt idx="282">
                  <c:v>4.2202592421180185E-2</c:v>
                </c:pt>
                <c:pt idx="283">
                  <c:v>-3.3922022158894838E-2</c:v>
                </c:pt>
                <c:pt idx="284">
                  <c:v>-1.7053909799797706E-2</c:v>
                </c:pt>
                <c:pt idx="285">
                  <c:v>-7.5969680759797709E-2</c:v>
                </c:pt>
                <c:pt idx="286">
                  <c:v>4.9396335780030221E-2</c:v>
                </c:pt>
                <c:pt idx="287">
                  <c:v>-4.8868410917935035E-2</c:v>
                </c:pt>
                <c:pt idx="288">
                  <c:v>-9.5112680474797484E-2</c:v>
                </c:pt>
                <c:pt idx="289">
                  <c:v>9.2871194530443901E-2</c:v>
                </c:pt>
                <c:pt idx="290">
                  <c:v>-0.11984050283657066</c:v>
                </c:pt>
                <c:pt idx="291">
                  <c:v>5.9954822243549089E-2</c:v>
                </c:pt>
                <c:pt idx="292">
                  <c:v>-5.1830823307066787E-2</c:v>
                </c:pt>
                <c:pt idx="293">
                  <c:v>4.707893749218206E-3</c:v>
                </c:pt>
                <c:pt idx="294">
                  <c:v>-4.3359522534749395E-2</c:v>
                </c:pt>
                <c:pt idx="295">
                  <c:v>-2.9293858355170621E-2</c:v>
                </c:pt>
                <c:pt idx="296">
                  <c:v>9.3827657101993367E-2</c:v>
                </c:pt>
                <c:pt idx="297">
                  <c:v>1.1535019797084933E-2</c:v>
                </c:pt>
                <c:pt idx="298">
                  <c:v>6.2414160836336219E-2</c:v>
                </c:pt>
                <c:pt idx="299">
                  <c:v>-3.36873163071707E-2</c:v>
                </c:pt>
                <c:pt idx="300">
                  <c:v>3.3516035994916482E-2</c:v>
                </c:pt>
                <c:pt idx="301">
                  <c:v>-1.60127919593398E-2</c:v>
                </c:pt>
                <c:pt idx="302">
                  <c:v>-4.4142397827121593E-2</c:v>
                </c:pt>
                <c:pt idx="303">
                  <c:v>2.2829386763812964E-2</c:v>
                </c:pt>
                <c:pt idx="304">
                  <c:v>-1.5137124539950086E-2</c:v>
                </c:pt>
                <c:pt idx="305">
                  <c:v>7.0331304120707872E-2</c:v>
                </c:pt>
                <c:pt idx="306">
                  <c:v>-1.6030454108602044E-3</c:v>
                </c:pt>
                <c:pt idx="307">
                  <c:v>3.4056426049386967E-2</c:v>
                </c:pt>
                <c:pt idx="308">
                  <c:v>1.448737809002254E-2</c:v>
                </c:pt>
                <c:pt idx="309">
                  <c:v>0</c:v>
                </c:pt>
                <c:pt idx="310">
                  <c:v>-1.0104594561656355E-2</c:v>
                </c:pt>
                <c:pt idx="311">
                  <c:v>3.0572524197665762E-2</c:v>
                </c:pt>
                <c:pt idx="312">
                  <c:v>-2.2030456139364496E-2</c:v>
                </c:pt>
                <c:pt idx="313">
                  <c:v>5.8167107381006389E-3</c:v>
                </c:pt>
                <c:pt idx="314">
                  <c:v>2.6793591827257934E-2</c:v>
                </c:pt>
                <c:pt idx="315">
                  <c:v>-1.7880997439608137E-2</c:v>
                </c:pt>
                <c:pt idx="316">
                  <c:v>-3.0674846625766805E-2</c:v>
                </c:pt>
                <c:pt idx="317">
                  <c:v>2.2930248194813929E-2</c:v>
                </c:pt>
                <c:pt idx="318">
                  <c:v>-5.3941864245110605E-4</c:v>
                </c:pt>
                <c:pt idx="319">
                  <c:v>1.3918078490242181E-2</c:v>
                </c:pt>
                <c:pt idx="320">
                  <c:v>1.4714073196697708E-2</c:v>
                </c:pt>
                <c:pt idx="321">
                  <c:v>-5.2423501292349073E-3</c:v>
                </c:pt>
                <c:pt idx="322">
                  <c:v>2.6583874358714787E-2</c:v>
                </c:pt>
                <c:pt idx="323">
                  <c:v>-9.2124197570344624E-3</c:v>
                </c:pt>
                <c:pt idx="324">
                  <c:v>-2.8059043479156554E-2</c:v>
                </c:pt>
                <c:pt idx="325">
                  <c:v>4.2498171836746756E-3</c:v>
                </c:pt>
                <c:pt idx="326">
                  <c:v>9.0405735311707147E-3</c:v>
                </c:pt>
                <c:pt idx="327">
                  <c:v>-6.9794034388029891E-3</c:v>
                </c:pt>
                <c:pt idx="328">
                  <c:v>1.1504623615899323E-2</c:v>
                </c:pt>
                <c:pt idx="329">
                  <c:v>1.6871501011734846E-2</c:v>
                </c:pt>
                <c:pt idx="330">
                  <c:v>1.7748651785098879E-4</c:v>
                </c:pt>
                <c:pt idx="331">
                  <c:v>-2.054383139042848E-2</c:v>
                </c:pt>
                <c:pt idx="332">
                  <c:v>-1.7462684487059787E-2</c:v>
                </c:pt>
                <c:pt idx="333">
                  <c:v>1.1524822695035519E-2</c:v>
                </c:pt>
                <c:pt idx="334">
                  <c:v>3.9263803680980036E-3</c:v>
                </c:pt>
                <c:pt idx="335">
                  <c:v>3.1501204735132848E-2</c:v>
                </c:pt>
                <c:pt idx="336">
                  <c:v>-1.0484408800538914E-2</c:v>
                </c:pt>
                <c:pt idx="337">
                  <c:v>1.6651043127809739E-2</c:v>
                </c:pt>
                <c:pt idx="338">
                  <c:v>-7.7735638256701822E-3</c:v>
                </c:pt>
                <c:pt idx="339">
                  <c:v>2.3537312066093108E-3</c:v>
                </c:pt>
                <c:pt idx="340">
                  <c:v>0</c:v>
                </c:pt>
                <c:pt idx="341">
                  <c:v>1.2289160703107926E-2</c:v>
                </c:pt>
                <c:pt idx="342">
                  <c:v>1.4827343010993532E-2</c:v>
                </c:pt>
                <c:pt idx="343">
                  <c:v>-2.1079466294262605E-3</c:v>
                </c:pt>
                <c:pt idx="344">
                  <c:v>4.8123100078225622E-3</c:v>
                </c:pt>
                <c:pt idx="345">
                  <c:v>3.7512605483673855E-3</c:v>
                </c:pt>
                <c:pt idx="346">
                  <c:v>8.2108039650099496E-3</c:v>
                </c:pt>
                <c:pt idx="347">
                  <c:v>1.3648963587616247E-2</c:v>
                </c:pt>
                <c:pt idx="348">
                  <c:v>-3.3686961032639573E-3</c:v>
                </c:pt>
                <c:pt idx="349">
                  <c:v>2.621170498176606E-2</c:v>
                </c:pt>
                <c:pt idx="350">
                  <c:v>1.2041591393674889E-2</c:v>
                </c:pt>
                <c:pt idx="351">
                  <c:v>-7.7991826481333959E-3</c:v>
                </c:pt>
                <c:pt idx="352">
                  <c:v>-5.3130787794885004E-3</c:v>
                </c:pt>
                <c:pt idx="353">
                  <c:v>-5.8944121574601716E-2</c:v>
                </c:pt>
                <c:pt idx="354">
                  <c:v>1.3060857399820103E-2</c:v>
                </c:pt>
                <c:pt idx="355">
                  <c:v>8.3122075684491925E-3</c:v>
                </c:pt>
                <c:pt idx="356">
                  <c:v>1.8962430582503575E-2</c:v>
                </c:pt>
                <c:pt idx="357">
                  <c:v>-3.6002995449221364E-3</c:v>
                </c:pt>
                <c:pt idx="358">
                  <c:v>5.9418851513903803E-4</c:v>
                </c:pt>
                <c:pt idx="359">
                  <c:v>-5.6494636219482919E-3</c:v>
                </c:pt>
                <c:pt idx="360">
                  <c:v>6.4950576872171428E-3</c:v>
                </c:pt>
                <c:pt idx="361">
                  <c:v>4.3074416426651663E-3</c:v>
                </c:pt>
                <c:pt idx="362">
                  <c:v>-2.5855158736495243E-2</c:v>
                </c:pt>
                <c:pt idx="363">
                  <c:v>1.0959469958988111E-2</c:v>
                </c:pt>
                <c:pt idx="364">
                  <c:v>-2.4226917788673585E-2</c:v>
                </c:pt>
                <c:pt idx="365">
                  <c:v>1.468569814393228E-2</c:v>
                </c:pt>
                <c:pt idx="366">
                  <c:v>1.5409859690034278E-2</c:v>
                </c:pt>
                <c:pt idx="367">
                  <c:v>5.022110834792981E-3</c:v>
                </c:pt>
                <c:pt idx="368">
                  <c:v>4.5412823425956539E-3</c:v>
                </c:pt>
                <c:pt idx="369">
                  <c:v>0</c:v>
                </c:pt>
                <c:pt idx="370">
                  <c:v>1.5881738397001799E-2</c:v>
                </c:pt>
                <c:pt idx="371">
                  <c:v>-1.0818562640735552E-2</c:v>
                </c:pt>
                <c:pt idx="372">
                  <c:v>7.8275024480816136E-3</c:v>
                </c:pt>
                <c:pt idx="373">
                  <c:v>-5.6436399427117756E-3</c:v>
                </c:pt>
                <c:pt idx="374">
                  <c:v>1.046620453355751E-2</c:v>
                </c:pt>
                <c:pt idx="375">
                  <c:v>-9.3625197799713789E-3</c:v>
                </c:pt>
                <c:pt idx="376">
                  <c:v>1.3406355182839835E-2</c:v>
                </c:pt>
                <c:pt idx="377">
                  <c:v>9.0820385798993097E-3</c:v>
                </c:pt>
                <c:pt idx="378">
                  <c:v>-3.4061043340275488E-3</c:v>
                </c:pt>
                <c:pt idx="379">
                  <c:v>2.8486395880045201E-3</c:v>
                </c:pt>
                <c:pt idx="380">
                  <c:v>8.4069053843267572E-3</c:v>
                </c:pt>
                <c:pt idx="381">
                  <c:v>1.6790493997245193E-3</c:v>
                </c:pt>
                <c:pt idx="382">
                  <c:v>5.7470911491110943E-3</c:v>
                </c:pt>
                <c:pt idx="383">
                  <c:v>-1.2319827107282633E-2</c:v>
                </c:pt>
                <c:pt idx="384">
                  <c:v>-6.1903908321639944E-3</c:v>
                </c:pt>
                <c:pt idx="385">
                  <c:v>7.3951294147647229E-3</c:v>
                </c:pt>
                <c:pt idx="386">
                  <c:v>-6.4734010205561576E-3</c:v>
                </c:pt>
                <c:pt idx="387">
                  <c:v>1.2428381451883519E-2</c:v>
                </c:pt>
                <c:pt idx="388">
                  <c:v>-3.7502608610255894E-3</c:v>
                </c:pt>
                <c:pt idx="389">
                  <c:v>7.6704597963170862E-3</c:v>
                </c:pt>
                <c:pt idx="390">
                  <c:v>7.1810266819927193E-3</c:v>
                </c:pt>
                <c:pt idx="391">
                  <c:v>3.6119601409574376E-3</c:v>
                </c:pt>
                <c:pt idx="392">
                  <c:v>6.4297401187354275E-3</c:v>
                </c:pt>
                <c:pt idx="393">
                  <c:v>6.4277278778279712E-3</c:v>
                </c:pt>
                <c:pt idx="394">
                  <c:v>6.329945419150107E-4</c:v>
                </c:pt>
                <c:pt idx="395">
                  <c:v>2.7422358024395965E-3</c:v>
                </c:pt>
                <c:pt idx="396">
                  <c:v>-7.9691233666718819E-3</c:v>
                </c:pt>
                <c:pt idx="397">
                  <c:v>1.3996502374245878E-2</c:v>
                </c:pt>
                <c:pt idx="398">
                  <c:v>-2.0471252976762555E-3</c:v>
                </c:pt>
                <c:pt idx="399">
                  <c:v>-1.7193183199293305E-4</c:v>
                </c:pt>
                <c:pt idx="400">
                  <c:v>2.7098744385312123E-3</c:v>
                </c:pt>
                <c:pt idx="401">
                  <c:v>2.3033775972136628E-3</c:v>
                </c:pt>
                <c:pt idx="402">
                  <c:v>-4.4044156257928568E-3</c:v>
                </c:pt>
                <c:pt idx="403">
                  <c:v>3.1586589033587575E-3</c:v>
                </c:pt>
                <c:pt idx="404">
                  <c:v>3.4411358997610275E-3</c:v>
                </c:pt>
                <c:pt idx="405">
                  <c:v>1.004368354743379E-2</c:v>
                </c:pt>
                <c:pt idx="406">
                  <c:v>3.5963255694666518E-3</c:v>
                </c:pt>
                <c:pt idx="407">
                  <c:v>1.0195666188487662E-2</c:v>
                </c:pt>
                <c:pt idx="408">
                  <c:v>1.6730243508407128E-3</c:v>
                </c:pt>
                <c:pt idx="409">
                  <c:v>6.732576659826961E-3</c:v>
                </c:pt>
                <c:pt idx="410">
                  <c:v>-2.1949766391772263E-3</c:v>
                </c:pt>
                <c:pt idx="411">
                  <c:v>7.5250477814823302E-3</c:v>
                </c:pt>
                <c:pt idx="412">
                  <c:v>1.5365857116526938E-2</c:v>
                </c:pt>
                <c:pt idx="413">
                  <c:v>-3.5125836395929477E-2</c:v>
                </c:pt>
                <c:pt idx="414">
                  <c:v>-8.1329991374968769E-3</c:v>
                </c:pt>
                <c:pt idx="415">
                  <c:v>0</c:v>
                </c:pt>
                <c:pt idx="416">
                  <c:v>-2.7756378831384043E-2</c:v>
                </c:pt>
                <c:pt idx="417">
                  <c:v>2.0145024971186976E-2</c:v>
                </c:pt>
                <c:pt idx="418">
                  <c:v>-1.7584790641843373E-2</c:v>
                </c:pt>
                <c:pt idx="419">
                  <c:v>5.3306340759284865E-4</c:v>
                </c:pt>
                <c:pt idx="420">
                  <c:v>1.274180851668838E-2</c:v>
                </c:pt>
                <c:pt idx="421">
                  <c:v>5.2193856138835759E-3</c:v>
                </c:pt>
                <c:pt idx="422">
                  <c:v>-4.6189580148182641E-3</c:v>
                </c:pt>
                <c:pt idx="423">
                  <c:v>-8.4123716212423094E-3</c:v>
                </c:pt>
                <c:pt idx="424">
                  <c:v>-1.1182570203842279E-2</c:v>
                </c:pt>
                <c:pt idx="425">
                  <c:v>-1.1571124305988612E-2</c:v>
                </c:pt>
                <c:pt idx="426">
                  <c:v>1.0517942372282096E-2</c:v>
                </c:pt>
                <c:pt idx="427">
                  <c:v>-2.3721411401357861E-2</c:v>
                </c:pt>
                <c:pt idx="428">
                  <c:v>2.9874077827070078E-3</c:v>
                </c:pt>
                <c:pt idx="429">
                  <c:v>1.5976763311659203E-2</c:v>
                </c:pt>
                <c:pt idx="430">
                  <c:v>1.6110548559024496E-2</c:v>
                </c:pt>
                <c:pt idx="431">
                  <c:v>-4.8126268051080778E-3</c:v>
                </c:pt>
                <c:pt idx="432">
                  <c:v>8.2537093722925281E-3</c:v>
                </c:pt>
                <c:pt idx="433">
                  <c:v>5.2928932500744263E-3</c:v>
                </c:pt>
                <c:pt idx="434">
                  <c:v>-9.571699006152401E-3</c:v>
                </c:pt>
                <c:pt idx="435">
                  <c:v>1.7975534875942278E-2</c:v>
                </c:pt>
                <c:pt idx="436">
                  <c:v>-1.3988024514247743E-2</c:v>
                </c:pt>
                <c:pt idx="437">
                  <c:v>1.740579300495404E-2</c:v>
                </c:pt>
                <c:pt idx="438">
                  <c:v>8.0071356504700653E-3</c:v>
                </c:pt>
                <c:pt idx="439">
                  <c:v>8.7906859346125188E-3</c:v>
                </c:pt>
                <c:pt idx="440">
                  <c:v>1.6418713134107588E-2</c:v>
                </c:pt>
                <c:pt idx="441">
                  <c:v>-6.3069078891523356E-3</c:v>
                </c:pt>
                <c:pt idx="442">
                  <c:v>-6.623138843883547E-3</c:v>
                </c:pt>
                <c:pt idx="443">
                  <c:v>-1.5278028589691406E-3</c:v>
                </c:pt>
                <c:pt idx="444">
                  <c:v>1.3492797142955482E-4</c:v>
                </c:pt>
                <c:pt idx="445">
                  <c:v>-1.6329822808936134E-2</c:v>
                </c:pt>
                <c:pt idx="446">
                  <c:v>4.7272769717412455E-3</c:v>
                </c:pt>
                <c:pt idx="447">
                  <c:v>-2.1956829851994542E-3</c:v>
                </c:pt>
                <c:pt idx="448">
                  <c:v>5.2189453829942778E-3</c:v>
                </c:pt>
                <c:pt idx="449">
                  <c:v>3.4457896215134287E-3</c:v>
                </c:pt>
                <c:pt idx="450">
                  <c:v>-1.8589538262648642E-2</c:v>
                </c:pt>
                <c:pt idx="451">
                  <c:v>-3.0256074002417144E-3</c:v>
                </c:pt>
                <c:pt idx="452">
                  <c:v>-3.5287906850543171E-2</c:v>
                </c:pt>
                <c:pt idx="453">
                  <c:v>1.1947307117329942E-2</c:v>
                </c:pt>
                <c:pt idx="454">
                  <c:v>-1.2129506270184387E-2</c:v>
                </c:pt>
                <c:pt idx="455">
                  <c:v>1.231819349472163E-2</c:v>
                </c:pt>
                <c:pt idx="456">
                  <c:v>1.7799313644932147E-2</c:v>
                </c:pt>
                <c:pt idx="457">
                  <c:v>2.2047038430944355E-2</c:v>
                </c:pt>
                <c:pt idx="458">
                  <c:v>1.9460190971818836E-2</c:v>
                </c:pt>
                <c:pt idx="459">
                  <c:v>-2.8771240154390476E-4</c:v>
                </c:pt>
                <c:pt idx="460">
                  <c:v>1.1699872344305584E-2</c:v>
                </c:pt>
                <c:pt idx="461">
                  <c:v>-1.3998028446696731E-3</c:v>
                </c:pt>
                <c:pt idx="462">
                  <c:v>7.6518884341691962E-3</c:v>
                </c:pt>
                <c:pt idx="463">
                  <c:v>-9.9785593927212979E-3</c:v>
                </c:pt>
                <c:pt idx="464">
                  <c:v>1.3610365817456005E-2</c:v>
                </c:pt>
                <c:pt idx="465">
                  <c:v>1.1648048198820149E-2</c:v>
                </c:pt>
                <c:pt idx="466">
                  <c:v>-4.7919578925310624E-3</c:v>
                </c:pt>
                <c:pt idx="467">
                  <c:v>-1.156383241031389E-2</c:v>
                </c:pt>
                <c:pt idx="468">
                  <c:v>3.9464206133208446E-3</c:v>
                </c:pt>
                <c:pt idx="469">
                  <c:v>-6.7925413261787915E-3</c:v>
                </c:pt>
                <c:pt idx="470">
                  <c:v>5.6359169538502396E-3</c:v>
                </c:pt>
                <c:pt idx="471">
                  <c:v>1.6161717804443754E-2</c:v>
                </c:pt>
                <c:pt idx="472">
                  <c:v>-1.5844155129681736E-3</c:v>
                </c:pt>
                <c:pt idx="473">
                  <c:v>0</c:v>
                </c:pt>
                <c:pt idx="474">
                  <c:v>2.3969253233782073E-3</c:v>
                </c:pt>
                <c:pt idx="475">
                  <c:v>-4.5954897137437944E-3</c:v>
                </c:pt>
                <c:pt idx="476">
                  <c:v>1.1271167954760575E-2</c:v>
                </c:pt>
                <c:pt idx="477">
                  <c:v>1.7911507324332998E-3</c:v>
                </c:pt>
                <c:pt idx="478">
                  <c:v>-6.241465681479097E-4</c:v>
                </c:pt>
                <c:pt idx="479">
                  <c:v>8.8362351093074221E-3</c:v>
                </c:pt>
                <c:pt idx="480">
                  <c:v>-1.9355954929820562E-3</c:v>
                </c:pt>
                <c:pt idx="481">
                  <c:v>2.7871374554437889E-3</c:v>
                </c:pt>
                <c:pt idx="482">
                  <c:v>-7.9492200688769943E-3</c:v>
                </c:pt>
                <c:pt idx="483">
                  <c:v>-1.2851160688518437E-3</c:v>
                </c:pt>
                <c:pt idx="484">
                  <c:v>-1.264960061067022E-3</c:v>
                </c:pt>
                <c:pt idx="485">
                  <c:v>-4.359266922526861E-3</c:v>
                </c:pt>
                <c:pt idx="486">
                  <c:v>1.2921214314501217E-2</c:v>
                </c:pt>
                <c:pt idx="487">
                  <c:v>1.7728480872187813E-3</c:v>
                </c:pt>
                <c:pt idx="488">
                  <c:v>5.7576388007034573E-3</c:v>
                </c:pt>
                <c:pt idx="489">
                  <c:v>-3.5111001267972286E-3</c:v>
                </c:pt>
                <c:pt idx="490">
                  <c:v>-3.9062815919512772E-3</c:v>
                </c:pt>
                <c:pt idx="491">
                  <c:v>-2.0731166033364223E-3</c:v>
                </c:pt>
                <c:pt idx="492">
                  <c:v>7.4581125280026583E-4</c:v>
                </c:pt>
                <c:pt idx="493">
                  <c:v>3.5365757816374632E-3</c:v>
                </c:pt>
                <c:pt idx="494">
                  <c:v>0</c:v>
                </c:pt>
                <c:pt idx="495">
                  <c:v>8.7225159732762236E-3</c:v>
                </c:pt>
                <c:pt idx="496">
                  <c:v>-2.2273622890431888E-3</c:v>
                </c:pt>
                <c:pt idx="497">
                  <c:v>1.3415471795312772E-3</c:v>
                </c:pt>
                <c:pt idx="498">
                  <c:v>6.4388377402171404E-3</c:v>
                </c:pt>
                <c:pt idx="499">
                  <c:v>0</c:v>
                </c:pt>
                <c:pt idx="500">
                  <c:v>-1.475478359029514E-2</c:v>
                </c:pt>
                <c:pt idx="501">
                  <c:v>7.0825395538620661E-3</c:v>
                </c:pt>
                <c:pt idx="502">
                  <c:v>5.7099005597205377E-3</c:v>
                </c:pt>
                <c:pt idx="503">
                  <c:v>1.484736429268918E-2</c:v>
                </c:pt>
                <c:pt idx="504">
                  <c:v>5.4918909824148709E-3</c:v>
                </c:pt>
                <c:pt idx="505">
                  <c:v>-6.5547967411652142E-3</c:v>
                </c:pt>
                <c:pt idx="506">
                  <c:v>4.1583215119445072E-4</c:v>
                </c:pt>
                <c:pt idx="507">
                  <c:v>2.2756031663768717E-3</c:v>
                </c:pt>
                <c:pt idx="508">
                  <c:v>-3.753438464607517E-3</c:v>
                </c:pt>
                <c:pt idx="509">
                  <c:v>-7.1900177576840196E-3</c:v>
                </c:pt>
                <c:pt idx="510">
                  <c:v>0</c:v>
                </c:pt>
                <c:pt idx="511">
                  <c:v>8.136402839514334E-3</c:v>
                </c:pt>
                <c:pt idx="512">
                  <c:v>1.3935576257400273E-2</c:v>
                </c:pt>
                <c:pt idx="513">
                  <c:v>3.167309215053038E-4</c:v>
                </c:pt>
                <c:pt idx="514">
                  <c:v>-3.0105863636010755E-3</c:v>
                </c:pt>
                <c:pt idx="515">
                  <c:v>3.6158033252895461E-3</c:v>
                </c:pt>
                <c:pt idx="516">
                  <c:v>-1.4888363213811928E-3</c:v>
                </c:pt>
                <c:pt idx="517">
                  <c:v>-2.5677859113367063E-2</c:v>
                </c:pt>
                <c:pt idx="518">
                  <c:v>9.7606624773047823E-3</c:v>
                </c:pt>
                <c:pt idx="519">
                  <c:v>-1.9311502938707092E-2</c:v>
                </c:pt>
                <c:pt idx="520">
                  <c:v>1.6051736021366558E-2</c:v>
                </c:pt>
                <c:pt idx="521">
                  <c:v>1.3898236818535858E-2</c:v>
                </c:pt>
                <c:pt idx="522">
                  <c:v>1.0088048276277739E-3</c:v>
                </c:pt>
                <c:pt idx="523">
                  <c:v>1.0853304161434041E-2</c:v>
                </c:pt>
                <c:pt idx="524">
                  <c:v>3.897472454245321E-3</c:v>
                </c:pt>
                <c:pt idx="525">
                  <c:v>7.3993459966090747E-3</c:v>
                </c:pt>
                <c:pt idx="526">
                  <c:v>-1.1134975827398197E-3</c:v>
                </c:pt>
                <c:pt idx="527">
                  <c:v>-3.4515996246697878E-4</c:v>
                </c:pt>
                <c:pt idx="528">
                  <c:v>1.6624551137118804E-3</c:v>
                </c:pt>
                <c:pt idx="529">
                  <c:v>4.7109831017417836E-3</c:v>
                </c:pt>
                <c:pt idx="530">
                  <c:v>0</c:v>
                </c:pt>
                <c:pt idx="531">
                  <c:v>-5.6927491149549869E-4</c:v>
                </c:pt>
                <c:pt idx="532">
                  <c:v>-3.2039953313212077E-4</c:v>
                </c:pt>
                <c:pt idx="533">
                  <c:v>-4.4158083905446732E-3</c:v>
                </c:pt>
                <c:pt idx="534">
                  <c:v>-1.8548941356217874E-3</c:v>
                </c:pt>
                <c:pt idx="535">
                  <c:v>-7.7328493796570141E-3</c:v>
                </c:pt>
                <c:pt idx="536">
                  <c:v>1.2562878885591378E-3</c:v>
                </c:pt>
                <c:pt idx="537">
                  <c:v>1.135166191319037E-2</c:v>
                </c:pt>
                <c:pt idx="538">
                  <c:v>-2.4478846903396523E-2</c:v>
                </c:pt>
                <c:pt idx="539">
                  <c:v>-4.7501658249202716E-3</c:v>
                </c:pt>
                <c:pt idx="540">
                  <c:v>2.3790719336683086E-2</c:v>
                </c:pt>
                <c:pt idx="541">
                  <c:v>-8.0808443239309691E-3</c:v>
                </c:pt>
                <c:pt idx="542">
                  <c:v>-1.306620434127681E-2</c:v>
                </c:pt>
                <c:pt idx="543">
                  <c:v>-1.3417213827191521E-2</c:v>
                </c:pt>
                <c:pt idx="544">
                  <c:v>1.9495975820425837E-2</c:v>
                </c:pt>
                <c:pt idx="545">
                  <c:v>-5.3592716179846622E-3</c:v>
                </c:pt>
                <c:pt idx="546">
                  <c:v>1.4154683554241432E-2</c:v>
                </c:pt>
                <c:pt idx="547">
                  <c:v>6.0302830130256613E-3</c:v>
                </c:pt>
                <c:pt idx="548">
                  <c:v>1.0395479646353678E-2</c:v>
                </c:pt>
                <c:pt idx="549">
                  <c:v>1.0153985185334946E-3</c:v>
                </c:pt>
                <c:pt idx="550">
                  <c:v>6.4919585934766211E-3</c:v>
                </c:pt>
                <c:pt idx="551">
                  <c:v>-1.5696886322292825E-3</c:v>
                </c:pt>
                <c:pt idx="552">
                  <c:v>2.8793426720601367E-3</c:v>
                </c:pt>
                <c:pt idx="553">
                  <c:v>-1.4760500437832724E-2</c:v>
                </c:pt>
                <c:pt idx="554">
                  <c:v>-6.0273888636330764E-4</c:v>
                </c:pt>
                <c:pt idx="555">
                  <c:v>7.0251207482558975E-3</c:v>
                </c:pt>
                <c:pt idx="556">
                  <c:v>-7.6308370066411335E-3</c:v>
                </c:pt>
                <c:pt idx="557">
                  <c:v>-5.4673035811094728E-3</c:v>
                </c:pt>
                <c:pt idx="558">
                  <c:v>5.2402330592367097E-3</c:v>
                </c:pt>
                <c:pt idx="559">
                  <c:v>1.6631197691788335E-2</c:v>
                </c:pt>
                <c:pt idx="560">
                  <c:v>-8.6802497899118869E-4</c:v>
                </c:pt>
                <c:pt idx="561">
                  <c:v>-3.1578231669390222E-3</c:v>
                </c:pt>
                <c:pt idx="562">
                  <c:v>3.6225385557842049E-3</c:v>
                </c:pt>
                <c:pt idx="563">
                  <c:v>1.1825144919693331E-2</c:v>
                </c:pt>
                <c:pt idx="564">
                  <c:v>0</c:v>
                </c:pt>
                <c:pt idx="565">
                  <c:v>1.4438277854756487E-2</c:v>
                </c:pt>
                <c:pt idx="566">
                  <c:v>-9.7353791525556233E-4</c:v>
                </c:pt>
                <c:pt idx="567">
                  <c:v>1.4752303666720756E-3</c:v>
                </c:pt>
                <c:pt idx="568">
                  <c:v>4.220639958823158E-3</c:v>
                </c:pt>
                <c:pt idx="569">
                  <c:v>7.7199628035937717E-3</c:v>
                </c:pt>
                <c:pt idx="570">
                  <c:v>-1.9618291028877799E-4</c:v>
                </c:pt>
                <c:pt idx="571">
                  <c:v>3.2945816244711601E-3</c:v>
                </c:pt>
                <c:pt idx="572">
                  <c:v>-4.0878020277237415E-3</c:v>
                </c:pt>
                <c:pt idx="573">
                  <c:v>1.1094247768300924E-2</c:v>
                </c:pt>
                <c:pt idx="574">
                  <c:v>3.6087492386858155E-3</c:v>
                </c:pt>
                <c:pt idx="575">
                  <c:v>-5.3064530387267883E-3</c:v>
                </c:pt>
                <c:pt idx="576">
                  <c:v>-6.8023616108532359E-3</c:v>
                </c:pt>
                <c:pt idx="577">
                  <c:v>9.3060600637495661E-3</c:v>
                </c:pt>
                <c:pt idx="578">
                  <c:v>-9.2106713438859789E-3</c:v>
                </c:pt>
                <c:pt idx="579">
                  <c:v>1.0928710658818286E-2</c:v>
                </c:pt>
                <c:pt idx="580">
                  <c:v>1.782224167916624E-3</c:v>
                </c:pt>
                <c:pt idx="581">
                  <c:v>-2.1491921425531579E-4</c:v>
                </c:pt>
                <c:pt idx="582">
                  <c:v>-8.4553063018300012E-4</c:v>
                </c:pt>
                <c:pt idx="583">
                  <c:v>6.7627976802335787E-3</c:v>
                </c:pt>
                <c:pt idx="584">
                  <c:v>-7.1946375018698827E-3</c:v>
                </c:pt>
                <c:pt idx="585">
                  <c:v>2.7480346410215795E-3</c:v>
                </c:pt>
                <c:pt idx="586">
                  <c:v>-6.6783378571121377E-3</c:v>
                </c:pt>
                <c:pt idx="587">
                  <c:v>7.0353882429774472E-4</c:v>
                </c:pt>
                <c:pt idx="588">
                  <c:v>8.1653905494540879E-3</c:v>
                </c:pt>
                <c:pt idx="589">
                  <c:v>7.3733464711231989E-3</c:v>
                </c:pt>
                <c:pt idx="590">
                  <c:v>-1.0435666020885526E-2</c:v>
                </c:pt>
                <c:pt idx="591">
                  <c:v>-8.6738945141735524E-3</c:v>
                </c:pt>
                <c:pt idx="592">
                  <c:v>-2.1449387057151936E-2</c:v>
                </c:pt>
                <c:pt idx="593">
                  <c:v>1.2173151138064053E-2</c:v>
                </c:pt>
                <c:pt idx="594">
                  <c:v>1.4917933130699224E-2</c:v>
                </c:pt>
                <c:pt idx="595">
                  <c:v>-2.5300382141189015E-3</c:v>
                </c:pt>
                <c:pt idx="596">
                  <c:v>-8.5173024218827553E-3</c:v>
                </c:pt>
                <c:pt idx="597">
                  <c:v>-2.9434351705374118E-3</c:v>
                </c:pt>
                <c:pt idx="598">
                  <c:v>1.0554756443649449E-2</c:v>
                </c:pt>
                <c:pt idx="599">
                  <c:v>-7.8381965415763588E-4</c:v>
                </c:pt>
                <c:pt idx="600">
                  <c:v>9.9113059631461553E-3</c:v>
                </c:pt>
                <c:pt idx="601">
                  <c:v>-2.1253022956601031E-3</c:v>
                </c:pt>
                <c:pt idx="602">
                  <c:v>1.876732575158746E-3</c:v>
                </c:pt>
                <c:pt idx="603">
                  <c:v>1.1653983922745859E-3</c:v>
                </c:pt>
                <c:pt idx="604">
                  <c:v>7.688865190149663E-4</c:v>
                </c:pt>
                <c:pt idx="605">
                  <c:v>0</c:v>
                </c:pt>
                <c:pt idx="606">
                  <c:v>-4.923753184382651E-4</c:v>
                </c:pt>
                <c:pt idx="607">
                  <c:v>1.4469162597214869E-3</c:v>
                </c:pt>
                <c:pt idx="608">
                  <c:v>-3.6286988013648491E-3</c:v>
                </c:pt>
                <c:pt idx="609">
                  <c:v>8.8340865998068896E-3</c:v>
                </c:pt>
                <c:pt idx="610">
                  <c:v>-7.9671102558220852E-4</c:v>
                </c:pt>
                <c:pt idx="611">
                  <c:v>1.7508493985585183E-4</c:v>
                </c:pt>
                <c:pt idx="612">
                  <c:v>-1.8238764589828538E-3</c:v>
                </c:pt>
                <c:pt idx="613">
                  <c:v>4.652154850635748E-3</c:v>
                </c:pt>
                <c:pt idx="614">
                  <c:v>1.9484900381676606E-3</c:v>
                </c:pt>
                <c:pt idx="615">
                  <c:v>1.8152110447704484E-3</c:v>
                </c:pt>
                <c:pt idx="616">
                  <c:v>-2.0116799642784233E-3</c:v>
                </c:pt>
                <c:pt idx="617">
                  <c:v>-5.3902072015429292E-3</c:v>
                </c:pt>
                <c:pt idx="618">
                  <c:v>-4.3563700073401268E-4</c:v>
                </c:pt>
                <c:pt idx="619">
                  <c:v>-1.3124547000611053E-2</c:v>
                </c:pt>
                <c:pt idx="620">
                  <c:v>1.4002328121062391E-2</c:v>
                </c:pt>
                <c:pt idx="621">
                  <c:v>5.124515064653945E-3</c:v>
                </c:pt>
                <c:pt idx="622">
                  <c:v>-1.0832603310065858E-3</c:v>
                </c:pt>
                <c:pt idx="623">
                  <c:v>5.8111574222505791E-3</c:v>
                </c:pt>
                <c:pt idx="624">
                  <c:v>3.3306066579319449E-3</c:v>
                </c:pt>
                <c:pt idx="625">
                  <c:v>2.3150419323942906E-3</c:v>
                </c:pt>
                <c:pt idx="626">
                  <c:v>2.7734984069871516E-4</c:v>
                </c:pt>
                <c:pt idx="627">
                  <c:v>1.3281140780092571E-3</c:v>
                </c:pt>
                <c:pt idx="628">
                  <c:v>5.2216404886560319E-3</c:v>
                </c:pt>
                <c:pt idx="629">
                  <c:v>7.5001041681135305E-3</c:v>
                </c:pt>
                <c:pt idx="630">
                  <c:v>0</c:v>
                </c:pt>
                <c:pt idx="631">
                  <c:v>-2.0219008625245172E-3</c:v>
                </c:pt>
                <c:pt idx="632">
                  <c:v>3.359011313352811E-3</c:v>
                </c:pt>
                <c:pt idx="633">
                  <c:v>-8.56101125941644E-3</c:v>
                </c:pt>
                <c:pt idx="634">
                  <c:v>1.1277951870247049E-2</c:v>
                </c:pt>
                <c:pt idx="635">
                  <c:v>3.4511562975592103E-3</c:v>
                </c:pt>
                <c:pt idx="636">
                  <c:v>-3.516830382495284E-3</c:v>
                </c:pt>
                <c:pt idx="637">
                  <c:v>1.1649703264435818E-3</c:v>
                </c:pt>
                <c:pt idx="638">
                  <c:v>-3.2622362435132946E-3</c:v>
                </c:pt>
                <c:pt idx="639">
                  <c:v>-7.5389389522548811E-3</c:v>
                </c:pt>
                <c:pt idx="640">
                  <c:v>-1.5869531055010655E-2</c:v>
                </c:pt>
                <c:pt idx="641">
                  <c:v>1.516265155019747E-2</c:v>
                </c:pt>
                <c:pt idx="642">
                  <c:v>8.2418472100778128E-3</c:v>
                </c:pt>
                <c:pt idx="643">
                  <c:v>2.0166609692362503E-3</c:v>
                </c:pt>
                <c:pt idx="644">
                  <c:v>1.0145438559535647E-2</c:v>
                </c:pt>
                <c:pt idx="645">
                  <c:v>2.382253008416102E-3</c:v>
                </c:pt>
                <c:pt idx="646">
                  <c:v>-4.7124799312575627E-3</c:v>
                </c:pt>
                <c:pt idx="647">
                  <c:v>-1.8630181803303003E-4</c:v>
                </c:pt>
                <c:pt idx="648">
                  <c:v>4.2062063699823682E-3</c:v>
                </c:pt>
                <c:pt idx="649">
                  <c:v>-5.4060169942181657E-3</c:v>
                </c:pt>
                <c:pt idx="650">
                  <c:v>-1.8428943907755624E-3</c:v>
                </c:pt>
                <c:pt idx="651">
                  <c:v>8.2034847144849543E-3</c:v>
                </c:pt>
                <c:pt idx="652">
                  <c:v>-4.6324452030791496E-3</c:v>
                </c:pt>
                <c:pt idx="653">
                  <c:v>6.0054603353427716E-3</c:v>
                </c:pt>
                <c:pt idx="654">
                  <c:v>1.6752839177258672E-3</c:v>
                </c:pt>
                <c:pt idx="655">
                  <c:v>-9.3992588785807296E-4</c:v>
                </c:pt>
                <c:pt idx="656">
                  <c:v>9.9270138865370505E-4</c:v>
                </c:pt>
                <c:pt idx="657">
                  <c:v>2.4680227644109376E-3</c:v>
                </c:pt>
                <c:pt idx="658">
                  <c:v>2.9520875958359838E-3</c:v>
                </c:pt>
                <c:pt idx="659">
                  <c:v>1.6073241975147479E-3</c:v>
                </c:pt>
                <c:pt idx="660">
                  <c:v>2.6208594449417255E-3</c:v>
                </c:pt>
                <c:pt idx="661">
                  <c:v>-7.0607249129965854E-3</c:v>
                </c:pt>
                <c:pt idx="662">
                  <c:v>-1.0748457761550978E-2</c:v>
                </c:pt>
                <c:pt idx="663">
                  <c:v>1.2567410636163956E-3</c:v>
                </c:pt>
                <c:pt idx="664">
                  <c:v>8.1415406963547543E-3</c:v>
                </c:pt>
                <c:pt idx="665">
                  <c:v>8.5238209952562816E-3</c:v>
                </c:pt>
                <c:pt idx="666">
                  <c:v>1.4956926284677152E-3</c:v>
                </c:pt>
                <c:pt idx="667">
                  <c:v>2.2201269217136943E-3</c:v>
                </c:pt>
                <c:pt idx="668">
                  <c:v>-5.8249317755698637E-3</c:v>
                </c:pt>
                <c:pt idx="669">
                  <c:v>8.8076062639821373E-3</c:v>
                </c:pt>
                <c:pt idx="670">
                  <c:v>4.30658828173347E-3</c:v>
                </c:pt>
                <c:pt idx="671">
                  <c:v>-1.349146239944865E-3</c:v>
                </c:pt>
                <c:pt idx="672">
                  <c:v>3.117620525883158E-4</c:v>
                </c:pt>
                <c:pt idx="673">
                  <c:v>2.8425606033477546E-3</c:v>
                </c:pt>
                <c:pt idx="674">
                  <c:v>-3.3502683520858501E-4</c:v>
                </c:pt>
                <c:pt idx="675">
                  <c:v>0</c:v>
                </c:pt>
                <c:pt idx="676">
                  <c:v>-3.3954884101398131E-3</c:v>
                </c:pt>
                <c:pt idx="677">
                  <c:v>-1.3185753191903293E-3</c:v>
                </c:pt>
                <c:pt idx="678">
                  <c:v>-4.6055998245485563E-3</c:v>
                </c:pt>
                <c:pt idx="679">
                  <c:v>-7.7226435922087555E-3</c:v>
                </c:pt>
                <c:pt idx="680">
                  <c:v>2.2765095613401787E-3</c:v>
                </c:pt>
                <c:pt idx="681">
                  <c:v>-5.7465991456183696E-3</c:v>
                </c:pt>
                <c:pt idx="682">
                  <c:v>8.4739086888510062E-3</c:v>
                </c:pt>
                <c:pt idx="683">
                  <c:v>-1.5510969268194286E-3</c:v>
                </c:pt>
                <c:pt idx="684">
                  <c:v>-9.1109248393406173E-3</c:v>
                </c:pt>
                <c:pt idx="685">
                  <c:v>-1.6977254629493954E-2</c:v>
                </c:pt>
                <c:pt idx="686">
                  <c:v>-8.1234954896236555E-4</c:v>
                </c:pt>
                <c:pt idx="687">
                  <c:v>9.5195662109373025E-3</c:v>
                </c:pt>
                <c:pt idx="688">
                  <c:v>1.2134751708511082E-2</c:v>
                </c:pt>
                <c:pt idx="689">
                  <c:v>1.4610090402744635E-3</c:v>
                </c:pt>
                <c:pt idx="690">
                  <c:v>-2.7763563072890074E-3</c:v>
                </c:pt>
                <c:pt idx="691">
                  <c:v>-2.0364114325326033E-2</c:v>
                </c:pt>
                <c:pt idx="692">
                  <c:v>1.5691662282344421E-3</c:v>
                </c:pt>
                <c:pt idx="693">
                  <c:v>-1.1909731939276913E-2</c:v>
                </c:pt>
                <c:pt idx="694">
                  <c:v>1.1491477734391298E-2</c:v>
                </c:pt>
                <c:pt idx="695">
                  <c:v>-1.2985880322420762E-2</c:v>
                </c:pt>
                <c:pt idx="696">
                  <c:v>1.0524455523362564E-2</c:v>
                </c:pt>
                <c:pt idx="697">
                  <c:v>4.1028874386752623E-3</c:v>
                </c:pt>
                <c:pt idx="698">
                  <c:v>8.2982892369745098E-3</c:v>
                </c:pt>
                <c:pt idx="699">
                  <c:v>-1.9137407494954628E-3</c:v>
                </c:pt>
                <c:pt idx="700">
                  <c:v>-6.8657858421348195E-3</c:v>
                </c:pt>
                <c:pt idx="701">
                  <c:v>-2.4167715692277048E-3</c:v>
                </c:pt>
                <c:pt idx="702">
                  <c:v>3.0225368623080229E-3</c:v>
                </c:pt>
                <c:pt idx="703">
                  <c:v>1.706311013337003E-2</c:v>
                </c:pt>
                <c:pt idx="704">
                  <c:v>7.4601307719690535E-3</c:v>
                </c:pt>
                <c:pt idx="705">
                  <c:v>3.3748045900920953E-3</c:v>
                </c:pt>
                <c:pt idx="706">
                  <c:v>7.3933569005406596E-3</c:v>
                </c:pt>
                <c:pt idx="707">
                  <c:v>3.6640167447334893E-3</c:v>
                </c:pt>
                <c:pt idx="708">
                  <c:v>2.995906256131331E-3</c:v>
                </c:pt>
                <c:pt idx="709">
                  <c:v>-1.0725793335062406E-3</c:v>
                </c:pt>
                <c:pt idx="710">
                  <c:v>4.7481792778718557E-3</c:v>
                </c:pt>
                <c:pt idx="711">
                  <c:v>1.8197824144636776E-3</c:v>
                </c:pt>
                <c:pt idx="712">
                  <c:v>-5.0515979968478453E-3</c:v>
                </c:pt>
                <c:pt idx="713">
                  <c:v>9.8293377390326064E-3</c:v>
                </c:pt>
                <c:pt idx="714">
                  <c:v>1.9493431844783693E-3</c:v>
                </c:pt>
                <c:pt idx="715">
                  <c:v>1.8000686154020507E-3</c:v>
                </c:pt>
                <c:pt idx="716">
                  <c:v>3.6803672564356127E-3</c:v>
                </c:pt>
                <c:pt idx="717">
                  <c:v>6.4612959303769202E-3</c:v>
                </c:pt>
                <c:pt idx="718">
                  <c:v>4.1818919145084621E-3</c:v>
                </c:pt>
                <c:pt idx="719">
                  <c:v>3.7328581257503046E-3</c:v>
                </c:pt>
                <c:pt idx="720">
                  <c:v>8.8770055752696031E-4</c:v>
                </c:pt>
                <c:pt idx="721">
                  <c:v>-3.4987345002870374E-3</c:v>
                </c:pt>
                <c:pt idx="722">
                  <c:v>-8.2258150578944367E-3</c:v>
                </c:pt>
                <c:pt idx="723">
                  <c:v>5.5092743037565839E-4</c:v>
                </c:pt>
                <c:pt idx="724">
                  <c:v>7.2226392530441164E-3</c:v>
                </c:pt>
                <c:pt idx="725">
                  <c:v>-1.0677258507119092E-5</c:v>
                </c:pt>
                <c:pt idx="726">
                  <c:v>3.8652088494062209E-3</c:v>
                </c:pt>
                <c:pt idx="727">
                  <c:v>-2.6016294752068125E-3</c:v>
                </c:pt>
                <c:pt idx="728">
                  <c:v>3.3847551651107199E-3</c:v>
                </c:pt>
                <c:pt idx="729">
                  <c:v>-1.3986489646171663E-3</c:v>
                </c:pt>
                <c:pt idx="730">
                  <c:v>-3.1971323723489764E-3</c:v>
                </c:pt>
                <c:pt idx="731">
                  <c:v>1.6570786727996278E-3</c:v>
                </c:pt>
                <c:pt idx="732">
                  <c:v>2.2939006971240961E-3</c:v>
                </c:pt>
                <c:pt idx="733">
                  <c:v>0</c:v>
                </c:pt>
                <c:pt idx="734">
                  <c:v>-2.2724855683128209E-2</c:v>
                </c:pt>
                <c:pt idx="735">
                  <c:v>1.3200221128189193E-2</c:v>
                </c:pt>
                <c:pt idx="736">
                  <c:v>-1.8961306218543861E-2</c:v>
                </c:pt>
                <c:pt idx="737">
                  <c:v>-1.1815195971097037E-2</c:v>
                </c:pt>
                <c:pt idx="738">
                  <c:v>1.4194423271231882E-2</c:v>
                </c:pt>
                <c:pt idx="739">
                  <c:v>-8.4485809792226307E-3</c:v>
                </c:pt>
                <c:pt idx="740">
                  <c:v>1.1730928977641941E-2</c:v>
                </c:pt>
                <c:pt idx="741">
                  <c:v>2.0707063007576743E-2</c:v>
                </c:pt>
                <c:pt idx="742">
                  <c:v>3.0852936469836223E-3</c:v>
                </c:pt>
                <c:pt idx="743">
                  <c:v>-7.1811299644134463E-3</c:v>
                </c:pt>
                <c:pt idx="744">
                  <c:v>9.54911139915815E-3</c:v>
                </c:pt>
                <c:pt idx="745">
                  <c:v>-9.1362090992822553E-3</c:v>
                </c:pt>
                <c:pt idx="746">
                  <c:v>-7.4705984403412584E-3</c:v>
                </c:pt>
                <c:pt idx="747">
                  <c:v>1.6348409288555077E-2</c:v>
                </c:pt>
                <c:pt idx="748">
                  <c:v>-8.7433782392221104E-3</c:v>
                </c:pt>
                <c:pt idx="749">
                  <c:v>-1.0287726483131143E-2</c:v>
                </c:pt>
                <c:pt idx="750">
                  <c:v>-1.1388032826621375E-2</c:v>
                </c:pt>
                <c:pt idx="751">
                  <c:v>1.7777943178882483E-2</c:v>
                </c:pt>
                <c:pt idx="752">
                  <c:v>1.0180180373954517E-2</c:v>
                </c:pt>
                <c:pt idx="753">
                  <c:v>6.2237041579367158E-3</c:v>
                </c:pt>
                <c:pt idx="754">
                  <c:v>0</c:v>
                </c:pt>
                <c:pt idx="755">
                  <c:v>1.383895602639984E-2</c:v>
                </c:pt>
                <c:pt idx="756">
                  <c:v>-1.0101874482121298E-3</c:v>
                </c:pt>
                <c:pt idx="757">
                  <c:v>1.4019033292591576E-3</c:v>
                </c:pt>
                <c:pt idx="758">
                  <c:v>-2.9897393314501919E-3</c:v>
                </c:pt>
                <c:pt idx="759">
                  <c:v>-2.6262207741385435E-3</c:v>
                </c:pt>
                <c:pt idx="760">
                  <c:v>6.3740773533522699E-3</c:v>
                </c:pt>
                <c:pt idx="761">
                  <c:v>-6.29617892823231E-4</c:v>
                </c:pt>
                <c:pt idx="762">
                  <c:v>-1.939276609770646E-2</c:v>
                </c:pt>
                <c:pt idx="763">
                  <c:v>-9.6371086121282978E-4</c:v>
                </c:pt>
                <c:pt idx="764">
                  <c:v>-4.0502124125595396E-3</c:v>
                </c:pt>
                <c:pt idx="765">
                  <c:v>-1.4410854751839564E-3</c:v>
                </c:pt>
                <c:pt idx="766">
                  <c:v>9.1600307475552256E-3</c:v>
                </c:pt>
                <c:pt idx="767">
                  <c:v>2.8176963210817529E-3</c:v>
                </c:pt>
                <c:pt idx="768">
                  <c:v>-1.4243549462058636E-2</c:v>
                </c:pt>
                <c:pt idx="769">
                  <c:v>8.1991315788920716E-4</c:v>
                </c:pt>
                <c:pt idx="770">
                  <c:v>0</c:v>
                </c:pt>
                <c:pt idx="771">
                  <c:v>-1.8387895814791499E-2</c:v>
                </c:pt>
                <c:pt idx="772">
                  <c:v>-9.6895202431227512E-3</c:v>
                </c:pt>
                <c:pt idx="773">
                  <c:v>-1.103742532143781E-2</c:v>
                </c:pt>
                <c:pt idx="774">
                  <c:v>-1.8914813071498782E-2</c:v>
                </c:pt>
                <c:pt idx="775">
                  <c:v>2.7717522294530283E-3</c:v>
                </c:pt>
                <c:pt idx="776">
                  <c:v>-1.2171976789799865E-2</c:v>
                </c:pt>
                <c:pt idx="777">
                  <c:v>-1.4966314315554285E-3</c:v>
                </c:pt>
                <c:pt idx="778">
                  <c:v>-5.3839946849719711E-3</c:v>
                </c:pt>
                <c:pt idx="779">
                  <c:v>2.4347568825681787E-2</c:v>
                </c:pt>
                <c:pt idx="780">
                  <c:v>1.8886018254227865E-2</c:v>
                </c:pt>
                <c:pt idx="781">
                  <c:v>6.8629513569775646E-3</c:v>
                </c:pt>
                <c:pt idx="782">
                  <c:v>9.4225498950850639E-3</c:v>
                </c:pt>
                <c:pt idx="783">
                  <c:v>-2.4391094221877574E-2</c:v>
                </c:pt>
                <c:pt idx="784">
                  <c:v>5.156964694110977E-3</c:v>
                </c:pt>
                <c:pt idx="785">
                  <c:v>-3.701786234065696E-3</c:v>
                </c:pt>
                <c:pt idx="786">
                  <c:v>8.4012248347966612E-3</c:v>
                </c:pt>
                <c:pt idx="787">
                  <c:v>1.4517177775713597E-2</c:v>
                </c:pt>
                <c:pt idx="788">
                  <c:v>-1.8115705073705524E-2</c:v>
                </c:pt>
                <c:pt idx="789">
                  <c:v>-1.89694676826343E-2</c:v>
                </c:pt>
                <c:pt idx="790">
                  <c:v>-3.8405482229827426E-3</c:v>
                </c:pt>
                <c:pt idx="791">
                  <c:v>1.5766743077059386E-2</c:v>
                </c:pt>
                <c:pt idx="792">
                  <c:v>8.8122082633468324E-4</c:v>
                </c:pt>
                <c:pt idx="793">
                  <c:v>-2.1173137043269175E-2</c:v>
                </c:pt>
                <c:pt idx="794">
                  <c:v>-7.1662412733491943E-3</c:v>
                </c:pt>
                <c:pt idx="795">
                  <c:v>0</c:v>
                </c:pt>
                <c:pt idx="796">
                  <c:v>-1.0142864698185927E-2</c:v>
                </c:pt>
                <c:pt idx="797">
                  <c:v>-1.8412176288573612E-2</c:v>
                </c:pt>
                <c:pt idx="798">
                  <c:v>1.4956809844988816E-2</c:v>
                </c:pt>
                <c:pt idx="799">
                  <c:v>2.2372746986266234E-2</c:v>
                </c:pt>
                <c:pt idx="800">
                  <c:v>-2.4426122951660689E-3</c:v>
                </c:pt>
                <c:pt idx="801">
                  <c:v>-1.5473463284818578E-2</c:v>
                </c:pt>
                <c:pt idx="802">
                  <c:v>1.8642627244987553E-2</c:v>
                </c:pt>
                <c:pt idx="803">
                  <c:v>-5.2547110022934662E-3</c:v>
                </c:pt>
                <c:pt idx="804">
                  <c:v>-7.93401612012401E-3</c:v>
                </c:pt>
                <c:pt idx="805">
                  <c:v>-2.9518095946517109E-2</c:v>
                </c:pt>
                <c:pt idx="806">
                  <c:v>-7.2338369327961116E-3</c:v>
                </c:pt>
                <c:pt idx="807">
                  <c:v>2.5698324022346508E-2</c:v>
                </c:pt>
                <c:pt idx="808">
                  <c:v>-4.2918454935622075E-3</c:v>
                </c:pt>
                <c:pt idx="809">
                  <c:v>-1.2961554353542182E-2</c:v>
                </c:pt>
                <c:pt idx="810">
                  <c:v>-7.4209561140831104E-3</c:v>
                </c:pt>
                <c:pt idx="811">
                  <c:v>2.1408493905025416E-2</c:v>
                </c:pt>
                <c:pt idx="812">
                  <c:v>2.2383840279651235E-2</c:v>
                </c:pt>
                <c:pt idx="813">
                  <c:v>1.2347803738532281E-2</c:v>
                </c:pt>
                <c:pt idx="814">
                  <c:v>1.1662250349640857E-2</c:v>
                </c:pt>
                <c:pt idx="815">
                  <c:v>-4.3467350194470455E-4</c:v>
                </c:pt>
                <c:pt idx="816">
                  <c:v>1.1304184094790948E-2</c:v>
                </c:pt>
                <c:pt idx="817">
                  <c:v>-1.2272780670315009E-2</c:v>
                </c:pt>
                <c:pt idx="818">
                  <c:v>1.4343931206577842E-2</c:v>
                </c:pt>
                <c:pt idx="819">
                  <c:v>5.0661923471737591E-3</c:v>
                </c:pt>
                <c:pt idx="820">
                  <c:v>7.1449639670178033E-3</c:v>
                </c:pt>
                <c:pt idx="821">
                  <c:v>1.2256530405287291E-2</c:v>
                </c:pt>
                <c:pt idx="822">
                  <c:v>-6.2937213921756552E-3</c:v>
                </c:pt>
                <c:pt idx="823">
                  <c:v>-1.5652532890091164E-2</c:v>
                </c:pt>
                <c:pt idx="824">
                  <c:v>3.4102873691344016E-3</c:v>
                </c:pt>
                <c:pt idx="825">
                  <c:v>8.0908782936564005E-3</c:v>
                </c:pt>
                <c:pt idx="826">
                  <c:v>-1.2551716914267819E-2</c:v>
                </c:pt>
                <c:pt idx="827">
                  <c:v>-9.7168693868892042E-3</c:v>
                </c:pt>
                <c:pt idx="828">
                  <c:v>4.2533724601945266E-3</c:v>
                </c:pt>
                <c:pt idx="829">
                  <c:v>-2.6509873983658894E-3</c:v>
                </c:pt>
                <c:pt idx="830">
                  <c:v>-1.6877289295676778E-2</c:v>
                </c:pt>
                <c:pt idx="831">
                  <c:v>-3.4175405039739148E-3</c:v>
                </c:pt>
                <c:pt idx="832">
                  <c:v>1.1174658040455254E-2</c:v>
                </c:pt>
                <c:pt idx="833">
                  <c:v>-1.2144137417661627E-2</c:v>
                </c:pt>
                <c:pt idx="834">
                  <c:v>0</c:v>
                </c:pt>
                <c:pt idx="835">
                  <c:v>-2.0489050878880199E-4</c:v>
                </c:pt>
                <c:pt idx="836">
                  <c:v>1.6057599693967584E-2</c:v>
                </c:pt>
                <c:pt idx="837">
                  <c:v>-6.1852759058855789E-4</c:v>
                </c:pt>
                <c:pt idx="838">
                  <c:v>-1.475294038502506E-2</c:v>
                </c:pt>
                <c:pt idx="839">
                  <c:v>-2.773997077607282E-2</c:v>
                </c:pt>
                <c:pt idx="840">
                  <c:v>5.6978589721381478E-3</c:v>
                </c:pt>
                <c:pt idx="841">
                  <c:v>-2.8146327383778869E-2</c:v>
                </c:pt>
                <c:pt idx="842">
                  <c:v>2.0981030848821192E-3</c:v>
                </c:pt>
                <c:pt idx="843">
                  <c:v>2.474689050564538E-2</c:v>
                </c:pt>
                <c:pt idx="844">
                  <c:v>-3.6284548104956182E-2</c:v>
                </c:pt>
                <c:pt idx="845">
                  <c:v>5.6753139573999523E-3</c:v>
                </c:pt>
                <c:pt idx="846">
                  <c:v>4.8371027439124692E-3</c:v>
                </c:pt>
                <c:pt idx="847">
                  <c:v>2.9862434977535601E-2</c:v>
                </c:pt>
                <c:pt idx="848">
                  <c:v>-3.5649753381843063E-2</c:v>
                </c:pt>
                <c:pt idx="849">
                  <c:v>-5.6741590645473794E-3</c:v>
                </c:pt>
                <c:pt idx="850">
                  <c:v>-3.2037134944001844E-2</c:v>
                </c:pt>
                <c:pt idx="851">
                  <c:v>2.4578827632515399E-3</c:v>
                </c:pt>
                <c:pt idx="852">
                  <c:v>-1.6463178415666024E-2</c:v>
                </c:pt>
                <c:pt idx="853">
                  <c:v>-1.2960017076728558E-3</c:v>
                </c:pt>
                <c:pt idx="854">
                  <c:v>2.386974310955492E-2</c:v>
                </c:pt>
                <c:pt idx="855">
                  <c:v>-3.9464299471405617E-3</c:v>
                </c:pt>
                <c:pt idx="856">
                  <c:v>2.0169610355263545E-2</c:v>
                </c:pt>
                <c:pt idx="857">
                  <c:v>-4.0395221150201222E-2</c:v>
                </c:pt>
                <c:pt idx="858">
                  <c:v>-5.8338090771927753E-3</c:v>
                </c:pt>
                <c:pt idx="859">
                  <c:v>1.4612424662696633E-4</c:v>
                </c:pt>
                <c:pt idx="860">
                  <c:v>1.8555067976295359E-2</c:v>
                </c:pt>
                <c:pt idx="861">
                  <c:v>-8.1207927021075266E-3</c:v>
                </c:pt>
                <c:pt idx="862">
                  <c:v>9.4507646873762674E-3</c:v>
                </c:pt>
                <c:pt idx="863">
                  <c:v>1.988322907058282E-2</c:v>
                </c:pt>
                <c:pt idx="864">
                  <c:v>2.4742227391912897E-2</c:v>
                </c:pt>
                <c:pt idx="865">
                  <c:v>0</c:v>
                </c:pt>
                <c:pt idx="866">
                  <c:v>-6.2742891223209751E-3</c:v>
                </c:pt>
                <c:pt idx="867">
                  <c:v>-7.4827874109120174E-3</c:v>
                </c:pt>
                <c:pt idx="868">
                  <c:v>1.8431056049039052E-2</c:v>
                </c:pt>
                <c:pt idx="869">
                  <c:v>-1.6347364741597592E-2</c:v>
                </c:pt>
                <c:pt idx="870">
                  <c:v>3.1373675320187644E-3</c:v>
                </c:pt>
                <c:pt idx="871">
                  <c:v>9.5233935794130087E-3</c:v>
                </c:pt>
                <c:pt idx="872">
                  <c:v>-1.0793908688002896E-2</c:v>
                </c:pt>
                <c:pt idx="873">
                  <c:v>-2.3798705952956634E-2</c:v>
                </c:pt>
                <c:pt idx="874">
                  <c:v>-2.9110313553120881E-2</c:v>
                </c:pt>
                <c:pt idx="875">
                  <c:v>-3.8768374153391849E-2</c:v>
                </c:pt>
                <c:pt idx="876">
                  <c:v>-3.7737056722930706E-3</c:v>
                </c:pt>
                <c:pt idx="877">
                  <c:v>1.4592502168395916E-2</c:v>
                </c:pt>
                <c:pt idx="878">
                  <c:v>-3.2511959134456814E-2</c:v>
                </c:pt>
                <c:pt idx="879">
                  <c:v>2.2008470670371594E-3</c:v>
                </c:pt>
                <c:pt idx="880">
                  <c:v>0</c:v>
                </c:pt>
                <c:pt idx="881">
                  <c:v>2.447725615264873E-2</c:v>
                </c:pt>
                <c:pt idx="882">
                  <c:v>-1.3015334188627437E-3</c:v>
                </c:pt>
                <c:pt idx="883">
                  <c:v>9.5321937609877949E-3</c:v>
                </c:pt>
                <c:pt idx="884">
                  <c:v>3.0563290855777359E-2</c:v>
                </c:pt>
                <c:pt idx="885">
                  <c:v>-2.973101484249896E-3</c:v>
                </c:pt>
                <c:pt idx="886">
                  <c:v>-2.0143021607082812E-2</c:v>
                </c:pt>
                <c:pt idx="887">
                  <c:v>-7.1175308448145902E-4</c:v>
                </c:pt>
                <c:pt idx="888">
                  <c:v>-8.7592273026031453E-3</c:v>
                </c:pt>
                <c:pt idx="889">
                  <c:v>1.0553762105785847E-2</c:v>
                </c:pt>
                <c:pt idx="890">
                  <c:v>0</c:v>
                </c:pt>
                <c:pt idx="891">
                  <c:v>1.5841770513915776E-3</c:v>
                </c:pt>
                <c:pt idx="892">
                  <c:v>3.5731157621645693E-3</c:v>
                </c:pt>
                <c:pt idx="893">
                  <c:v>1.4964578110208349E-2</c:v>
                </c:pt>
                <c:pt idx="894">
                  <c:v>-8.3021149894169088E-4</c:v>
                </c:pt>
                <c:pt idx="895">
                  <c:v>-1.1527473598367033E-2</c:v>
                </c:pt>
                <c:pt idx="896">
                  <c:v>-9.2439089567069033E-3</c:v>
                </c:pt>
                <c:pt idx="897">
                  <c:v>-4.4568974546977946E-3</c:v>
                </c:pt>
                <c:pt idx="898">
                  <c:v>-2.99859539478875E-3</c:v>
                </c:pt>
                <c:pt idx="899">
                  <c:v>1.9201241036518768E-2</c:v>
                </c:pt>
                <c:pt idx="900">
                  <c:v>-8.3636194203708936E-3</c:v>
                </c:pt>
                <c:pt idx="901">
                  <c:v>2.7628333137554417E-2</c:v>
                </c:pt>
                <c:pt idx="902">
                  <c:v>5.8958160281861183E-3</c:v>
                </c:pt>
                <c:pt idx="903">
                  <c:v>9.8613601353569891E-3</c:v>
                </c:pt>
                <c:pt idx="904">
                  <c:v>-9.3324497680640217E-3</c:v>
                </c:pt>
                <c:pt idx="905">
                  <c:v>1.3151152429682345E-3</c:v>
                </c:pt>
                <c:pt idx="906">
                  <c:v>-1.1543193070554847E-2</c:v>
                </c:pt>
                <c:pt idx="907">
                  <c:v>2.6156259165274642E-2</c:v>
                </c:pt>
                <c:pt idx="908">
                  <c:v>1.2133382708562568E-2</c:v>
                </c:pt>
                <c:pt idx="909">
                  <c:v>1.4207733466259809E-2</c:v>
                </c:pt>
                <c:pt idx="910">
                  <c:v>-2.8230463236237346E-3</c:v>
                </c:pt>
                <c:pt idx="911">
                  <c:v>-6.6624095876541833E-3</c:v>
                </c:pt>
                <c:pt idx="912">
                  <c:v>1.5638481713144525E-2</c:v>
                </c:pt>
                <c:pt idx="913">
                  <c:v>-7.7734484990998887E-4</c:v>
                </c:pt>
                <c:pt idx="914">
                  <c:v>-1.6257460367924415E-3</c:v>
                </c:pt>
                <c:pt idx="915">
                  <c:v>-1.2375789770792123E-3</c:v>
                </c:pt>
                <c:pt idx="916">
                  <c:v>-4.248730694724312E-3</c:v>
                </c:pt>
                <c:pt idx="917">
                  <c:v>2.1290634013103604E-2</c:v>
                </c:pt>
                <c:pt idx="918">
                  <c:v>-7.0542296876174859E-4</c:v>
                </c:pt>
                <c:pt idx="919">
                  <c:v>1.7322396708554288E-2</c:v>
                </c:pt>
                <c:pt idx="920">
                  <c:v>3.96948705068767E-3</c:v>
                </c:pt>
                <c:pt idx="921">
                  <c:v>1.8756661407353103E-3</c:v>
                </c:pt>
                <c:pt idx="922">
                  <c:v>-7.2377589891293725E-3</c:v>
                </c:pt>
                <c:pt idx="923">
                  <c:v>2.2695154935377104E-3</c:v>
                </c:pt>
                <c:pt idx="924">
                  <c:v>-1.2899942573545653E-2</c:v>
                </c:pt>
                <c:pt idx="925">
                  <c:v>-2.1400124867564707E-2</c:v>
                </c:pt>
                <c:pt idx="926">
                  <c:v>-2.2378014446627903E-3</c:v>
                </c:pt>
                <c:pt idx="927">
                  <c:v>2.9161509713642175E-3</c:v>
                </c:pt>
                <c:pt idx="928">
                  <c:v>1.4091582000449021E-2</c:v>
                </c:pt>
                <c:pt idx="929">
                  <c:v>-3.3688010821315006E-2</c:v>
                </c:pt>
                <c:pt idx="930">
                  <c:v>-6.6664037893761074E-3</c:v>
                </c:pt>
                <c:pt idx="931">
                  <c:v>-1.1028107408059928E-2</c:v>
                </c:pt>
                <c:pt idx="932">
                  <c:v>-7.8170469825595834E-3</c:v>
                </c:pt>
                <c:pt idx="933">
                  <c:v>2.9962073324905081E-3</c:v>
                </c:pt>
                <c:pt idx="934">
                  <c:v>-1.0736478566116592E-2</c:v>
                </c:pt>
                <c:pt idx="935">
                  <c:v>0</c:v>
                </c:pt>
                <c:pt idx="936">
                  <c:v>-4.095039574340209E-3</c:v>
                </c:pt>
                <c:pt idx="937">
                  <c:v>1.8340971140093032E-2</c:v>
                </c:pt>
                <c:pt idx="938">
                  <c:v>6.6107686934497867E-3</c:v>
                </c:pt>
                <c:pt idx="939">
                  <c:v>1.5271405678227268E-2</c:v>
                </c:pt>
                <c:pt idx="940">
                  <c:v>1.058426104401855E-2</c:v>
                </c:pt>
                <c:pt idx="941">
                  <c:v>-4.3236562775976095E-2</c:v>
                </c:pt>
                <c:pt idx="942">
                  <c:v>3.3869946525153516E-3</c:v>
                </c:pt>
                <c:pt idx="943">
                  <c:v>-1.1317761485652666E-2</c:v>
                </c:pt>
                <c:pt idx="944">
                  <c:v>-7.1821292629474787E-3</c:v>
                </c:pt>
                <c:pt idx="945">
                  <c:v>6.8571487583035662E-3</c:v>
                </c:pt>
                <c:pt idx="946">
                  <c:v>-1.1272112803181633E-2</c:v>
                </c:pt>
                <c:pt idx="947">
                  <c:v>-1.7116493297336777E-2</c:v>
                </c:pt>
                <c:pt idx="948">
                  <c:v>-8.4275962880581146E-3</c:v>
                </c:pt>
                <c:pt idx="949">
                  <c:v>-1.7232616372049869E-2</c:v>
                </c:pt>
                <c:pt idx="950">
                  <c:v>-1.0340542018774879E-2</c:v>
                </c:pt>
                <c:pt idx="951">
                  <c:v>-2.1203598319033956E-3</c:v>
                </c:pt>
                <c:pt idx="952">
                  <c:v>1.9672140136923533E-2</c:v>
                </c:pt>
                <c:pt idx="953">
                  <c:v>-2.1126419721218426E-2</c:v>
                </c:pt>
                <c:pt idx="954">
                  <c:v>-1.506673588849794E-2</c:v>
                </c:pt>
                <c:pt idx="955">
                  <c:v>2.5883947546031072E-2</c:v>
                </c:pt>
                <c:pt idx="956">
                  <c:v>3.0583700111188827E-2</c:v>
                </c:pt>
                <c:pt idx="957">
                  <c:v>-2.0179744811957834E-3</c:v>
                </c:pt>
                <c:pt idx="958">
                  <c:v>-1.0245078344716774E-2</c:v>
                </c:pt>
                <c:pt idx="959">
                  <c:v>-2.8003589245083504E-2</c:v>
                </c:pt>
                <c:pt idx="960">
                  <c:v>-7.4924580867443691E-3</c:v>
                </c:pt>
                <c:pt idx="961">
                  <c:v>-6.5192296512833758E-3</c:v>
                </c:pt>
                <c:pt idx="962">
                  <c:v>-3.2907569019515748E-3</c:v>
                </c:pt>
                <c:pt idx="963">
                  <c:v>2.5965675434648228E-2</c:v>
                </c:pt>
                <c:pt idx="964">
                  <c:v>-2.3662705624933444E-2</c:v>
                </c:pt>
                <c:pt idx="965">
                  <c:v>2.6480085513260976E-2</c:v>
                </c:pt>
                <c:pt idx="966">
                  <c:v>1.1427561549232745E-2</c:v>
                </c:pt>
                <c:pt idx="967">
                  <c:v>-6.6720788821446053E-3</c:v>
                </c:pt>
                <c:pt idx="968">
                  <c:v>-7.9509412312320782E-3</c:v>
                </c:pt>
                <c:pt idx="969">
                  <c:v>2.3724828003862664E-2</c:v>
                </c:pt>
                <c:pt idx="970">
                  <c:v>1.1881953234294862E-2</c:v>
                </c:pt>
                <c:pt idx="971">
                  <c:v>1.6266649812763712E-2</c:v>
                </c:pt>
                <c:pt idx="972">
                  <c:v>-7.3877137474703813E-3</c:v>
                </c:pt>
                <c:pt idx="973">
                  <c:v>-6.0825980264187507E-3</c:v>
                </c:pt>
                <c:pt idx="974">
                  <c:v>2.4626375646783716E-2</c:v>
                </c:pt>
                <c:pt idx="975">
                  <c:v>-7.4543841930141408E-3</c:v>
                </c:pt>
                <c:pt idx="976">
                  <c:v>-4.10126085362017E-3</c:v>
                </c:pt>
                <c:pt idx="977">
                  <c:v>-2.5001944970306722E-2</c:v>
                </c:pt>
                <c:pt idx="978">
                  <c:v>-1.0585979163175718E-2</c:v>
                </c:pt>
                <c:pt idx="979">
                  <c:v>1.3618682272863003E-2</c:v>
                </c:pt>
                <c:pt idx="980">
                  <c:v>9.6139820450598101E-3</c:v>
                </c:pt>
                <c:pt idx="981">
                  <c:v>5.5978774823999267E-3</c:v>
                </c:pt>
                <c:pt idx="982">
                  <c:v>-2.0777877333723382E-2</c:v>
                </c:pt>
                <c:pt idx="983">
                  <c:v>5.5434472345454289E-2</c:v>
                </c:pt>
                <c:pt idx="984">
                  <c:v>9.2407939601200084E-3</c:v>
                </c:pt>
                <c:pt idx="985">
                  <c:v>-8.9357940159231486E-3</c:v>
                </c:pt>
                <c:pt idx="986">
                  <c:v>8.7131214858804373E-3</c:v>
                </c:pt>
                <c:pt idx="987">
                  <c:v>-8.2520611363995355E-3</c:v>
                </c:pt>
                <c:pt idx="988">
                  <c:v>-3.0893277996559831E-3</c:v>
                </c:pt>
                <c:pt idx="989">
                  <c:v>4.7585745560692061E-3</c:v>
                </c:pt>
                <c:pt idx="990">
                  <c:v>-3.8836518432215916E-3</c:v>
                </c:pt>
                <c:pt idx="991">
                  <c:v>1.3579953113211918E-2</c:v>
                </c:pt>
                <c:pt idx="992">
                  <c:v>5.9147063378277576E-3</c:v>
                </c:pt>
                <c:pt idx="993">
                  <c:v>0</c:v>
                </c:pt>
                <c:pt idx="994">
                  <c:v>-2.830708720074071E-4</c:v>
                </c:pt>
                <c:pt idx="995">
                  <c:v>-1.5444149702443011E-2</c:v>
                </c:pt>
                <c:pt idx="996">
                  <c:v>-1.5918505325509535E-3</c:v>
                </c:pt>
                <c:pt idx="997">
                  <c:v>3.0947814727501077E-2</c:v>
                </c:pt>
                <c:pt idx="998">
                  <c:v>-8.6762366700898763E-4</c:v>
                </c:pt>
                <c:pt idx="999">
                  <c:v>-1.1946317615054713E-3</c:v>
                </c:pt>
                <c:pt idx="1000">
                  <c:v>-1.7894245646781326E-2</c:v>
                </c:pt>
                <c:pt idx="1001">
                  <c:v>-1.4399175760970717E-2</c:v>
                </c:pt>
                <c:pt idx="1002">
                  <c:v>-1.8623485890298941E-3</c:v>
                </c:pt>
                <c:pt idx="1003">
                  <c:v>7.5217594663847809E-3</c:v>
                </c:pt>
                <c:pt idx="1004">
                  <c:v>-7.3495462355336327E-3</c:v>
                </c:pt>
                <c:pt idx="1005">
                  <c:v>1.4279251114533986E-2</c:v>
                </c:pt>
                <c:pt idx="1006">
                  <c:v>7.289703700733785E-3</c:v>
                </c:pt>
                <c:pt idx="1007">
                  <c:v>-6.0527657880661279E-3</c:v>
                </c:pt>
                <c:pt idx="1008">
                  <c:v>-2.4921658340258168E-2</c:v>
                </c:pt>
                <c:pt idx="1009">
                  <c:v>-1.1137778348199956E-2</c:v>
                </c:pt>
                <c:pt idx="1010">
                  <c:v>-9.007465553582783E-3</c:v>
                </c:pt>
                <c:pt idx="1011">
                  <c:v>1.0372846193742458E-3</c:v>
                </c:pt>
                <c:pt idx="1012">
                  <c:v>1.4868040255179737E-2</c:v>
                </c:pt>
                <c:pt idx="1013">
                  <c:v>-1.4451686760656446E-2</c:v>
                </c:pt>
                <c:pt idx="1014">
                  <c:v>5.8680563731070556E-3</c:v>
                </c:pt>
                <c:pt idx="1015">
                  <c:v>0</c:v>
                </c:pt>
                <c:pt idx="1016">
                  <c:v>-4.0496044028068834E-3</c:v>
                </c:pt>
                <c:pt idx="1017">
                  <c:v>-1.202063067180259E-2</c:v>
                </c:pt>
                <c:pt idx="1018">
                  <c:v>1.7461316021801565E-2</c:v>
                </c:pt>
                <c:pt idx="1019">
                  <c:v>-2.5407348906808513E-3</c:v>
                </c:pt>
                <c:pt idx="1020">
                  <c:v>0</c:v>
                </c:pt>
                <c:pt idx="1021">
                  <c:v>-4.0005209011589882E-3</c:v>
                </c:pt>
                <c:pt idx="1022">
                  <c:v>7.5389499338414101E-3</c:v>
                </c:pt>
                <c:pt idx="1023">
                  <c:v>-1.164556173549236E-2</c:v>
                </c:pt>
                <c:pt idx="1024">
                  <c:v>2.284078674404566E-2</c:v>
                </c:pt>
                <c:pt idx="1025">
                  <c:v>-7.6763506782906443E-4</c:v>
                </c:pt>
                <c:pt idx="1026">
                  <c:v>6.9782558985018728E-3</c:v>
                </c:pt>
                <c:pt idx="1027">
                  <c:v>1.2849397206098123E-2</c:v>
                </c:pt>
                <c:pt idx="1028">
                  <c:v>3.41595270064321E-3</c:v>
                </c:pt>
                <c:pt idx="1029">
                  <c:v>3.9968166058692578E-3</c:v>
                </c:pt>
                <c:pt idx="1030">
                  <c:v>0</c:v>
                </c:pt>
                <c:pt idx="1031">
                  <c:v>-2.0304619300891558E-3</c:v>
                </c:pt>
                <c:pt idx="1032">
                  <c:v>-1.5562632643191909E-2</c:v>
                </c:pt>
                <c:pt idx="1033">
                  <c:v>-7.6383480195273412E-3</c:v>
                </c:pt>
                <c:pt idx="1034">
                  <c:v>1.8918399015094289E-2</c:v>
                </c:pt>
                <c:pt idx="1035">
                  <c:v>1.1881357596139619E-2</c:v>
                </c:pt>
                <c:pt idx="1036">
                  <c:v>-7.1147641306434917E-4</c:v>
                </c:pt>
                <c:pt idx="1037">
                  <c:v>-1.8172991946630024E-4</c:v>
                </c:pt>
                <c:pt idx="1038">
                  <c:v>1.1007863115068517E-2</c:v>
                </c:pt>
                <c:pt idx="1039">
                  <c:v>2.4948096630159622E-3</c:v>
                </c:pt>
                <c:pt idx="1040">
                  <c:v>-1.2968731575016657E-2</c:v>
                </c:pt>
                <c:pt idx="1041">
                  <c:v>1.4642450911824145E-2</c:v>
                </c:pt>
                <c:pt idx="1042">
                  <c:v>1.0452337732424155E-2</c:v>
                </c:pt>
                <c:pt idx="1043">
                  <c:v>1.4699420519954209E-2</c:v>
                </c:pt>
                <c:pt idx="1044">
                  <c:v>-1.0354661511665864E-2</c:v>
                </c:pt>
                <c:pt idx="1045">
                  <c:v>-6.1404865973000433E-3</c:v>
                </c:pt>
                <c:pt idx="1046">
                  <c:v>1.2872529846171821E-2</c:v>
                </c:pt>
                <c:pt idx="1047">
                  <c:v>-1.1080691642651352E-2</c:v>
                </c:pt>
                <c:pt idx="1048">
                  <c:v>-8.8298290859815109E-3</c:v>
                </c:pt>
                <c:pt idx="1049">
                  <c:v>2.1952713463186946E-3</c:v>
                </c:pt>
                <c:pt idx="1050">
                  <c:v>1.1448590134117032E-2</c:v>
                </c:pt>
                <c:pt idx="1051">
                  <c:v>-2.8037676836767389E-4</c:v>
                </c:pt>
                <c:pt idx="1052">
                  <c:v>2.7731236687436045E-3</c:v>
                </c:pt>
                <c:pt idx="1053">
                  <c:v>-1.378869707782826E-2</c:v>
                </c:pt>
                <c:pt idx="1054">
                  <c:v>-2.7674487398573477E-3</c:v>
                </c:pt>
                <c:pt idx="1055">
                  <c:v>0</c:v>
                </c:pt>
                <c:pt idx="1056">
                  <c:v>-2.0041234687148357E-2</c:v>
                </c:pt>
                <c:pt idx="1057">
                  <c:v>-1.5735464083616035E-3</c:v>
                </c:pt>
                <c:pt idx="1058">
                  <c:v>5.3294245875146196E-3</c:v>
                </c:pt>
                <c:pt idx="1059">
                  <c:v>-1.0537544363360851E-2</c:v>
                </c:pt>
                <c:pt idx="1060">
                  <c:v>3.0730168965551474E-3</c:v>
                </c:pt>
                <c:pt idx="1061">
                  <c:v>-3.0359797500902896E-3</c:v>
                </c:pt>
                <c:pt idx="1062">
                  <c:v>-4.7252622696876134E-3</c:v>
                </c:pt>
                <c:pt idx="1063">
                  <c:v>7.5821419804169565E-3</c:v>
                </c:pt>
                <c:pt idx="1064">
                  <c:v>1.61477890665227E-2</c:v>
                </c:pt>
                <c:pt idx="1065">
                  <c:v>6.8715950999109765E-4</c:v>
                </c:pt>
                <c:pt idx="1066">
                  <c:v>-1.5326967063694075E-2</c:v>
                </c:pt>
                <c:pt idx="1067">
                  <c:v>1.4148210025664021E-3</c:v>
                </c:pt>
                <c:pt idx="1068">
                  <c:v>-1.8459372596762003E-2</c:v>
                </c:pt>
                <c:pt idx="1069">
                  <c:v>-1.4478143694236278E-2</c:v>
                </c:pt>
                <c:pt idx="1070">
                  <c:v>-1.5097408062482165E-3</c:v>
                </c:pt>
                <c:pt idx="1071">
                  <c:v>1.6476647924144494E-2</c:v>
                </c:pt>
                <c:pt idx="1072">
                  <c:v>-6.9808562265104568E-3</c:v>
                </c:pt>
                <c:pt idx="1073">
                  <c:v>1.7561980816715783E-2</c:v>
                </c:pt>
                <c:pt idx="1074">
                  <c:v>-1.101942286909019E-2</c:v>
                </c:pt>
                <c:pt idx="1075">
                  <c:v>8.9183585930798781E-3</c:v>
                </c:pt>
                <c:pt idx="1076">
                  <c:v>1.2982181765728518E-2</c:v>
                </c:pt>
                <c:pt idx="1077">
                  <c:v>-1.646318766285193E-2</c:v>
                </c:pt>
                <c:pt idx="1078">
                  <c:v>2.9845287111662788E-3</c:v>
                </c:pt>
                <c:pt idx="1079">
                  <c:v>5.6398022650376856E-3</c:v>
                </c:pt>
                <c:pt idx="1080">
                  <c:v>1.6469444647304599E-3</c:v>
                </c:pt>
                <c:pt idx="1081">
                  <c:v>-1.5738410521103363E-3</c:v>
                </c:pt>
                <c:pt idx="1082">
                  <c:v>1.4237259113583312E-2</c:v>
                </c:pt>
                <c:pt idx="1083">
                  <c:v>5.7152646227105475E-3</c:v>
                </c:pt>
                <c:pt idx="1084">
                  <c:v>1.4436547571732294E-2</c:v>
                </c:pt>
                <c:pt idx="1085">
                  <c:v>3.6989178231867648E-3</c:v>
                </c:pt>
                <c:pt idx="1086">
                  <c:v>-5.7970522559043225E-3</c:v>
                </c:pt>
                <c:pt idx="1087">
                  <c:v>-2.4923181973370845E-3</c:v>
                </c:pt>
                <c:pt idx="1088">
                  <c:v>3.5791295674241219E-3</c:v>
                </c:pt>
                <c:pt idx="1089">
                  <c:v>0</c:v>
                </c:pt>
                <c:pt idx="1090">
                  <c:v>9.9634106532953126E-4</c:v>
                </c:pt>
                <c:pt idx="1091">
                  <c:v>-4.1371489203245737E-5</c:v>
                </c:pt>
                <c:pt idx="1092">
                  <c:v>-4.1348863697205918E-3</c:v>
                </c:pt>
                <c:pt idx="1093">
                  <c:v>1.3262625398648753E-2</c:v>
                </c:pt>
                <c:pt idx="1094">
                  <c:v>-2.0693547375681964E-3</c:v>
                </c:pt>
                <c:pt idx="1095">
                  <c:v>3.3062325383550473E-3</c:v>
                </c:pt>
                <c:pt idx="1096">
                  <c:v>8.5514968732836039E-4</c:v>
                </c:pt>
                <c:pt idx="1097">
                  <c:v>-8.4238496029787058E-5</c:v>
                </c:pt>
                <c:pt idx="1098">
                  <c:v>-5.952552882162232E-3</c:v>
                </c:pt>
                <c:pt idx="1099">
                  <c:v>9.0319362485757893E-4</c:v>
                </c:pt>
                <c:pt idx="1100">
                  <c:v>8.5157444502503843E-4</c:v>
                </c:pt>
                <c:pt idx="1101">
                  <c:v>-1.5810821263512076E-2</c:v>
                </c:pt>
                <c:pt idx="1102">
                  <c:v>-3.8412134697898281E-3</c:v>
                </c:pt>
                <c:pt idx="1103">
                  <c:v>1.9566123190639217E-2</c:v>
                </c:pt>
                <c:pt idx="1104">
                  <c:v>8.2532312863479174E-3</c:v>
                </c:pt>
                <c:pt idx="1105">
                  <c:v>-3.861392787588569E-4</c:v>
                </c:pt>
                <c:pt idx="1106">
                  <c:v>-1.1586253889876552E-2</c:v>
                </c:pt>
                <c:pt idx="1107">
                  <c:v>-6.9982862330625339E-3</c:v>
                </c:pt>
                <c:pt idx="1108">
                  <c:v>-7.2187251726456569E-3</c:v>
                </c:pt>
                <c:pt idx="1109">
                  <c:v>1.8474744042430657E-2</c:v>
                </c:pt>
                <c:pt idx="1110">
                  <c:v>4.5210033242670811E-4</c:v>
                </c:pt>
                <c:pt idx="1111">
                  <c:v>-4.5793742085777911E-3</c:v>
                </c:pt>
                <c:pt idx="1112">
                  <c:v>4.4839130213125689E-3</c:v>
                </c:pt>
                <c:pt idx="1113">
                  <c:v>-1.6966193288928677E-3</c:v>
                </c:pt>
                <c:pt idx="1114">
                  <c:v>-1.5832974226629437E-3</c:v>
                </c:pt>
                <c:pt idx="1115">
                  <c:v>2.958235533743192E-3</c:v>
                </c:pt>
                <c:pt idx="1116">
                  <c:v>-6.3777113735047353E-3</c:v>
                </c:pt>
                <c:pt idx="1117">
                  <c:v>1.1890800262780221E-2</c:v>
                </c:pt>
                <c:pt idx="1118">
                  <c:v>9.4451003541911049E-3</c:v>
                </c:pt>
                <c:pt idx="1119">
                  <c:v>-1.445909410321633E-3</c:v>
                </c:pt>
                <c:pt idx="1120">
                  <c:v>1.5505799168891166E-4</c:v>
                </c:pt>
                <c:pt idx="1121">
                  <c:v>-1.1222073018606449E-2</c:v>
                </c:pt>
                <c:pt idx="1122">
                  <c:v>-7.3186381640205633E-3</c:v>
                </c:pt>
                <c:pt idx="1123">
                  <c:v>8.7576909244662104E-3</c:v>
                </c:pt>
                <c:pt idx="1124">
                  <c:v>1.3048987300302572E-2</c:v>
                </c:pt>
                <c:pt idx="1125">
                  <c:v>0</c:v>
                </c:pt>
                <c:pt idx="1126">
                  <c:v>1.6645067709930572E-5</c:v>
                </c:pt>
                <c:pt idx="1127">
                  <c:v>-6.1086381707852189E-3</c:v>
                </c:pt>
                <c:pt idx="1128">
                  <c:v>9.8544677654355262E-3</c:v>
                </c:pt>
                <c:pt idx="1129">
                  <c:v>1.4534401637518846E-2</c:v>
                </c:pt>
                <c:pt idx="1130">
                  <c:v>-2.0035634473434261E-3</c:v>
                </c:pt>
                <c:pt idx="1131">
                  <c:v>2.3538826194080542E-3</c:v>
                </c:pt>
                <c:pt idx="1132">
                  <c:v>-3.8119915496573897E-3</c:v>
                </c:pt>
                <c:pt idx="1133">
                  <c:v>6.1886060287941191E-3</c:v>
                </c:pt>
                <c:pt idx="1134">
                  <c:v>1.1481323635922358E-3</c:v>
                </c:pt>
                <c:pt idx="1135">
                  <c:v>9.3210758201012212E-3</c:v>
                </c:pt>
                <c:pt idx="1136">
                  <c:v>6.9325847616807934E-3</c:v>
                </c:pt>
                <c:pt idx="1137">
                  <c:v>8.1940760034870941E-4</c:v>
                </c:pt>
                <c:pt idx="1138">
                  <c:v>1.2178136985173449E-2</c:v>
                </c:pt>
                <c:pt idx="1139">
                  <c:v>-3.6716193988033385E-3</c:v>
                </c:pt>
                <c:pt idx="1140">
                  <c:v>0</c:v>
                </c:pt>
                <c:pt idx="1141">
                  <c:v>-4.7351341054383544E-3</c:v>
                </c:pt>
                <c:pt idx="1142">
                  <c:v>-5.245277085977551E-3</c:v>
                </c:pt>
                <c:pt idx="1143">
                  <c:v>3.7107536265745811E-3</c:v>
                </c:pt>
                <c:pt idx="1144">
                  <c:v>-7.6587956338476371E-3</c:v>
                </c:pt>
                <c:pt idx="1145">
                  <c:v>-4.4867799822001508E-3</c:v>
                </c:pt>
                <c:pt idx="1146">
                  <c:v>1.1455777787018118E-2</c:v>
                </c:pt>
                <c:pt idx="1147">
                  <c:v>-3.5400978894173374E-4</c:v>
                </c:pt>
                <c:pt idx="1148">
                  <c:v>4.4735266835127518E-3</c:v>
                </c:pt>
                <c:pt idx="1149">
                  <c:v>1.2269017659743087E-2</c:v>
                </c:pt>
                <c:pt idx="1150">
                  <c:v>1.1706865481149187E-3</c:v>
                </c:pt>
                <c:pt idx="1151">
                  <c:v>0</c:v>
                </c:pt>
                <c:pt idx="1152">
                  <c:v>-1.9683139606652134E-3</c:v>
                </c:pt>
                <c:pt idx="1153">
                  <c:v>-7.9225154155103672E-3</c:v>
                </c:pt>
                <c:pt idx="1154">
                  <c:v>-2.8651801277997935E-3</c:v>
                </c:pt>
                <c:pt idx="1155">
                  <c:v>2.4051194034939716E-3</c:v>
                </c:pt>
                <c:pt idx="1156">
                  <c:v>6.7422151567175792E-3</c:v>
                </c:pt>
                <c:pt idx="1157">
                  <c:v>7.4111451007599083E-3</c:v>
                </c:pt>
                <c:pt idx="1158">
                  <c:v>8.4701799577833192E-3</c:v>
                </c:pt>
                <c:pt idx="1159">
                  <c:v>-1.0243811584819129E-3</c:v>
                </c:pt>
                <c:pt idx="1160">
                  <c:v>3.8553564373575711E-3</c:v>
                </c:pt>
                <c:pt idx="1161">
                  <c:v>7.1172882225352119E-3</c:v>
                </c:pt>
                <c:pt idx="1162">
                  <c:v>2.3578588709500803E-3</c:v>
                </c:pt>
                <c:pt idx="1163">
                  <c:v>-6.7568751478409572E-3</c:v>
                </c:pt>
                <c:pt idx="1164">
                  <c:v>3.2415482692993436E-4</c:v>
                </c:pt>
                <c:pt idx="1165">
                  <c:v>4.0340891555747938E-3</c:v>
                </c:pt>
                <c:pt idx="1166">
                  <c:v>2.8147120299297779E-3</c:v>
                </c:pt>
                <c:pt idx="1167">
                  <c:v>-1.5544744781559316E-4</c:v>
                </c:pt>
                <c:pt idx="1168">
                  <c:v>-6.4247002791920638E-3</c:v>
                </c:pt>
                <c:pt idx="1169">
                  <c:v>9.8778818753428865E-3</c:v>
                </c:pt>
                <c:pt idx="1170">
                  <c:v>1.4687171966489831E-3</c:v>
                </c:pt>
                <c:pt idx="1171">
                  <c:v>-2.6650918726683903E-3</c:v>
                </c:pt>
                <c:pt idx="1172">
                  <c:v>-1.383957541738301E-2</c:v>
                </c:pt>
                <c:pt idx="1173">
                  <c:v>-2.5479739176096361E-3</c:v>
                </c:pt>
                <c:pt idx="1174">
                  <c:v>-5.2999962238083898E-3</c:v>
                </c:pt>
                <c:pt idx="1175">
                  <c:v>9.02405745383561E-3</c:v>
                </c:pt>
                <c:pt idx="1176">
                  <c:v>-4.2182700223970526E-3</c:v>
                </c:pt>
                <c:pt idx="1177">
                  <c:v>-7.0387475607750494E-3</c:v>
                </c:pt>
                <c:pt idx="1178">
                  <c:v>2.5068771249703303E-4</c:v>
                </c:pt>
                <c:pt idx="1179">
                  <c:v>-1.0696312010077813E-3</c:v>
                </c:pt>
                <c:pt idx="1180">
                  <c:v>5.7503836202552616E-3</c:v>
                </c:pt>
                <c:pt idx="1181">
                  <c:v>-1.1550831677699436E-2</c:v>
                </c:pt>
                <c:pt idx="1182">
                  <c:v>-7.5554433893813E-3</c:v>
                </c:pt>
                <c:pt idx="1183">
                  <c:v>-7.7128643857296009E-3</c:v>
                </c:pt>
                <c:pt idx="1184">
                  <c:v>-1.4872916647590273E-4</c:v>
                </c:pt>
                <c:pt idx="1185">
                  <c:v>6.8791750482297687E-3</c:v>
                </c:pt>
                <c:pt idx="1186">
                  <c:v>-2.7774179104816943E-3</c:v>
                </c:pt>
                <c:pt idx="1187">
                  <c:v>1.1044888377340412E-2</c:v>
                </c:pt>
                <c:pt idx="1188">
                  <c:v>-1.3458039995401183E-2</c:v>
                </c:pt>
                <c:pt idx="1189">
                  <c:v>6.7179884423178571E-3</c:v>
                </c:pt>
                <c:pt idx="1190">
                  <c:v>6.2645975336552695E-3</c:v>
                </c:pt>
                <c:pt idx="1191">
                  <c:v>1.4508347036412905E-2</c:v>
                </c:pt>
                <c:pt idx="1192">
                  <c:v>3.8331298928546698E-3</c:v>
                </c:pt>
                <c:pt idx="1193">
                  <c:v>-1.5969452055097921E-3</c:v>
                </c:pt>
                <c:pt idx="1194">
                  <c:v>1.7991596526802933E-3</c:v>
                </c:pt>
                <c:pt idx="1195">
                  <c:v>0</c:v>
                </c:pt>
                <c:pt idx="1196">
                  <c:v>-4.1941905810084501E-3</c:v>
                </c:pt>
                <c:pt idx="1197">
                  <c:v>-6.9715777558858605E-3</c:v>
                </c:pt>
                <c:pt idx="1198">
                  <c:v>-3.2113009127796577E-3</c:v>
                </c:pt>
                <c:pt idx="1199">
                  <c:v>1.4266008258556617E-3</c:v>
                </c:pt>
                <c:pt idx="1200">
                  <c:v>6.7235148031741243E-3</c:v>
                </c:pt>
                <c:pt idx="1201">
                  <c:v>-5.6958724980279429E-3</c:v>
                </c:pt>
                <c:pt idx="1202">
                  <c:v>1.2416235236110129E-3</c:v>
                </c:pt>
                <c:pt idx="1203">
                  <c:v>8.4298837813157057E-3</c:v>
                </c:pt>
                <c:pt idx="1204">
                  <c:v>-1.2159552507158722E-2</c:v>
                </c:pt>
                <c:pt idx="1205">
                  <c:v>7.2129644609830734E-4</c:v>
                </c:pt>
                <c:pt idx="1206">
                  <c:v>-2.1511026084926055E-3</c:v>
                </c:pt>
                <c:pt idx="1207">
                  <c:v>-9.3947951709627553E-3</c:v>
                </c:pt>
                <c:pt idx="1208">
                  <c:v>-1.6400890463858953E-2</c:v>
                </c:pt>
                <c:pt idx="1209">
                  <c:v>-2.2956120092377796E-3</c:v>
                </c:pt>
                <c:pt idx="1210">
                  <c:v>4.0230922718664797E-3</c:v>
                </c:pt>
                <c:pt idx="1211">
                  <c:v>-1.473449776826885E-2</c:v>
                </c:pt>
                <c:pt idx="1212">
                  <c:v>2.2931861950192811E-4</c:v>
                </c:pt>
                <c:pt idx="1213">
                  <c:v>5.8930731241708667E-3</c:v>
                </c:pt>
                <c:pt idx="1214">
                  <c:v>-2.7094913598622039E-3</c:v>
                </c:pt>
                <c:pt idx="1215">
                  <c:v>7.9290120217789806E-5</c:v>
                </c:pt>
                <c:pt idx="1216">
                  <c:v>-1.374408577578079E-2</c:v>
                </c:pt>
                <c:pt idx="1217">
                  <c:v>8.1098015108347354E-3</c:v>
                </c:pt>
                <c:pt idx="1218">
                  <c:v>-1.3040164174730196E-3</c:v>
                </c:pt>
                <c:pt idx="1219">
                  <c:v>1.1814879091820885E-2</c:v>
                </c:pt>
                <c:pt idx="1220">
                  <c:v>6.3038180341186134E-3</c:v>
                </c:pt>
                <c:pt idx="1221">
                  <c:v>5.2079729499083793E-3</c:v>
                </c:pt>
                <c:pt idx="1222">
                  <c:v>4.2930173648079162E-3</c:v>
                </c:pt>
                <c:pt idx="1223">
                  <c:v>-6.2463587658072584E-3</c:v>
                </c:pt>
                <c:pt idx="1224">
                  <c:v>-5.0188407696322157E-3</c:v>
                </c:pt>
                <c:pt idx="1225">
                  <c:v>1.0594346293018697E-2</c:v>
                </c:pt>
                <c:pt idx="1226">
                  <c:v>-9.831650139591197E-5</c:v>
                </c:pt>
                <c:pt idx="1227">
                  <c:v>-1.3399798774352711E-2</c:v>
                </c:pt>
                <c:pt idx="1228">
                  <c:v>-8.4828257544152796E-3</c:v>
                </c:pt>
                <c:pt idx="1229">
                  <c:v>-1.2585320243104325E-2</c:v>
                </c:pt>
                <c:pt idx="1230">
                  <c:v>-1.685542214310054E-3</c:v>
                </c:pt>
                <c:pt idx="1231">
                  <c:v>7.2657598694820802E-3</c:v>
                </c:pt>
                <c:pt idx="1232">
                  <c:v>-1.4339592436341642E-2</c:v>
                </c:pt>
                <c:pt idx="1233">
                  <c:v>-1.183251050332379E-2</c:v>
                </c:pt>
                <c:pt idx="1234">
                  <c:v>-4.8003132530701764E-3</c:v>
                </c:pt>
                <c:pt idx="1235">
                  <c:v>1.2010093822027113E-2</c:v>
                </c:pt>
                <c:pt idx="1236">
                  <c:v>6.4749617214088229E-3</c:v>
                </c:pt>
                <c:pt idx="1237">
                  <c:v>1.0505985025513809E-2</c:v>
                </c:pt>
                <c:pt idx="1238">
                  <c:v>1.8858574846738696E-2</c:v>
                </c:pt>
                <c:pt idx="1239">
                  <c:v>9.3937162152772924E-3</c:v>
                </c:pt>
                <c:pt idx="1240">
                  <c:v>1.7529609897344312E-3</c:v>
                </c:pt>
                <c:pt idx="1241">
                  <c:v>2.8401412741241305E-3</c:v>
                </c:pt>
                <c:pt idx="1242">
                  <c:v>1.0049378994057001E-3</c:v>
                </c:pt>
                <c:pt idx="1243">
                  <c:v>-8.0839102122395312E-3</c:v>
                </c:pt>
                <c:pt idx="1244">
                  <c:v>1.5616409996894509E-2</c:v>
                </c:pt>
                <c:pt idx="1245">
                  <c:v>-8.3574165843747217E-4</c:v>
                </c:pt>
                <c:pt idx="1246">
                  <c:v>1.9074928313177919E-2</c:v>
                </c:pt>
                <c:pt idx="1247">
                  <c:v>1.597081655804411E-3</c:v>
                </c:pt>
                <c:pt idx="1248">
                  <c:v>1.1903492875668942E-3</c:v>
                </c:pt>
                <c:pt idx="1249">
                  <c:v>1.2820967827800178E-3</c:v>
                </c:pt>
                <c:pt idx="1250">
                  <c:v>7.3903084168878141E-3</c:v>
                </c:pt>
                <c:pt idx="1251">
                  <c:v>-2.020943928152108E-3</c:v>
                </c:pt>
                <c:pt idx="1252">
                  <c:v>4.0610904347329058E-3</c:v>
                </c:pt>
                <c:pt idx="1253">
                  <c:v>0</c:v>
                </c:pt>
                <c:pt idx="1254">
                  <c:v>5.9693369207880487E-4</c:v>
                </c:pt>
                <c:pt idx="1255">
                  <c:v>-1.9542302175314941E-3</c:v>
                </c:pt>
                <c:pt idx="1256">
                  <c:v>9.801271528184774E-4</c:v>
                </c:pt>
                <c:pt idx="1257">
                  <c:v>-9.4623580371877569E-4</c:v>
                </c:pt>
                <c:pt idx="1258">
                  <c:v>3.7841330116161753E-3</c:v>
                </c:pt>
                <c:pt idx="1259">
                  <c:v>5.873724769035471E-3</c:v>
                </c:pt>
                <c:pt idx="1260">
                  <c:v>-5.4084877345945692E-3</c:v>
                </c:pt>
                <c:pt idx="1261">
                  <c:v>-5.6895517946142782E-4</c:v>
                </c:pt>
                <c:pt idx="1262">
                  <c:v>-3.9061302598102365E-3</c:v>
                </c:pt>
                <c:pt idx="1263">
                  <c:v>7.9681887922204986E-3</c:v>
                </c:pt>
                <c:pt idx="1264">
                  <c:v>4.0954381006588214E-3</c:v>
                </c:pt>
                <c:pt idx="1265">
                  <c:v>3.9245325636296791E-3</c:v>
                </c:pt>
                <c:pt idx="1266">
                  <c:v>4.599302532861449E-3</c:v>
                </c:pt>
                <c:pt idx="1267">
                  <c:v>1.3650752632599072E-2</c:v>
                </c:pt>
                <c:pt idx="1268">
                  <c:v>2.6470706954828671E-3</c:v>
                </c:pt>
                <c:pt idx="1269">
                  <c:v>-7.6278458751466438E-5</c:v>
                </c:pt>
                <c:pt idx="1270">
                  <c:v>4.5283194785548098E-3</c:v>
                </c:pt>
                <c:pt idx="1271">
                  <c:v>5.8663955313296157E-3</c:v>
                </c:pt>
                <c:pt idx="1272">
                  <c:v>-1.4684263175886003E-2</c:v>
                </c:pt>
                <c:pt idx="1273">
                  <c:v>1.030148882054327E-2</c:v>
                </c:pt>
                <c:pt idx="1274">
                  <c:v>1.6600832148312428E-3</c:v>
                </c:pt>
                <c:pt idx="1275">
                  <c:v>0</c:v>
                </c:pt>
                <c:pt idx="1276">
                  <c:v>4.2316647141837915E-3</c:v>
                </c:pt>
                <c:pt idx="1277">
                  <c:v>1.430441384365766E-3</c:v>
                </c:pt>
                <c:pt idx="1278">
                  <c:v>3.7017052940679918E-4</c:v>
                </c:pt>
                <c:pt idx="1279">
                  <c:v>-2.8264709879060046E-3</c:v>
                </c:pt>
                <c:pt idx="1280">
                  <c:v>0</c:v>
                </c:pt>
                <c:pt idx="1281">
                  <c:v>-5.6605790982068305E-3</c:v>
                </c:pt>
                <c:pt idx="1282">
                  <c:v>-8.0163109367190621E-3</c:v>
                </c:pt>
                <c:pt idx="1283">
                  <c:v>-3.4284062480738342E-3</c:v>
                </c:pt>
                <c:pt idx="1284">
                  <c:v>1.8256737503945519E-3</c:v>
                </c:pt>
                <c:pt idx="1285">
                  <c:v>1.4114671594383177E-2</c:v>
                </c:pt>
                <c:pt idx="1286">
                  <c:v>-1.4778924917183689E-3</c:v>
                </c:pt>
                <c:pt idx="1287">
                  <c:v>5.6659308314936929E-3</c:v>
                </c:pt>
                <c:pt idx="1288">
                  <c:v>-6.7106377196379796E-4</c:v>
                </c:pt>
                <c:pt idx="1289">
                  <c:v>7.5100831757413111E-4</c:v>
                </c:pt>
                <c:pt idx="1290">
                  <c:v>0</c:v>
                </c:pt>
                <c:pt idx="1291">
                  <c:v>-3.7313198838587747E-3</c:v>
                </c:pt>
                <c:pt idx="1292">
                  <c:v>-5.6168930629166836E-3</c:v>
                </c:pt>
                <c:pt idx="1293">
                  <c:v>8.8052650125229892E-3</c:v>
                </c:pt>
                <c:pt idx="1294">
                  <c:v>1.2313478102632613E-2</c:v>
                </c:pt>
                <c:pt idx="1295">
                  <c:v>2.194301015948863E-3</c:v>
                </c:pt>
                <c:pt idx="1296">
                  <c:v>2.9213904746590025E-3</c:v>
                </c:pt>
                <c:pt idx="1297">
                  <c:v>8.1198865271558951E-4</c:v>
                </c:pt>
                <c:pt idx="1298">
                  <c:v>5.2602931057501578E-3</c:v>
                </c:pt>
                <c:pt idx="1299">
                  <c:v>-6.517972440622799E-4</c:v>
                </c:pt>
                <c:pt idx="1300">
                  <c:v>7.5567832147815928E-3</c:v>
                </c:pt>
                <c:pt idx="1301">
                  <c:v>-6.0065788272156695E-4</c:v>
                </c:pt>
                <c:pt idx="1302">
                  <c:v>-1.6105681862021659E-2</c:v>
                </c:pt>
                <c:pt idx="1303">
                  <c:v>1.2493679898465615E-2</c:v>
                </c:pt>
                <c:pt idx="1304">
                  <c:v>1.0684461873673889E-2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7B-4A62-88F6-ECC62528B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859680"/>
        <c:axId val="1531860640"/>
      </c:areaChart>
      <c:dateAx>
        <c:axId val="1531859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1860640"/>
        <c:crosses val="autoZero"/>
        <c:auto val="1"/>
        <c:lblOffset val="100"/>
        <c:baseTimeUnit val="days"/>
      </c:dateAx>
      <c:valAx>
        <c:axId val="153186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1859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521970</xdr:colOff>
      <xdr:row>4</xdr:row>
      <xdr:rowOff>140970</xdr:rowOff>
    </xdr:from>
    <xdr:to>
      <xdr:col>12</xdr:col>
      <xdr:colOff>464820</xdr:colOff>
      <xdr:row>21</xdr:row>
      <xdr:rowOff>182880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6BEBCBA-4D28-78BF-714C-A74412E48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200890</xdr:colOff>
      <xdr:row>4</xdr:row>
      <xdr:rowOff>138545</xdr:rowOff>
    </xdr:from>
    <xdr:to>
      <xdr:col>19</xdr:col>
      <xdr:colOff>637309</xdr:colOff>
      <xdr:row>21</xdr:row>
      <xdr:rowOff>180109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32D4CD0-9808-3D7D-2D47-19A8FD670F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367144</xdr:colOff>
      <xdr:row>23</xdr:row>
      <xdr:rowOff>41563</xdr:rowOff>
    </xdr:from>
    <xdr:to>
      <xdr:col>12</xdr:col>
      <xdr:colOff>595744</xdr:colOff>
      <xdr:row>40</xdr:row>
      <xdr:rowOff>41562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CC89A7A1-E373-BFD8-B589-F7549F6542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810489</xdr:colOff>
      <xdr:row>22</xdr:row>
      <xdr:rowOff>193962</xdr:rowOff>
    </xdr:from>
    <xdr:to>
      <xdr:col>20</xdr:col>
      <xdr:colOff>27708</xdr:colOff>
      <xdr:row>40</xdr:row>
      <xdr:rowOff>166254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EF04324-832D-DFBC-EB18-B8EBF6CF9C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78916-036C-3D46-9EF3-2512D88B3F33}">
  <sheetPr codeName="Feuil1"/>
  <dimension ref="A1:E1307"/>
  <sheetViews>
    <sheetView workbookViewId="0">
      <selection activeCell="B14" sqref="B14"/>
    </sheetView>
  </sheetViews>
  <sheetFormatPr baseColWidth="10" defaultRowHeight="15.6" x14ac:dyDescent="0.3"/>
  <cols>
    <col min="2" max="2" width="27.796875" bestFit="1" customWidth="1"/>
    <col min="3" max="3" width="24.796875" bestFit="1" customWidth="1"/>
    <col min="4" max="4" width="27.69921875" bestFit="1" customWidth="1"/>
    <col min="5" max="5" width="23.5" bestFit="1" customWidth="1"/>
  </cols>
  <sheetData>
    <row r="1" spans="1:5" x14ac:dyDescent="0.3">
      <c r="A1" s="1" t="s">
        <v>4</v>
      </c>
      <c r="B1" s="1" t="s">
        <v>0</v>
      </c>
      <c r="C1" s="1" t="s">
        <v>1</v>
      </c>
      <c r="D1" s="1" t="s">
        <v>2</v>
      </c>
      <c r="E1" s="1" t="s">
        <v>3</v>
      </c>
    </row>
    <row r="2" spans="1:5" x14ac:dyDescent="0.3">
      <c r="A2" s="2">
        <v>43497</v>
      </c>
      <c r="B2" s="1">
        <v>2706.53</v>
      </c>
      <c r="C2" s="1">
        <v>12329.69</v>
      </c>
      <c r="D2" s="1">
        <v>7263.87</v>
      </c>
      <c r="E2" s="1">
        <v>5019.26</v>
      </c>
    </row>
    <row r="3" spans="1:5" x14ac:dyDescent="0.3">
      <c r="A3" s="2">
        <v>43500</v>
      </c>
      <c r="B3" s="1">
        <v>2724.87</v>
      </c>
      <c r="C3" s="1">
        <v>12381.83</v>
      </c>
      <c r="D3" s="1">
        <v>7347.54</v>
      </c>
      <c r="E3" s="1">
        <v>5000.1899999999996</v>
      </c>
    </row>
    <row r="4" spans="1:5" x14ac:dyDescent="0.3">
      <c r="A4" s="2">
        <v>43501</v>
      </c>
      <c r="B4" s="1">
        <v>2737.7</v>
      </c>
      <c r="C4" s="1">
        <v>12428.26</v>
      </c>
      <c r="D4" s="1">
        <v>7402.08</v>
      </c>
      <c r="E4" s="1">
        <v>5083.34</v>
      </c>
    </row>
    <row r="5" spans="1:5" x14ac:dyDescent="0.3">
      <c r="A5" s="2">
        <v>43502</v>
      </c>
      <c r="B5" s="1">
        <v>2731.61</v>
      </c>
      <c r="C5" s="1">
        <v>12398.67</v>
      </c>
      <c r="D5" s="1">
        <v>7375.28</v>
      </c>
      <c r="E5" s="1">
        <v>5079.05</v>
      </c>
    </row>
    <row r="6" spans="1:5" x14ac:dyDescent="0.3">
      <c r="A6" s="2">
        <v>43503</v>
      </c>
      <c r="B6" s="1">
        <v>2706.05</v>
      </c>
      <c r="C6" s="1">
        <v>12295.22</v>
      </c>
      <c r="D6" s="1">
        <v>7288.35</v>
      </c>
      <c r="E6" s="1">
        <v>4985.5600000000004</v>
      </c>
    </row>
    <row r="7" spans="1:5" x14ac:dyDescent="0.3">
      <c r="A7" s="2">
        <v>43504</v>
      </c>
      <c r="B7" s="1">
        <v>2707.88</v>
      </c>
      <c r="C7" s="1">
        <v>12292.14</v>
      </c>
      <c r="D7" s="1">
        <v>7298.2</v>
      </c>
      <c r="E7" s="1">
        <v>4961.6400000000003</v>
      </c>
    </row>
    <row r="8" spans="1:5" x14ac:dyDescent="0.3">
      <c r="A8" s="2">
        <v>43507</v>
      </c>
      <c r="B8" s="1">
        <v>2709.8</v>
      </c>
      <c r="C8" s="1">
        <v>12297.9</v>
      </c>
      <c r="D8" s="1">
        <v>7307.9</v>
      </c>
      <c r="E8" s="1">
        <v>5014.47</v>
      </c>
    </row>
    <row r="9" spans="1:5" x14ac:dyDescent="0.3">
      <c r="A9" s="2">
        <v>43508</v>
      </c>
      <c r="B9" s="1">
        <v>2744.73</v>
      </c>
      <c r="C9" s="1">
        <v>12438.44</v>
      </c>
      <c r="D9" s="1">
        <v>7414.62</v>
      </c>
      <c r="E9" s="1">
        <v>5056.3500000000004</v>
      </c>
    </row>
    <row r="10" spans="1:5" x14ac:dyDescent="0.3">
      <c r="A10" s="2">
        <v>43509</v>
      </c>
      <c r="B10" s="1">
        <v>2753.03</v>
      </c>
      <c r="C10" s="1">
        <v>12474.89</v>
      </c>
      <c r="D10" s="1">
        <v>7420.38</v>
      </c>
      <c r="E10" s="1">
        <v>5074.2700000000004</v>
      </c>
    </row>
    <row r="11" spans="1:5" x14ac:dyDescent="0.3">
      <c r="A11" s="2">
        <v>43510</v>
      </c>
      <c r="B11" s="1">
        <v>2745.73</v>
      </c>
      <c r="C11" s="1">
        <v>12440.22</v>
      </c>
      <c r="D11" s="1">
        <v>7426.95</v>
      </c>
      <c r="E11" s="1">
        <v>5062.5200000000004</v>
      </c>
    </row>
    <row r="12" spans="1:5" x14ac:dyDescent="0.3">
      <c r="A12" s="2">
        <v>43511</v>
      </c>
      <c r="B12" s="1">
        <v>2775.6</v>
      </c>
      <c r="C12" s="1">
        <v>12603.47</v>
      </c>
      <c r="D12" s="1">
        <v>7472.41</v>
      </c>
      <c r="E12" s="1">
        <v>5153.1899999999996</v>
      </c>
    </row>
    <row r="13" spans="1:5" x14ac:dyDescent="0.3">
      <c r="A13" s="2">
        <v>43514</v>
      </c>
      <c r="B13" s="1">
        <v>2775.6</v>
      </c>
      <c r="C13" s="1">
        <v>12603.47</v>
      </c>
      <c r="D13" s="1">
        <v>7472.41</v>
      </c>
      <c r="E13" s="1">
        <v>5168.54</v>
      </c>
    </row>
    <row r="14" spans="1:5" x14ac:dyDescent="0.3">
      <c r="A14" s="2">
        <v>43515</v>
      </c>
      <c r="B14" s="1">
        <v>2779.76</v>
      </c>
      <c r="C14" s="1">
        <v>12628.36</v>
      </c>
      <c r="D14" s="1">
        <v>7486.77</v>
      </c>
      <c r="E14" s="1">
        <v>5160.5200000000004</v>
      </c>
    </row>
    <row r="15" spans="1:5" x14ac:dyDescent="0.3">
      <c r="A15" s="2">
        <v>43516</v>
      </c>
      <c r="B15" s="1">
        <v>2784.7</v>
      </c>
      <c r="C15" s="1">
        <v>12673.66</v>
      </c>
      <c r="D15" s="1">
        <v>7489.07</v>
      </c>
      <c r="E15" s="1">
        <v>5195.95</v>
      </c>
    </row>
    <row r="16" spans="1:5" x14ac:dyDescent="0.3">
      <c r="A16" s="2">
        <v>43517</v>
      </c>
      <c r="B16" s="1">
        <v>2774.88</v>
      </c>
      <c r="C16" s="1">
        <v>12621.77</v>
      </c>
      <c r="D16" s="1">
        <v>7459.71</v>
      </c>
      <c r="E16" s="1">
        <v>5196.1099999999997</v>
      </c>
    </row>
    <row r="17" spans="1:5" x14ac:dyDescent="0.3">
      <c r="A17" s="2">
        <v>43518</v>
      </c>
      <c r="B17" s="1">
        <v>2792.67</v>
      </c>
      <c r="C17" s="1">
        <v>12694.52</v>
      </c>
      <c r="D17" s="1">
        <v>7527.54</v>
      </c>
      <c r="E17" s="1">
        <v>5215.8500000000004</v>
      </c>
    </row>
    <row r="18" spans="1:5" x14ac:dyDescent="0.3">
      <c r="A18" s="2">
        <v>43521</v>
      </c>
      <c r="B18" s="1">
        <v>2796.11</v>
      </c>
      <c r="C18" s="1">
        <v>12700.19</v>
      </c>
      <c r="D18" s="1">
        <v>7554.46</v>
      </c>
      <c r="E18" s="1">
        <v>5231.8500000000004</v>
      </c>
    </row>
    <row r="19" spans="1:5" x14ac:dyDescent="0.3">
      <c r="A19" s="2">
        <v>43522</v>
      </c>
      <c r="B19" s="1">
        <v>2793.9</v>
      </c>
      <c r="C19" s="1">
        <v>12686.56</v>
      </c>
      <c r="D19" s="1">
        <v>7549.3</v>
      </c>
      <c r="E19" s="1">
        <v>5238.72</v>
      </c>
    </row>
    <row r="20" spans="1:5" x14ac:dyDescent="0.3">
      <c r="A20" s="2">
        <v>43523</v>
      </c>
      <c r="B20" s="1">
        <v>2792.38</v>
      </c>
      <c r="C20" s="1">
        <v>12689.87</v>
      </c>
      <c r="D20" s="1">
        <v>7554.51</v>
      </c>
      <c r="E20" s="1">
        <v>5225.3500000000004</v>
      </c>
    </row>
    <row r="21" spans="1:5" x14ac:dyDescent="0.3">
      <c r="A21" s="2">
        <v>43524</v>
      </c>
      <c r="B21" s="1">
        <v>2784.49</v>
      </c>
      <c r="C21" s="1">
        <v>12644.81</v>
      </c>
      <c r="D21" s="1">
        <v>7532.53</v>
      </c>
      <c r="E21" s="1">
        <v>5240.53</v>
      </c>
    </row>
    <row r="22" spans="1:5" x14ac:dyDescent="0.3">
      <c r="A22" s="2">
        <v>43525</v>
      </c>
      <c r="B22" s="1">
        <v>2803.69</v>
      </c>
      <c r="C22" s="1">
        <v>12700.67</v>
      </c>
      <c r="D22" s="1">
        <v>7595.35</v>
      </c>
      <c r="E22" s="1">
        <v>5265.19</v>
      </c>
    </row>
    <row r="23" spans="1:5" x14ac:dyDescent="0.3">
      <c r="A23" s="2">
        <v>43528</v>
      </c>
      <c r="B23" s="1">
        <v>2792.81</v>
      </c>
      <c r="C23" s="1">
        <v>12637.27</v>
      </c>
      <c r="D23" s="1">
        <v>7577.57</v>
      </c>
      <c r="E23" s="1">
        <v>5286.57</v>
      </c>
    </row>
    <row r="24" spans="1:5" x14ac:dyDescent="0.3">
      <c r="A24" s="2">
        <v>43529</v>
      </c>
      <c r="B24" s="1">
        <v>2789.65</v>
      </c>
      <c r="C24" s="1">
        <v>12624.47</v>
      </c>
      <c r="D24" s="1">
        <v>7576.36</v>
      </c>
      <c r="E24" s="1">
        <v>5297.52</v>
      </c>
    </row>
    <row r="25" spans="1:5" x14ac:dyDescent="0.3">
      <c r="A25" s="2">
        <v>43530</v>
      </c>
      <c r="B25" s="1">
        <v>2771.45</v>
      </c>
      <c r="C25" s="1">
        <v>12538</v>
      </c>
      <c r="D25" s="1">
        <v>7505.92</v>
      </c>
      <c r="E25" s="1">
        <v>5288.81</v>
      </c>
    </row>
    <row r="26" spans="1:5" x14ac:dyDescent="0.3">
      <c r="A26" s="2">
        <v>43531</v>
      </c>
      <c r="B26" s="1">
        <v>2748.93</v>
      </c>
      <c r="C26" s="1">
        <v>12443.43</v>
      </c>
      <c r="D26" s="1">
        <v>7421.46</v>
      </c>
      <c r="E26" s="1">
        <v>5267.92</v>
      </c>
    </row>
    <row r="27" spans="1:5" x14ac:dyDescent="0.3">
      <c r="A27" s="2">
        <v>43532</v>
      </c>
      <c r="B27" s="1">
        <v>2743.07</v>
      </c>
      <c r="C27" s="1">
        <v>12415.13</v>
      </c>
      <c r="D27" s="1">
        <v>7408.14</v>
      </c>
      <c r="E27" s="1">
        <v>5231.22</v>
      </c>
    </row>
    <row r="28" spans="1:5" x14ac:dyDescent="0.3">
      <c r="A28" s="2">
        <v>43535</v>
      </c>
      <c r="B28" s="1">
        <v>2783.3</v>
      </c>
      <c r="C28" s="1">
        <v>12561.26</v>
      </c>
      <c r="D28" s="1">
        <v>7558.06</v>
      </c>
      <c r="E28" s="1">
        <v>5265.96</v>
      </c>
    </row>
    <row r="29" spans="1:5" x14ac:dyDescent="0.3">
      <c r="A29" s="2">
        <v>43536</v>
      </c>
      <c r="B29" s="1">
        <v>2791.52</v>
      </c>
      <c r="C29" s="1">
        <v>12582.81</v>
      </c>
      <c r="D29" s="1">
        <v>7591.03</v>
      </c>
      <c r="E29" s="1">
        <v>5270.25</v>
      </c>
    </row>
    <row r="30" spans="1:5" x14ac:dyDescent="0.3">
      <c r="A30" s="2">
        <v>43537</v>
      </c>
      <c r="B30" s="1">
        <v>2810.92</v>
      </c>
      <c r="C30" s="1">
        <v>12674.26</v>
      </c>
      <c r="D30" s="1">
        <v>7643.41</v>
      </c>
      <c r="E30" s="1">
        <v>5306.38</v>
      </c>
    </row>
    <row r="31" spans="1:5" x14ac:dyDescent="0.3">
      <c r="A31" s="2">
        <v>43538</v>
      </c>
      <c r="B31" s="1">
        <v>2808.48</v>
      </c>
      <c r="C31" s="1">
        <v>12660.16</v>
      </c>
      <c r="D31" s="1">
        <v>7630.91</v>
      </c>
      <c r="E31" s="1">
        <v>5349.78</v>
      </c>
    </row>
    <row r="32" spans="1:5" x14ac:dyDescent="0.3">
      <c r="A32" s="2">
        <v>43539</v>
      </c>
      <c r="B32" s="1">
        <v>2822.48</v>
      </c>
      <c r="C32" s="1">
        <v>12715.77</v>
      </c>
      <c r="D32" s="1">
        <v>7688.53</v>
      </c>
      <c r="E32" s="1">
        <v>5405.32</v>
      </c>
    </row>
    <row r="33" spans="1:5" x14ac:dyDescent="0.3">
      <c r="A33" s="2">
        <v>43542</v>
      </c>
      <c r="B33" s="1">
        <v>2832.94</v>
      </c>
      <c r="C33" s="1">
        <v>12781.42</v>
      </c>
      <c r="D33" s="1">
        <v>7714.48</v>
      </c>
      <c r="E33" s="1">
        <v>5412.83</v>
      </c>
    </row>
    <row r="34" spans="1:5" x14ac:dyDescent="0.3">
      <c r="A34" s="2">
        <v>43543</v>
      </c>
      <c r="B34" s="1">
        <v>2832.57</v>
      </c>
      <c r="C34" s="1">
        <v>12760.79</v>
      </c>
      <c r="D34" s="1">
        <v>7723.95</v>
      </c>
      <c r="E34" s="1">
        <v>5425.9</v>
      </c>
    </row>
    <row r="35" spans="1:5" x14ac:dyDescent="0.3">
      <c r="A35" s="2">
        <v>43544</v>
      </c>
      <c r="B35" s="1">
        <v>2824.23</v>
      </c>
      <c r="C35" s="1">
        <v>12700.25</v>
      </c>
      <c r="D35" s="1">
        <v>7728.97</v>
      </c>
      <c r="E35" s="1">
        <v>5382.66</v>
      </c>
    </row>
    <row r="36" spans="1:5" x14ac:dyDescent="0.3">
      <c r="A36" s="2">
        <v>43545</v>
      </c>
      <c r="B36" s="1">
        <v>2854.88</v>
      </c>
      <c r="C36" s="1">
        <v>12782.54</v>
      </c>
      <c r="D36" s="1">
        <v>7838.96</v>
      </c>
      <c r="E36" s="1">
        <v>5378.85</v>
      </c>
    </row>
    <row r="37" spans="1:5" x14ac:dyDescent="0.3">
      <c r="A37" s="2">
        <v>43546</v>
      </c>
      <c r="B37" s="1">
        <v>2800.71</v>
      </c>
      <c r="C37" s="1">
        <v>12539.41</v>
      </c>
      <c r="D37" s="1">
        <v>7642.67</v>
      </c>
      <c r="E37" s="1">
        <v>5269.92</v>
      </c>
    </row>
    <row r="38" spans="1:5" x14ac:dyDescent="0.3">
      <c r="A38" s="2">
        <v>43549</v>
      </c>
      <c r="B38" s="1">
        <v>2798.36</v>
      </c>
      <c r="C38" s="1">
        <v>12535.68</v>
      </c>
      <c r="D38" s="1">
        <v>7637.54</v>
      </c>
      <c r="E38" s="1">
        <v>5260.64</v>
      </c>
    </row>
    <row r="39" spans="1:5" x14ac:dyDescent="0.3">
      <c r="A39" s="2">
        <v>43550</v>
      </c>
      <c r="B39" s="1">
        <v>2818.46</v>
      </c>
      <c r="C39" s="1">
        <v>12641.36</v>
      </c>
      <c r="D39" s="1">
        <v>7691.52</v>
      </c>
      <c r="E39" s="1">
        <v>5307.38</v>
      </c>
    </row>
    <row r="40" spans="1:5" x14ac:dyDescent="0.3">
      <c r="A40" s="2">
        <v>43551</v>
      </c>
      <c r="B40" s="1">
        <v>2805.37</v>
      </c>
      <c r="C40" s="1">
        <v>12591.72</v>
      </c>
      <c r="D40" s="1">
        <v>7643.38</v>
      </c>
      <c r="E40" s="1">
        <v>5301.24</v>
      </c>
    </row>
    <row r="41" spans="1:5" x14ac:dyDescent="0.3">
      <c r="A41" s="2">
        <v>43552</v>
      </c>
      <c r="B41" s="1">
        <v>2815.44</v>
      </c>
      <c r="C41" s="1">
        <v>12632.58</v>
      </c>
      <c r="D41" s="1">
        <v>7669.17</v>
      </c>
      <c r="E41" s="1">
        <v>5296.54</v>
      </c>
    </row>
    <row r="42" spans="1:5" x14ac:dyDescent="0.3">
      <c r="A42" s="2">
        <v>43553</v>
      </c>
      <c r="B42" s="1">
        <v>2834.4</v>
      </c>
      <c r="C42" s="1">
        <v>12696.88</v>
      </c>
      <c r="D42" s="1">
        <v>7729.32</v>
      </c>
      <c r="E42" s="1">
        <v>5350.53</v>
      </c>
    </row>
    <row r="43" spans="1:5" x14ac:dyDescent="0.3">
      <c r="A43" s="2">
        <v>43556</v>
      </c>
      <c r="B43" s="1">
        <v>2867.19</v>
      </c>
      <c r="C43" s="1">
        <v>12836.03</v>
      </c>
      <c r="D43" s="1">
        <v>7828.91</v>
      </c>
      <c r="E43" s="1">
        <v>5405.53</v>
      </c>
    </row>
    <row r="44" spans="1:5" x14ac:dyDescent="0.3">
      <c r="A44" s="2">
        <v>43557</v>
      </c>
      <c r="B44" s="1">
        <v>2867.24</v>
      </c>
      <c r="C44" s="1">
        <v>12819.05</v>
      </c>
      <c r="D44" s="1">
        <v>7848.69</v>
      </c>
      <c r="E44" s="1">
        <v>5423.47</v>
      </c>
    </row>
    <row r="45" spans="1:5" x14ac:dyDescent="0.3">
      <c r="A45" s="2">
        <v>43558</v>
      </c>
      <c r="B45" s="1">
        <v>2873.4</v>
      </c>
      <c r="C45" s="1">
        <v>12833.6</v>
      </c>
      <c r="D45" s="1">
        <v>7895.55</v>
      </c>
      <c r="E45" s="1">
        <v>5468.91</v>
      </c>
    </row>
    <row r="46" spans="1:5" x14ac:dyDescent="0.3">
      <c r="A46" s="2">
        <v>43559</v>
      </c>
      <c r="B46" s="1">
        <v>2879.39</v>
      </c>
      <c r="C46" s="1">
        <v>12868.74</v>
      </c>
      <c r="D46" s="1">
        <v>7891.78</v>
      </c>
      <c r="E46" s="1">
        <v>5463.8</v>
      </c>
    </row>
    <row r="47" spans="1:5" x14ac:dyDescent="0.3">
      <c r="A47" s="2">
        <v>43560</v>
      </c>
      <c r="B47" s="1">
        <v>2892.74</v>
      </c>
      <c r="C47" s="1">
        <v>12927.72</v>
      </c>
      <c r="D47" s="1">
        <v>7938.69</v>
      </c>
      <c r="E47" s="1">
        <v>5476.2</v>
      </c>
    </row>
    <row r="48" spans="1:5" x14ac:dyDescent="0.3">
      <c r="A48" s="2">
        <v>43563</v>
      </c>
      <c r="B48" s="1">
        <v>2895.77</v>
      </c>
      <c r="C48" s="1">
        <v>12943.34</v>
      </c>
      <c r="D48" s="1">
        <v>7953.88</v>
      </c>
      <c r="E48" s="1">
        <v>5471.78</v>
      </c>
    </row>
    <row r="49" spans="1:5" x14ac:dyDescent="0.3">
      <c r="A49" s="2">
        <v>43564</v>
      </c>
      <c r="B49" s="1">
        <v>2878.2</v>
      </c>
      <c r="C49" s="1">
        <v>12849.71</v>
      </c>
      <c r="D49" s="1">
        <v>7909.28</v>
      </c>
      <c r="E49" s="1">
        <v>5436.42</v>
      </c>
    </row>
    <row r="50" spans="1:5" x14ac:dyDescent="0.3">
      <c r="A50" s="2">
        <v>43565</v>
      </c>
      <c r="B50" s="1">
        <v>2888.21</v>
      </c>
      <c r="C50" s="1">
        <v>12887.36</v>
      </c>
      <c r="D50" s="1">
        <v>7964.24</v>
      </c>
      <c r="E50" s="1">
        <v>5449.88</v>
      </c>
    </row>
    <row r="51" spans="1:5" x14ac:dyDescent="0.3">
      <c r="A51" s="2">
        <v>43566</v>
      </c>
      <c r="B51" s="1">
        <v>2888.32</v>
      </c>
      <c r="C51" s="1">
        <v>12887.12</v>
      </c>
      <c r="D51" s="1">
        <v>7947.36</v>
      </c>
      <c r="E51" s="1">
        <v>5485.72</v>
      </c>
    </row>
    <row r="52" spans="1:5" x14ac:dyDescent="0.3">
      <c r="A52" s="2">
        <v>43567</v>
      </c>
      <c r="B52" s="1">
        <v>2907.41</v>
      </c>
      <c r="C52" s="1">
        <v>12969.54</v>
      </c>
      <c r="D52" s="1">
        <v>7984.16</v>
      </c>
      <c r="E52" s="1">
        <v>5502.7</v>
      </c>
    </row>
    <row r="53" spans="1:5" x14ac:dyDescent="0.3">
      <c r="A53" s="2">
        <v>43570</v>
      </c>
      <c r="B53" s="1">
        <v>2905.58</v>
      </c>
      <c r="C53" s="1">
        <v>12956.68</v>
      </c>
      <c r="D53" s="1">
        <v>7976.01</v>
      </c>
      <c r="E53" s="1">
        <v>5508.73</v>
      </c>
    </row>
    <row r="54" spans="1:5" x14ac:dyDescent="0.3">
      <c r="A54" s="2">
        <v>43571</v>
      </c>
      <c r="B54" s="1">
        <v>2907.06</v>
      </c>
      <c r="C54" s="1">
        <v>12952.24</v>
      </c>
      <c r="D54" s="1">
        <v>8000.23</v>
      </c>
      <c r="E54" s="1">
        <v>5528.67</v>
      </c>
    </row>
    <row r="55" spans="1:5" x14ac:dyDescent="0.3">
      <c r="A55" s="2">
        <v>43572</v>
      </c>
      <c r="B55" s="1">
        <v>2900.45</v>
      </c>
      <c r="C55" s="1">
        <v>12907.11</v>
      </c>
      <c r="D55" s="1">
        <v>7996.08</v>
      </c>
      <c r="E55" s="1">
        <v>5563.09</v>
      </c>
    </row>
    <row r="56" spans="1:5" x14ac:dyDescent="0.3">
      <c r="A56" s="2">
        <v>43573</v>
      </c>
      <c r="B56" s="1">
        <v>2905.03</v>
      </c>
      <c r="C56" s="1">
        <v>12922.71</v>
      </c>
      <c r="D56" s="1">
        <v>7998.06</v>
      </c>
      <c r="E56" s="1">
        <v>5580.38</v>
      </c>
    </row>
    <row r="57" spans="1:5" x14ac:dyDescent="0.3">
      <c r="A57" s="2">
        <v>43574</v>
      </c>
      <c r="B57" s="1">
        <v>2905.03</v>
      </c>
      <c r="C57" s="1">
        <v>12922.71</v>
      </c>
      <c r="D57" s="1">
        <v>7998.06</v>
      </c>
      <c r="E57" s="1">
        <v>5580.38</v>
      </c>
    </row>
    <row r="58" spans="1:5" x14ac:dyDescent="0.3">
      <c r="A58" s="2">
        <v>43577</v>
      </c>
      <c r="B58" s="1">
        <v>2907.97</v>
      </c>
      <c r="C58" s="1">
        <v>12914.28</v>
      </c>
      <c r="D58" s="1">
        <v>8015.27</v>
      </c>
      <c r="E58" s="1">
        <v>5580.38</v>
      </c>
    </row>
    <row r="59" spans="1:5" x14ac:dyDescent="0.3">
      <c r="A59" s="2">
        <v>43578</v>
      </c>
      <c r="B59" s="1">
        <v>2933.68</v>
      </c>
      <c r="C59" s="1">
        <v>12993.85</v>
      </c>
      <c r="D59" s="1">
        <v>8120.82</v>
      </c>
      <c r="E59" s="1">
        <v>5591.69</v>
      </c>
    </row>
    <row r="60" spans="1:5" x14ac:dyDescent="0.3">
      <c r="A60" s="2">
        <v>43579</v>
      </c>
      <c r="B60" s="1">
        <v>2927.25</v>
      </c>
      <c r="C60" s="1">
        <v>12951.63</v>
      </c>
      <c r="D60" s="1">
        <v>8102.01</v>
      </c>
      <c r="E60" s="1">
        <v>5576.06</v>
      </c>
    </row>
    <row r="61" spans="1:5" x14ac:dyDescent="0.3">
      <c r="A61" s="2">
        <v>43580</v>
      </c>
      <c r="B61" s="1">
        <v>2926.17</v>
      </c>
      <c r="C61" s="1">
        <v>12912.96</v>
      </c>
      <c r="D61" s="1">
        <v>8118.68</v>
      </c>
      <c r="E61" s="1">
        <v>5557.67</v>
      </c>
    </row>
    <row r="62" spans="1:5" x14ac:dyDescent="0.3">
      <c r="A62" s="2">
        <v>43581</v>
      </c>
      <c r="B62" s="1">
        <v>2939.88</v>
      </c>
      <c r="C62" s="1">
        <v>12991.2</v>
      </c>
      <c r="D62" s="1">
        <v>8146.4</v>
      </c>
      <c r="E62" s="1">
        <v>5569.36</v>
      </c>
    </row>
    <row r="63" spans="1:5" x14ac:dyDescent="0.3">
      <c r="A63" s="2">
        <v>43584</v>
      </c>
      <c r="B63" s="1">
        <v>2943.03</v>
      </c>
      <c r="C63" s="1">
        <v>13008.06</v>
      </c>
      <c r="D63" s="1">
        <v>8161.85</v>
      </c>
      <c r="E63" s="1">
        <v>5580.98</v>
      </c>
    </row>
    <row r="64" spans="1:5" x14ac:dyDescent="0.3">
      <c r="A64" s="2">
        <v>43585</v>
      </c>
      <c r="B64" s="1">
        <v>2945.83</v>
      </c>
      <c r="C64" s="1">
        <v>13060.65</v>
      </c>
      <c r="D64" s="1">
        <v>8095.39</v>
      </c>
      <c r="E64" s="1">
        <v>5586.41</v>
      </c>
    </row>
    <row r="65" spans="1:5" x14ac:dyDescent="0.3">
      <c r="A65" s="2">
        <v>43586</v>
      </c>
      <c r="B65" s="1">
        <v>2923.73</v>
      </c>
      <c r="C65" s="1">
        <v>12946.13</v>
      </c>
      <c r="D65" s="1">
        <v>8049.64</v>
      </c>
      <c r="E65" s="1">
        <v>5586.41</v>
      </c>
    </row>
    <row r="66" spans="1:5" x14ac:dyDescent="0.3">
      <c r="A66" s="2">
        <v>43587</v>
      </c>
      <c r="B66" s="1">
        <v>2917.52</v>
      </c>
      <c r="C66" s="1">
        <v>12929.56</v>
      </c>
      <c r="D66" s="1">
        <v>8036.77</v>
      </c>
      <c r="E66" s="1">
        <v>5538.86</v>
      </c>
    </row>
    <row r="67" spans="1:5" x14ac:dyDescent="0.3">
      <c r="A67" s="2">
        <v>43588</v>
      </c>
      <c r="B67" s="1">
        <v>2945.64</v>
      </c>
      <c r="C67" s="1">
        <v>13037.88</v>
      </c>
      <c r="D67" s="1">
        <v>8164</v>
      </c>
      <c r="E67" s="1">
        <v>5548.84</v>
      </c>
    </row>
    <row r="68" spans="1:5" x14ac:dyDescent="0.3">
      <c r="A68" s="2">
        <v>43591</v>
      </c>
      <c r="B68" s="1">
        <v>2932.47</v>
      </c>
      <c r="C68" s="1">
        <v>12976.67</v>
      </c>
      <c r="D68" s="1">
        <v>8123.29</v>
      </c>
      <c r="E68" s="1">
        <v>5483.52</v>
      </c>
    </row>
    <row r="69" spans="1:5" x14ac:dyDescent="0.3">
      <c r="A69" s="2">
        <v>43592</v>
      </c>
      <c r="B69" s="1">
        <v>2884.05</v>
      </c>
      <c r="C69" s="1">
        <v>12778.5</v>
      </c>
      <c r="D69" s="1">
        <v>7963.76</v>
      </c>
      <c r="E69" s="1">
        <v>5395.75</v>
      </c>
    </row>
    <row r="70" spans="1:5" x14ac:dyDescent="0.3">
      <c r="A70" s="2">
        <v>43593</v>
      </c>
      <c r="B70" s="1">
        <v>2879.42</v>
      </c>
      <c r="C70" s="1">
        <v>12766.69</v>
      </c>
      <c r="D70" s="1">
        <v>7943.32</v>
      </c>
      <c r="E70" s="1">
        <v>5417.59</v>
      </c>
    </row>
    <row r="71" spans="1:5" x14ac:dyDescent="0.3">
      <c r="A71" s="2">
        <v>43594</v>
      </c>
      <c r="B71" s="1">
        <v>2870.72</v>
      </c>
      <c r="C71" s="1">
        <v>12731.35</v>
      </c>
      <c r="D71" s="1">
        <v>7910.59</v>
      </c>
      <c r="E71" s="1">
        <v>5313.16</v>
      </c>
    </row>
    <row r="72" spans="1:5" x14ac:dyDescent="0.3">
      <c r="A72" s="2">
        <v>43595</v>
      </c>
      <c r="B72" s="1">
        <v>2881.4</v>
      </c>
      <c r="C72" s="1">
        <v>12788.14</v>
      </c>
      <c r="D72" s="1">
        <v>7916.94</v>
      </c>
      <c r="E72" s="1">
        <v>5327.44</v>
      </c>
    </row>
    <row r="73" spans="1:5" x14ac:dyDescent="0.3">
      <c r="A73" s="2">
        <v>43598</v>
      </c>
      <c r="B73" s="1">
        <v>2811.87</v>
      </c>
      <c r="C73" s="1">
        <v>12526.71</v>
      </c>
      <c r="D73" s="1">
        <v>7647.02</v>
      </c>
      <c r="E73" s="1">
        <v>5262.57</v>
      </c>
    </row>
    <row r="74" spans="1:5" x14ac:dyDescent="0.3">
      <c r="A74" s="2">
        <v>43599</v>
      </c>
      <c r="B74" s="1">
        <v>2834.41</v>
      </c>
      <c r="C74" s="1">
        <v>12620</v>
      </c>
      <c r="D74" s="1">
        <v>7734.49</v>
      </c>
      <c r="E74" s="1">
        <v>5341.35</v>
      </c>
    </row>
    <row r="75" spans="1:5" x14ac:dyDescent="0.3">
      <c r="A75" s="2">
        <v>43600</v>
      </c>
      <c r="B75" s="1">
        <v>2850.96</v>
      </c>
      <c r="C75" s="1">
        <v>12652.29</v>
      </c>
      <c r="D75" s="1">
        <v>7822.15</v>
      </c>
      <c r="E75" s="1">
        <v>5374.26</v>
      </c>
    </row>
    <row r="76" spans="1:5" x14ac:dyDescent="0.3">
      <c r="A76" s="2">
        <v>43601</v>
      </c>
      <c r="B76" s="1">
        <v>2876.32</v>
      </c>
      <c r="C76" s="1">
        <v>12738.36</v>
      </c>
      <c r="D76" s="1">
        <v>7898.05</v>
      </c>
      <c r="E76" s="1">
        <v>5448.11</v>
      </c>
    </row>
    <row r="77" spans="1:5" x14ac:dyDescent="0.3">
      <c r="A77" s="2">
        <v>43602</v>
      </c>
      <c r="B77" s="1">
        <v>2859.53</v>
      </c>
      <c r="C77" s="1">
        <v>12657.63</v>
      </c>
      <c r="D77" s="1">
        <v>7816.28</v>
      </c>
      <c r="E77" s="1">
        <v>5438.23</v>
      </c>
    </row>
    <row r="78" spans="1:5" x14ac:dyDescent="0.3">
      <c r="A78" s="2">
        <v>43605</v>
      </c>
      <c r="B78" s="1">
        <v>2840.23</v>
      </c>
      <c r="C78" s="1">
        <v>12616.8</v>
      </c>
      <c r="D78" s="1">
        <v>7702.38</v>
      </c>
      <c r="E78" s="1">
        <v>5358.59</v>
      </c>
    </row>
    <row r="79" spans="1:5" x14ac:dyDescent="0.3">
      <c r="A79" s="2">
        <v>43606</v>
      </c>
      <c r="B79" s="1">
        <v>2864.36</v>
      </c>
      <c r="C79" s="1">
        <v>12720.72</v>
      </c>
      <c r="D79" s="1">
        <v>7785.72</v>
      </c>
      <c r="E79" s="1">
        <v>5385.46</v>
      </c>
    </row>
    <row r="80" spans="1:5" x14ac:dyDescent="0.3">
      <c r="A80" s="2">
        <v>43607</v>
      </c>
      <c r="B80" s="1">
        <v>2856.27</v>
      </c>
      <c r="C80" s="1">
        <v>12671.99</v>
      </c>
      <c r="D80" s="1">
        <v>7750.84</v>
      </c>
      <c r="E80" s="1">
        <v>5378.98</v>
      </c>
    </row>
    <row r="81" spans="1:5" x14ac:dyDescent="0.3">
      <c r="A81" s="2">
        <v>43608</v>
      </c>
      <c r="B81" s="1">
        <v>2822.24</v>
      </c>
      <c r="C81" s="1">
        <v>12525</v>
      </c>
      <c r="D81" s="1">
        <v>7628.28</v>
      </c>
      <c r="E81" s="1">
        <v>5281.37</v>
      </c>
    </row>
    <row r="82" spans="1:5" x14ac:dyDescent="0.3">
      <c r="A82" s="2">
        <v>43609</v>
      </c>
      <c r="B82" s="1">
        <v>2826.06</v>
      </c>
      <c r="C82" s="1">
        <v>12581.36</v>
      </c>
      <c r="D82" s="1">
        <v>7637.01</v>
      </c>
      <c r="E82" s="1">
        <v>5316.51</v>
      </c>
    </row>
    <row r="83" spans="1:5" x14ac:dyDescent="0.3">
      <c r="A83" s="2">
        <v>43612</v>
      </c>
      <c r="B83" s="1">
        <v>2826.06</v>
      </c>
      <c r="C83" s="1">
        <v>12581.36</v>
      </c>
      <c r="D83" s="1">
        <v>7637.01</v>
      </c>
      <c r="E83" s="1">
        <v>5336.19</v>
      </c>
    </row>
    <row r="84" spans="1:5" x14ac:dyDescent="0.3">
      <c r="A84" s="2">
        <v>43613</v>
      </c>
      <c r="B84" s="1">
        <v>2802.39</v>
      </c>
      <c r="C84" s="1">
        <v>12465.9</v>
      </c>
      <c r="D84" s="1">
        <v>7607.35</v>
      </c>
      <c r="E84" s="1">
        <v>5312.69</v>
      </c>
    </row>
    <row r="85" spans="1:5" x14ac:dyDescent="0.3">
      <c r="A85" s="2">
        <v>43614</v>
      </c>
      <c r="B85" s="1">
        <v>2783.02</v>
      </c>
      <c r="C85" s="1">
        <v>12386.21</v>
      </c>
      <c r="D85" s="1">
        <v>7547.31</v>
      </c>
      <c r="E85" s="1">
        <v>5222.12</v>
      </c>
    </row>
    <row r="86" spans="1:5" x14ac:dyDescent="0.3">
      <c r="A86" s="2">
        <v>43615</v>
      </c>
      <c r="B86" s="1">
        <v>2788.86</v>
      </c>
      <c r="C86" s="1">
        <v>12393.66</v>
      </c>
      <c r="D86" s="1">
        <v>7567.72</v>
      </c>
      <c r="E86" s="1">
        <v>5248.91</v>
      </c>
    </row>
    <row r="87" spans="1:5" x14ac:dyDescent="0.3">
      <c r="A87" s="2">
        <v>43616</v>
      </c>
      <c r="B87" s="1">
        <v>2752.06</v>
      </c>
      <c r="C87" s="1">
        <v>12264.49</v>
      </c>
      <c r="D87" s="1">
        <v>7453.15</v>
      </c>
      <c r="E87" s="1">
        <v>5207.63</v>
      </c>
    </row>
    <row r="88" spans="1:5" x14ac:dyDescent="0.3">
      <c r="A88" s="2">
        <v>43619</v>
      </c>
      <c r="B88" s="1">
        <v>2744.45</v>
      </c>
      <c r="C88" s="1">
        <v>12341.82</v>
      </c>
      <c r="D88" s="1">
        <v>7333.02</v>
      </c>
      <c r="E88" s="1">
        <v>5241.46</v>
      </c>
    </row>
    <row r="89" spans="1:5" x14ac:dyDescent="0.3">
      <c r="A89" s="2">
        <v>43620</v>
      </c>
      <c r="B89" s="1">
        <v>2803.27</v>
      </c>
      <c r="C89" s="1">
        <v>12560.58</v>
      </c>
      <c r="D89" s="1">
        <v>7527.12</v>
      </c>
      <c r="E89" s="1">
        <v>5268.26</v>
      </c>
    </row>
    <row r="90" spans="1:5" x14ac:dyDescent="0.3">
      <c r="A90" s="2">
        <v>43621</v>
      </c>
      <c r="B90" s="1">
        <v>2826.15</v>
      </c>
      <c r="C90" s="1">
        <v>12614.7</v>
      </c>
      <c r="D90" s="1">
        <v>7575.48</v>
      </c>
      <c r="E90" s="1">
        <v>5292</v>
      </c>
    </row>
    <row r="91" spans="1:5" x14ac:dyDescent="0.3">
      <c r="A91" s="2">
        <v>43622</v>
      </c>
      <c r="B91" s="1">
        <v>2843.49</v>
      </c>
      <c r="C91" s="1">
        <v>12675.66</v>
      </c>
      <c r="D91" s="1">
        <v>7615.55</v>
      </c>
      <c r="E91" s="1">
        <v>5278.43</v>
      </c>
    </row>
    <row r="92" spans="1:5" x14ac:dyDescent="0.3">
      <c r="A92" s="2">
        <v>43623</v>
      </c>
      <c r="B92" s="1">
        <v>2873.34</v>
      </c>
      <c r="C92" s="1">
        <v>12765.86</v>
      </c>
      <c r="D92" s="1">
        <v>7742.1</v>
      </c>
      <c r="E92" s="1">
        <v>5364.05</v>
      </c>
    </row>
    <row r="93" spans="1:5" x14ac:dyDescent="0.3">
      <c r="A93" s="2">
        <v>43626</v>
      </c>
      <c r="B93" s="1">
        <v>2886.73</v>
      </c>
      <c r="C93" s="1">
        <v>12802.03</v>
      </c>
      <c r="D93" s="1">
        <v>7823.17</v>
      </c>
      <c r="E93" s="1">
        <v>5382.5</v>
      </c>
    </row>
    <row r="94" spans="1:5" x14ac:dyDescent="0.3">
      <c r="A94" s="2">
        <v>43627</v>
      </c>
      <c r="B94" s="1">
        <v>2885.72</v>
      </c>
      <c r="C94" s="1">
        <v>12813.91</v>
      </c>
      <c r="D94" s="1">
        <v>7822.57</v>
      </c>
      <c r="E94" s="1">
        <v>5408.45</v>
      </c>
    </row>
    <row r="95" spans="1:5" x14ac:dyDescent="0.3">
      <c r="A95" s="2">
        <v>43628</v>
      </c>
      <c r="B95" s="1">
        <v>2879.84</v>
      </c>
      <c r="C95" s="1">
        <v>12784.83</v>
      </c>
      <c r="D95" s="1">
        <v>7792.72</v>
      </c>
      <c r="E95" s="1">
        <v>5374.92</v>
      </c>
    </row>
    <row r="96" spans="1:5" x14ac:dyDescent="0.3">
      <c r="A96" s="2">
        <v>43629</v>
      </c>
      <c r="B96" s="1">
        <v>2891.64</v>
      </c>
      <c r="C96" s="1">
        <v>12827.51</v>
      </c>
      <c r="D96" s="1">
        <v>7837.13</v>
      </c>
      <c r="E96" s="1">
        <v>5375.63</v>
      </c>
    </row>
    <row r="97" spans="1:5" x14ac:dyDescent="0.3">
      <c r="A97" s="2">
        <v>43630</v>
      </c>
      <c r="B97" s="1">
        <v>2886.98</v>
      </c>
      <c r="C97" s="1">
        <v>12787.24</v>
      </c>
      <c r="D97" s="1">
        <v>7796.66</v>
      </c>
      <c r="E97" s="1">
        <v>5367.62</v>
      </c>
    </row>
    <row r="98" spans="1:5" x14ac:dyDescent="0.3">
      <c r="A98" s="2">
        <v>43633</v>
      </c>
      <c r="B98" s="1">
        <v>2889.67</v>
      </c>
      <c r="C98" s="1">
        <v>12775.52</v>
      </c>
      <c r="D98" s="1">
        <v>7845.02</v>
      </c>
      <c r="E98" s="1">
        <v>5390.95</v>
      </c>
    </row>
    <row r="99" spans="1:5" x14ac:dyDescent="0.3">
      <c r="A99" s="2">
        <v>43634</v>
      </c>
      <c r="B99" s="1">
        <v>2917.75</v>
      </c>
      <c r="C99" s="1">
        <v>12907.46</v>
      </c>
      <c r="D99" s="1">
        <v>7953.88</v>
      </c>
      <c r="E99" s="1">
        <v>5509.73</v>
      </c>
    </row>
    <row r="100" spans="1:5" x14ac:dyDescent="0.3">
      <c r="A100" s="2">
        <v>43635</v>
      </c>
      <c r="B100" s="1">
        <v>2926.46</v>
      </c>
      <c r="C100" s="1">
        <v>12954.08</v>
      </c>
      <c r="D100" s="1">
        <v>7987.32</v>
      </c>
      <c r="E100" s="1">
        <v>5518.45</v>
      </c>
    </row>
    <row r="101" spans="1:5" x14ac:dyDescent="0.3">
      <c r="A101" s="2">
        <v>43636</v>
      </c>
      <c r="B101" s="1">
        <v>2954.18</v>
      </c>
      <c r="C101" s="1">
        <v>13081.54</v>
      </c>
      <c r="D101" s="1">
        <v>8051.34</v>
      </c>
      <c r="E101" s="1">
        <v>5535.57</v>
      </c>
    </row>
    <row r="102" spans="1:5" x14ac:dyDescent="0.3">
      <c r="A102" s="2">
        <v>43637</v>
      </c>
      <c r="B102" s="1">
        <v>2950.46</v>
      </c>
      <c r="C102" s="1">
        <v>13047.24</v>
      </c>
      <c r="D102" s="1">
        <v>8031.71</v>
      </c>
      <c r="E102" s="1">
        <v>5528.33</v>
      </c>
    </row>
    <row r="103" spans="1:5" x14ac:dyDescent="0.3">
      <c r="A103" s="2">
        <v>43640</v>
      </c>
      <c r="B103" s="1">
        <v>2945.35</v>
      </c>
      <c r="C103" s="1">
        <v>13019.98</v>
      </c>
      <c r="D103" s="1">
        <v>8005.7</v>
      </c>
      <c r="E103" s="1">
        <v>5521.71</v>
      </c>
    </row>
    <row r="104" spans="1:5" x14ac:dyDescent="0.3">
      <c r="A104" s="2">
        <v>43641</v>
      </c>
      <c r="B104" s="1">
        <v>2917.38</v>
      </c>
      <c r="C104" s="1">
        <v>12936.65</v>
      </c>
      <c r="D104" s="1">
        <v>7884.72</v>
      </c>
      <c r="E104" s="1">
        <v>5514.57</v>
      </c>
    </row>
    <row r="105" spans="1:5" x14ac:dyDescent="0.3">
      <c r="A105" s="2">
        <v>43642</v>
      </c>
      <c r="B105" s="1">
        <v>2913.78</v>
      </c>
      <c r="C105" s="1">
        <v>12912.01</v>
      </c>
      <c r="D105" s="1">
        <v>7909.97</v>
      </c>
      <c r="E105" s="1">
        <v>5500.72</v>
      </c>
    </row>
    <row r="106" spans="1:5" x14ac:dyDescent="0.3">
      <c r="A106" s="2">
        <v>43643</v>
      </c>
      <c r="B106" s="1">
        <v>2924.92</v>
      </c>
      <c r="C106" s="1">
        <v>12965.32</v>
      </c>
      <c r="D106" s="1">
        <v>7967.76</v>
      </c>
      <c r="E106" s="1">
        <v>5493.61</v>
      </c>
    </row>
    <row r="107" spans="1:5" x14ac:dyDescent="0.3">
      <c r="A107" s="2">
        <v>43644</v>
      </c>
      <c r="B107" s="1">
        <v>2941.76</v>
      </c>
      <c r="C107" s="1">
        <v>13049.71</v>
      </c>
      <c r="D107" s="1">
        <v>8006.24</v>
      </c>
      <c r="E107" s="1">
        <v>5538.97</v>
      </c>
    </row>
    <row r="108" spans="1:5" x14ac:dyDescent="0.3">
      <c r="A108" s="2">
        <v>43647</v>
      </c>
      <c r="B108" s="1">
        <v>2964.33</v>
      </c>
      <c r="C108" s="1">
        <v>13127.69</v>
      </c>
      <c r="D108" s="1">
        <v>8091.16</v>
      </c>
      <c r="E108" s="1">
        <v>5567.91</v>
      </c>
    </row>
    <row r="109" spans="1:5" x14ac:dyDescent="0.3">
      <c r="A109" s="2">
        <v>43648</v>
      </c>
      <c r="B109" s="1">
        <v>2973.01</v>
      </c>
      <c r="C109" s="1">
        <v>13152.55</v>
      </c>
      <c r="D109" s="1">
        <v>8109.09</v>
      </c>
      <c r="E109" s="1">
        <v>5576.82</v>
      </c>
    </row>
    <row r="110" spans="1:5" x14ac:dyDescent="0.3">
      <c r="A110" s="2">
        <v>43649</v>
      </c>
      <c r="B110" s="1">
        <v>2995.82</v>
      </c>
      <c r="C110" s="1">
        <v>13239.87</v>
      </c>
      <c r="D110" s="1">
        <v>8170.23</v>
      </c>
      <c r="E110" s="1">
        <v>5618.81</v>
      </c>
    </row>
    <row r="111" spans="1:5" x14ac:dyDescent="0.3">
      <c r="A111" s="2">
        <v>43650</v>
      </c>
      <c r="B111" s="1">
        <v>2995.82</v>
      </c>
      <c r="C111" s="1">
        <v>13239.87</v>
      </c>
      <c r="D111" s="1">
        <v>8170.23</v>
      </c>
      <c r="E111" s="1">
        <v>5620.73</v>
      </c>
    </row>
    <row r="112" spans="1:5" x14ac:dyDescent="0.3">
      <c r="A112" s="2">
        <v>43651</v>
      </c>
      <c r="B112" s="1">
        <v>2990.41</v>
      </c>
      <c r="C112" s="1">
        <v>13210.91</v>
      </c>
      <c r="D112" s="1">
        <v>8161.79</v>
      </c>
      <c r="E112" s="1">
        <v>5593.72</v>
      </c>
    </row>
    <row r="113" spans="1:5" x14ac:dyDescent="0.3">
      <c r="A113" s="2">
        <v>43654</v>
      </c>
      <c r="B113" s="1">
        <v>2975.95</v>
      </c>
      <c r="C113" s="1">
        <v>13147.22</v>
      </c>
      <c r="D113" s="1">
        <v>8098.38</v>
      </c>
      <c r="E113" s="1">
        <v>5589.19</v>
      </c>
    </row>
    <row r="114" spans="1:5" x14ac:dyDescent="0.3">
      <c r="A114" s="2">
        <v>43655</v>
      </c>
      <c r="B114" s="1">
        <v>2979.63</v>
      </c>
      <c r="C114" s="1">
        <v>13136.89</v>
      </c>
      <c r="D114" s="1">
        <v>8141.73</v>
      </c>
      <c r="E114" s="1">
        <v>5572.1</v>
      </c>
    </row>
    <row r="115" spans="1:5" x14ac:dyDescent="0.3">
      <c r="A115" s="2">
        <v>43656</v>
      </c>
      <c r="B115" s="1">
        <v>2993.07</v>
      </c>
      <c r="C115" s="1">
        <v>13173.26</v>
      </c>
      <c r="D115" s="1">
        <v>8202.5300000000007</v>
      </c>
      <c r="E115" s="1">
        <v>5567.59</v>
      </c>
    </row>
    <row r="116" spans="1:5" x14ac:dyDescent="0.3">
      <c r="A116" s="2">
        <v>43657</v>
      </c>
      <c r="B116" s="1">
        <v>2999.91</v>
      </c>
      <c r="C116" s="1">
        <v>13198.72</v>
      </c>
      <c r="D116" s="1">
        <v>8196.0400000000009</v>
      </c>
      <c r="E116" s="1">
        <v>5551.95</v>
      </c>
    </row>
    <row r="117" spans="1:5" x14ac:dyDescent="0.3">
      <c r="A117" s="2">
        <v>43658</v>
      </c>
      <c r="B117" s="1">
        <v>3013.77</v>
      </c>
      <c r="C117" s="1">
        <v>13234.76</v>
      </c>
      <c r="D117" s="1">
        <v>8244.14</v>
      </c>
      <c r="E117" s="1">
        <v>5572.86</v>
      </c>
    </row>
    <row r="118" spans="1:5" x14ac:dyDescent="0.3">
      <c r="A118" s="2">
        <v>43661</v>
      </c>
      <c r="B118" s="1">
        <v>3014.3</v>
      </c>
      <c r="C118" s="1">
        <v>13233.39</v>
      </c>
      <c r="D118" s="1">
        <v>8258.19</v>
      </c>
      <c r="E118" s="1">
        <v>5578.21</v>
      </c>
    </row>
    <row r="119" spans="1:5" x14ac:dyDescent="0.3">
      <c r="A119" s="2">
        <v>43662</v>
      </c>
      <c r="B119" s="1">
        <v>3004.04</v>
      </c>
      <c r="C119" s="1">
        <v>13195.19</v>
      </c>
      <c r="D119" s="1">
        <v>8222.7999999999993</v>
      </c>
      <c r="E119" s="1">
        <v>5614.38</v>
      </c>
    </row>
    <row r="120" spans="1:5" x14ac:dyDescent="0.3">
      <c r="A120" s="2">
        <v>43663</v>
      </c>
      <c r="B120" s="1">
        <v>2984.42</v>
      </c>
      <c r="C120" s="1">
        <v>13119.97</v>
      </c>
      <c r="D120" s="1">
        <v>8185.21</v>
      </c>
      <c r="E120" s="1">
        <v>5571.71</v>
      </c>
    </row>
    <row r="121" spans="1:5" x14ac:dyDescent="0.3">
      <c r="A121" s="2">
        <v>43664</v>
      </c>
      <c r="B121" s="1">
        <v>2995.11</v>
      </c>
      <c r="C121" s="1">
        <v>13168.7</v>
      </c>
      <c r="D121" s="1">
        <v>8207.24</v>
      </c>
      <c r="E121" s="1">
        <v>5550.55</v>
      </c>
    </row>
    <row r="122" spans="1:5" x14ac:dyDescent="0.3">
      <c r="A122" s="2">
        <v>43665</v>
      </c>
      <c r="B122" s="1">
        <v>2976.61</v>
      </c>
      <c r="C122" s="1">
        <v>13111.99</v>
      </c>
      <c r="D122" s="1">
        <v>8146.49</v>
      </c>
      <c r="E122" s="1">
        <v>5552.34</v>
      </c>
    </row>
    <row r="123" spans="1:5" x14ac:dyDescent="0.3">
      <c r="A123" s="2">
        <v>43668</v>
      </c>
      <c r="B123" s="1">
        <v>2985.03</v>
      </c>
      <c r="C123" s="1">
        <v>13109.77</v>
      </c>
      <c r="D123" s="1">
        <v>8204.14</v>
      </c>
      <c r="E123" s="1">
        <v>5567.02</v>
      </c>
    </row>
    <row r="124" spans="1:5" x14ac:dyDescent="0.3">
      <c r="A124" s="2">
        <v>43669</v>
      </c>
      <c r="B124" s="1">
        <v>3005.47</v>
      </c>
      <c r="C124" s="1">
        <v>13197.52</v>
      </c>
      <c r="D124" s="1">
        <v>8251.4</v>
      </c>
      <c r="E124" s="1">
        <v>5618.16</v>
      </c>
    </row>
    <row r="125" spans="1:5" x14ac:dyDescent="0.3">
      <c r="A125" s="2">
        <v>43670</v>
      </c>
      <c r="B125" s="1">
        <v>3019.56</v>
      </c>
      <c r="C125" s="1">
        <v>13234.93</v>
      </c>
      <c r="D125" s="1">
        <v>8321.5</v>
      </c>
      <c r="E125" s="1">
        <v>5605.87</v>
      </c>
    </row>
    <row r="126" spans="1:5" x14ac:dyDescent="0.3">
      <c r="A126" s="2">
        <v>43671</v>
      </c>
      <c r="B126" s="1">
        <v>3003.67</v>
      </c>
      <c r="C126" s="1">
        <v>13169.29</v>
      </c>
      <c r="D126" s="1">
        <v>8238.5400000000009</v>
      </c>
      <c r="E126" s="1">
        <v>5578.05</v>
      </c>
    </row>
    <row r="127" spans="1:5" x14ac:dyDescent="0.3">
      <c r="A127" s="2">
        <v>43672</v>
      </c>
      <c r="B127" s="1">
        <v>3025.86</v>
      </c>
      <c r="C127" s="1">
        <v>13235.5</v>
      </c>
      <c r="D127" s="1">
        <v>8330.2099999999991</v>
      </c>
      <c r="E127" s="1">
        <v>5610.05</v>
      </c>
    </row>
    <row r="128" spans="1:5" x14ac:dyDescent="0.3">
      <c r="A128" s="2">
        <v>43675</v>
      </c>
      <c r="B128" s="1">
        <v>3020.97</v>
      </c>
      <c r="C128" s="1">
        <v>13222.61</v>
      </c>
      <c r="D128" s="1">
        <v>8293.33</v>
      </c>
      <c r="E128" s="1">
        <v>5601.1</v>
      </c>
    </row>
    <row r="129" spans="1:5" x14ac:dyDescent="0.3">
      <c r="A129" s="2">
        <v>43676</v>
      </c>
      <c r="B129" s="1">
        <v>3013.18</v>
      </c>
      <c r="C129" s="1">
        <v>13187.21</v>
      </c>
      <c r="D129" s="1">
        <v>8273.61</v>
      </c>
      <c r="E129" s="1">
        <v>5511.07</v>
      </c>
    </row>
    <row r="130" spans="1:5" x14ac:dyDescent="0.3">
      <c r="A130" s="2">
        <v>43677</v>
      </c>
      <c r="B130" s="1">
        <v>2980.38</v>
      </c>
      <c r="C130" s="1">
        <v>13066.6</v>
      </c>
      <c r="D130" s="1">
        <v>8175.42</v>
      </c>
      <c r="E130" s="1">
        <v>5518.9</v>
      </c>
    </row>
    <row r="131" spans="1:5" x14ac:dyDescent="0.3">
      <c r="A131" s="2">
        <v>43678</v>
      </c>
      <c r="B131" s="1">
        <v>2953.56</v>
      </c>
      <c r="C131" s="1">
        <v>12920.82</v>
      </c>
      <c r="D131" s="1">
        <v>8111.12</v>
      </c>
      <c r="E131" s="1">
        <v>5557.41</v>
      </c>
    </row>
    <row r="132" spans="1:5" x14ac:dyDescent="0.3">
      <c r="A132" s="2">
        <v>43679</v>
      </c>
      <c r="B132" s="1">
        <v>2932.05</v>
      </c>
      <c r="C132" s="1">
        <v>12839.51</v>
      </c>
      <c r="D132" s="1">
        <v>8004.07</v>
      </c>
      <c r="E132" s="1">
        <v>5359</v>
      </c>
    </row>
    <row r="133" spans="1:5" x14ac:dyDescent="0.3">
      <c r="A133" s="2">
        <v>43682</v>
      </c>
      <c r="B133" s="1">
        <v>2844.74</v>
      </c>
      <c r="C133" s="1">
        <v>12497.31</v>
      </c>
      <c r="D133" s="1">
        <v>7726.04</v>
      </c>
      <c r="E133" s="1">
        <v>5241.55</v>
      </c>
    </row>
    <row r="134" spans="1:5" x14ac:dyDescent="0.3">
      <c r="A134" s="2">
        <v>43683</v>
      </c>
      <c r="B134" s="1">
        <v>2881.77</v>
      </c>
      <c r="C134" s="1">
        <v>12628.14</v>
      </c>
      <c r="D134" s="1">
        <v>7833.27</v>
      </c>
      <c r="E134" s="1">
        <v>5234.6499999999996</v>
      </c>
    </row>
    <row r="135" spans="1:5" x14ac:dyDescent="0.3">
      <c r="A135" s="2">
        <v>43684</v>
      </c>
      <c r="B135" s="1">
        <v>2883.98</v>
      </c>
      <c r="C135" s="1">
        <v>12632.96</v>
      </c>
      <c r="D135" s="1">
        <v>7862.83</v>
      </c>
      <c r="E135" s="1">
        <v>5266.51</v>
      </c>
    </row>
    <row r="136" spans="1:5" x14ac:dyDescent="0.3">
      <c r="A136" s="2">
        <v>43685</v>
      </c>
      <c r="B136" s="1">
        <v>2938.09</v>
      </c>
      <c r="C136" s="1">
        <v>12828.82</v>
      </c>
      <c r="D136" s="1">
        <v>8039.16</v>
      </c>
      <c r="E136" s="1">
        <v>5387.96</v>
      </c>
    </row>
    <row r="137" spans="1:5" x14ac:dyDescent="0.3">
      <c r="A137" s="2">
        <v>43686</v>
      </c>
      <c r="B137" s="1">
        <v>2918.65</v>
      </c>
      <c r="C137" s="1">
        <v>12748.42</v>
      </c>
      <c r="D137" s="1">
        <v>7959.14</v>
      </c>
      <c r="E137" s="1">
        <v>5327.92</v>
      </c>
    </row>
    <row r="138" spans="1:5" x14ac:dyDescent="0.3">
      <c r="A138" s="2">
        <v>43689</v>
      </c>
      <c r="B138" s="1">
        <v>2883.75</v>
      </c>
      <c r="C138" s="1">
        <v>12586.24</v>
      </c>
      <c r="D138" s="1">
        <v>7863.41</v>
      </c>
      <c r="E138" s="1">
        <v>5310.31</v>
      </c>
    </row>
    <row r="139" spans="1:5" x14ac:dyDescent="0.3">
      <c r="A139" s="2">
        <v>43690</v>
      </c>
      <c r="B139" s="1">
        <v>2926.32</v>
      </c>
      <c r="C139" s="1">
        <v>12724.36</v>
      </c>
      <c r="D139" s="1">
        <v>8016.36</v>
      </c>
      <c r="E139" s="1">
        <v>5363.07</v>
      </c>
    </row>
    <row r="140" spans="1:5" x14ac:dyDescent="0.3">
      <c r="A140" s="2">
        <v>43691</v>
      </c>
      <c r="B140" s="1">
        <v>2840.6</v>
      </c>
      <c r="C140" s="1">
        <v>12368.05</v>
      </c>
      <c r="D140" s="1">
        <v>7773.94</v>
      </c>
      <c r="E140" s="1">
        <v>5251.3</v>
      </c>
    </row>
    <row r="141" spans="1:5" x14ac:dyDescent="0.3">
      <c r="A141" s="2">
        <v>43692</v>
      </c>
      <c r="B141" s="1">
        <v>2847.6</v>
      </c>
      <c r="C141" s="1">
        <v>12409.54</v>
      </c>
      <c r="D141" s="1">
        <v>7766.62</v>
      </c>
      <c r="E141" s="1">
        <v>5236.93</v>
      </c>
    </row>
    <row r="142" spans="1:5" x14ac:dyDescent="0.3">
      <c r="A142" s="2">
        <v>43693</v>
      </c>
      <c r="B142" s="1">
        <v>2888.68</v>
      </c>
      <c r="C142" s="1">
        <v>12580.41</v>
      </c>
      <c r="D142" s="1">
        <v>7895.99</v>
      </c>
      <c r="E142" s="1">
        <v>5300.79</v>
      </c>
    </row>
    <row r="143" spans="1:5" x14ac:dyDescent="0.3">
      <c r="A143" s="2">
        <v>43696</v>
      </c>
      <c r="B143" s="1">
        <v>2923.65</v>
      </c>
      <c r="C143" s="1">
        <v>12687.91</v>
      </c>
      <c r="D143" s="1">
        <v>8002.81</v>
      </c>
      <c r="E143" s="1">
        <v>5371.56</v>
      </c>
    </row>
    <row r="144" spans="1:5" x14ac:dyDescent="0.3">
      <c r="A144" s="2">
        <v>43697</v>
      </c>
      <c r="B144" s="1">
        <v>2900.51</v>
      </c>
      <c r="C144" s="1">
        <v>12599.41</v>
      </c>
      <c r="D144" s="1">
        <v>7948.56</v>
      </c>
      <c r="E144" s="1">
        <v>5344.64</v>
      </c>
    </row>
    <row r="145" spans="1:5" x14ac:dyDescent="0.3">
      <c r="A145" s="2">
        <v>43698</v>
      </c>
      <c r="B145" s="1">
        <v>2924.43</v>
      </c>
      <c r="C145" s="1">
        <v>12697.01</v>
      </c>
      <c r="D145" s="1">
        <v>8020.21</v>
      </c>
      <c r="E145" s="1">
        <v>5435.48</v>
      </c>
    </row>
    <row r="146" spans="1:5" x14ac:dyDescent="0.3">
      <c r="A146" s="2">
        <v>43699</v>
      </c>
      <c r="B146" s="1">
        <v>2922.95</v>
      </c>
      <c r="C146" s="1">
        <v>12688.46</v>
      </c>
      <c r="D146" s="1">
        <v>7991.39</v>
      </c>
      <c r="E146" s="1">
        <v>5388.25</v>
      </c>
    </row>
    <row r="147" spans="1:5" x14ac:dyDescent="0.3">
      <c r="A147" s="2">
        <v>43700</v>
      </c>
      <c r="B147" s="1">
        <v>2847.11</v>
      </c>
      <c r="C147" s="1">
        <v>12416.45</v>
      </c>
      <c r="D147" s="1">
        <v>7751.77</v>
      </c>
      <c r="E147" s="1">
        <v>5326.87</v>
      </c>
    </row>
    <row r="148" spans="1:5" x14ac:dyDescent="0.3">
      <c r="A148" s="2">
        <v>43703</v>
      </c>
      <c r="B148" s="1">
        <v>2878.38</v>
      </c>
      <c r="C148" s="1">
        <v>12519.62</v>
      </c>
      <c r="D148" s="1">
        <v>7853.74</v>
      </c>
      <c r="E148" s="1">
        <v>5351.02</v>
      </c>
    </row>
    <row r="149" spans="1:5" x14ac:dyDescent="0.3">
      <c r="A149" s="2">
        <v>43704</v>
      </c>
      <c r="B149" s="1">
        <v>2869.16</v>
      </c>
      <c r="C149" s="1">
        <v>12474.05</v>
      </c>
      <c r="D149" s="1">
        <v>7826.95</v>
      </c>
      <c r="E149" s="1">
        <v>5387.09</v>
      </c>
    </row>
    <row r="150" spans="1:5" x14ac:dyDescent="0.3">
      <c r="A150" s="2">
        <v>43705</v>
      </c>
      <c r="B150" s="1">
        <v>2887.94</v>
      </c>
      <c r="C150" s="1">
        <v>12559.23</v>
      </c>
      <c r="D150" s="1">
        <v>7856.88</v>
      </c>
      <c r="E150" s="1">
        <v>5368.8</v>
      </c>
    </row>
    <row r="151" spans="1:5" x14ac:dyDescent="0.3">
      <c r="A151" s="2">
        <v>43706</v>
      </c>
      <c r="B151" s="1">
        <v>2924.58</v>
      </c>
      <c r="C151" s="1">
        <v>12704.03</v>
      </c>
      <c r="D151" s="1">
        <v>7973.39</v>
      </c>
      <c r="E151" s="1">
        <v>5449.97</v>
      </c>
    </row>
    <row r="152" spans="1:5" x14ac:dyDescent="0.3">
      <c r="A152" s="2">
        <v>43707</v>
      </c>
      <c r="B152" s="1">
        <v>2926.46</v>
      </c>
      <c r="C152" s="1">
        <v>12736.88</v>
      </c>
      <c r="D152" s="1">
        <v>7962.88</v>
      </c>
      <c r="E152" s="1">
        <v>5480.48</v>
      </c>
    </row>
    <row r="153" spans="1:5" x14ac:dyDescent="0.3">
      <c r="A153" s="2">
        <v>43710</v>
      </c>
      <c r="B153" s="1">
        <v>2926.46</v>
      </c>
      <c r="C153" s="1">
        <v>12736.88</v>
      </c>
      <c r="D153" s="1">
        <v>7962.88</v>
      </c>
      <c r="E153" s="1">
        <v>5493.04</v>
      </c>
    </row>
    <row r="154" spans="1:5" x14ac:dyDescent="0.3">
      <c r="A154" s="2">
        <v>43711</v>
      </c>
      <c r="B154" s="1">
        <v>2906.27</v>
      </c>
      <c r="C154" s="1">
        <v>12663.4</v>
      </c>
      <c r="D154" s="1">
        <v>7874.16</v>
      </c>
      <c r="E154" s="1">
        <v>5466.07</v>
      </c>
    </row>
    <row r="155" spans="1:5" x14ac:dyDescent="0.3">
      <c r="A155" s="2">
        <v>43712</v>
      </c>
      <c r="B155" s="1">
        <v>2937.78</v>
      </c>
      <c r="C155" s="1">
        <v>12796.32</v>
      </c>
      <c r="D155" s="1">
        <v>7976.88</v>
      </c>
      <c r="E155" s="1">
        <v>5532.07</v>
      </c>
    </row>
    <row r="156" spans="1:5" x14ac:dyDescent="0.3">
      <c r="A156" s="2">
        <v>43713</v>
      </c>
      <c r="B156" s="1">
        <v>2976</v>
      </c>
      <c r="C156" s="1">
        <v>12917.76</v>
      </c>
      <c r="D156" s="1">
        <v>8116.83</v>
      </c>
      <c r="E156" s="1">
        <v>5593.37</v>
      </c>
    </row>
    <row r="157" spans="1:5" x14ac:dyDescent="0.3">
      <c r="A157" s="2">
        <v>43714</v>
      </c>
      <c r="B157" s="1">
        <v>2978.71</v>
      </c>
      <c r="C157" s="1">
        <v>12933.38</v>
      </c>
      <c r="D157" s="1">
        <v>8103.07</v>
      </c>
      <c r="E157" s="1">
        <v>5603.99</v>
      </c>
    </row>
    <row r="158" spans="1:5" x14ac:dyDescent="0.3">
      <c r="A158" s="2">
        <v>43717</v>
      </c>
      <c r="B158" s="1">
        <v>2978.43</v>
      </c>
      <c r="C158" s="1">
        <v>12960.72</v>
      </c>
      <c r="D158" s="1">
        <v>8087.44</v>
      </c>
      <c r="E158" s="1">
        <v>5588.95</v>
      </c>
    </row>
    <row r="159" spans="1:5" x14ac:dyDescent="0.3">
      <c r="A159" s="2">
        <v>43718</v>
      </c>
      <c r="B159" s="1">
        <v>2979.39</v>
      </c>
      <c r="C159" s="1">
        <v>12993.96</v>
      </c>
      <c r="D159" s="1">
        <v>8084.16</v>
      </c>
      <c r="E159" s="1">
        <v>5593.21</v>
      </c>
    </row>
    <row r="160" spans="1:5" x14ac:dyDescent="0.3">
      <c r="A160" s="2">
        <v>43719</v>
      </c>
      <c r="B160" s="1">
        <v>3000.93</v>
      </c>
      <c r="C160" s="1">
        <v>13082.41</v>
      </c>
      <c r="D160" s="1">
        <v>8169.68</v>
      </c>
      <c r="E160" s="1">
        <v>5618.06</v>
      </c>
    </row>
    <row r="161" spans="1:5" x14ac:dyDescent="0.3">
      <c r="A161" s="2">
        <v>43720</v>
      </c>
      <c r="B161" s="1">
        <v>3009.57</v>
      </c>
      <c r="C161" s="1">
        <v>13116.05</v>
      </c>
      <c r="D161" s="1">
        <v>8194.4699999999993</v>
      </c>
      <c r="E161" s="1">
        <v>5642.86</v>
      </c>
    </row>
    <row r="162" spans="1:5" x14ac:dyDescent="0.3">
      <c r="A162" s="2">
        <v>43721</v>
      </c>
      <c r="B162" s="1">
        <v>3007.39</v>
      </c>
      <c r="C162" s="1">
        <v>13124.34</v>
      </c>
      <c r="D162" s="1">
        <v>8176.71</v>
      </c>
      <c r="E162" s="1">
        <v>5655.46</v>
      </c>
    </row>
    <row r="163" spans="1:5" x14ac:dyDescent="0.3">
      <c r="A163" s="2">
        <v>43724</v>
      </c>
      <c r="B163" s="1">
        <v>2997.96</v>
      </c>
      <c r="C163" s="1">
        <v>13107.98</v>
      </c>
      <c r="D163" s="1">
        <v>8153.54</v>
      </c>
      <c r="E163" s="1">
        <v>5602.23</v>
      </c>
    </row>
    <row r="164" spans="1:5" x14ac:dyDescent="0.3">
      <c r="A164" s="2">
        <v>43725</v>
      </c>
      <c r="B164" s="1">
        <v>3005.7</v>
      </c>
      <c r="C164" s="1">
        <v>13131.41</v>
      </c>
      <c r="D164" s="1">
        <v>8186.02</v>
      </c>
      <c r="E164" s="1">
        <v>5615.51</v>
      </c>
    </row>
    <row r="165" spans="1:5" x14ac:dyDescent="0.3">
      <c r="A165" s="2">
        <v>43726</v>
      </c>
      <c r="B165" s="1">
        <v>3006.73</v>
      </c>
      <c r="C165" s="1">
        <v>13119.31</v>
      </c>
      <c r="D165" s="1">
        <v>8177.39</v>
      </c>
      <c r="E165" s="1">
        <v>5620.65</v>
      </c>
    </row>
    <row r="166" spans="1:5" x14ac:dyDescent="0.3">
      <c r="A166" s="2">
        <v>43727</v>
      </c>
      <c r="B166" s="1">
        <v>3006.79</v>
      </c>
      <c r="C166" s="1">
        <v>13111.25</v>
      </c>
      <c r="D166" s="1">
        <v>8182.88</v>
      </c>
      <c r="E166" s="1">
        <v>5659.08</v>
      </c>
    </row>
    <row r="167" spans="1:5" x14ac:dyDescent="0.3">
      <c r="A167" s="2">
        <v>43728</v>
      </c>
      <c r="B167" s="1">
        <v>2992.07</v>
      </c>
      <c r="C167" s="1">
        <v>13093.8</v>
      </c>
      <c r="D167" s="1">
        <v>8117.67</v>
      </c>
      <c r="E167" s="1">
        <v>5690.78</v>
      </c>
    </row>
    <row r="168" spans="1:5" x14ac:dyDescent="0.3">
      <c r="A168" s="2">
        <v>43731</v>
      </c>
      <c r="B168" s="1">
        <v>2991.78</v>
      </c>
      <c r="C168" s="1">
        <v>13085.33</v>
      </c>
      <c r="D168" s="1">
        <v>8112.46</v>
      </c>
      <c r="E168" s="1">
        <v>5630.76</v>
      </c>
    </row>
    <row r="169" spans="1:5" x14ac:dyDescent="0.3">
      <c r="A169" s="2">
        <v>43732</v>
      </c>
      <c r="B169" s="1">
        <v>2966.6</v>
      </c>
      <c r="C169" s="1">
        <v>12992.26</v>
      </c>
      <c r="D169" s="1">
        <v>7993.63</v>
      </c>
      <c r="E169" s="1">
        <v>5628.33</v>
      </c>
    </row>
    <row r="170" spans="1:5" x14ac:dyDescent="0.3">
      <c r="A170" s="2">
        <v>43733</v>
      </c>
      <c r="B170" s="1">
        <v>2984.87</v>
      </c>
      <c r="C170" s="1">
        <v>13037.61</v>
      </c>
      <c r="D170" s="1">
        <v>8077.38</v>
      </c>
      <c r="E170" s="1">
        <v>5583.8</v>
      </c>
    </row>
    <row r="171" spans="1:5" x14ac:dyDescent="0.3">
      <c r="A171" s="2">
        <v>43734</v>
      </c>
      <c r="B171" s="1">
        <v>2977.62</v>
      </c>
      <c r="C171" s="1">
        <v>13028.74</v>
      </c>
      <c r="D171" s="1">
        <v>8030.66</v>
      </c>
      <c r="E171" s="1">
        <v>5620.57</v>
      </c>
    </row>
    <row r="172" spans="1:5" x14ac:dyDescent="0.3">
      <c r="A172" s="2">
        <v>43735</v>
      </c>
      <c r="B172" s="1">
        <v>2961.79</v>
      </c>
      <c r="C172" s="1">
        <v>12971.98</v>
      </c>
      <c r="D172" s="1">
        <v>7939.63</v>
      </c>
      <c r="E172" s="1">
        <v>5640.58</v>
      </c>
    </row>
    <row r="173" spans="1:5" x14ac:dyDescent="0.3">
      <c r="A173" s="2">
        <v>43738</v>
      </c>
      <c r="B173" s="1">
        <v>2976.74</v>
      </c>
      <c r="C173" s="1">
        <v>13004.74</v>
      </c>
      <c r="D173" s="1">
        <v>7999.33</v>
      </c>
      <c r="E173" s="1">
        <v>5677.79</v>
      </c>
    </row>
    <row r="174" spans="1:5" x14ac:dyDescent="0.3">
      <c r="A174" s="2">
        <v>43739</v>
      </c>
      <c r="B174" s="1">
        <v>2940.25</v>
      </c>
      <c r="C174" s="1">
        <v>12835.35</v>
      </c>
      <c r="D174" s="1">
        <v>7908.67</v>
      </c>
      <c r="E174" s="1">
        <v>5597.63</v>
      </c>
    </row>
    <row r="175" spans="1:5" x14ac:dyDescent="0.3">
      <c r="A175" s="2">
        <v>43740</v>
      </c>
      <c r="B175" s="1">
        <v>2887.61</v>
      </c>
      <c r="C175" s="1">
        <v>12608.43</v>
      </c>
      <c r="D175" s="1">
        <v>7785.23</v>
      </c>
      <c r="E175" s="1">
        <v>5422.77</v>
      </c>
    </row>
    <row r="176" spans="1:5" x14ac:dyDescent="0.3">
      <c r="A176" s="2">
        <v>43741</v>
      </c>
      <c r="B176" s="1">
        <v>2910.63</v>
      </c>
      <c r="C176" s="1">
        <v>12685.77</v>
      </c>
      <c r="D176" s="1">
        <v>7872.25</v>
      </c>
      <c r="E176" s="1">
        <v>5438.77</v>
      </c>
    </row>
    <row r="177" spans="1:5" x14ac:dyDescent="0.3">
      <c r="A177" s="2">
        <v>43742</v>
      </c>
      <c r="B177" s="1">
        <v>2952.01</v>
      </c>
      <c r="C177" s="1">
        <v>12831.55</v>
      </c>
      <c r="D177" s="1">
        <v>7982.46</v>
      </c>
      <c r="E177" s="1">
        <v>5488.32</v>
      </c>
    </row>
    <row r="178" spans="1:5" x14ac:dyDescent="0.3">
      <c r="A178" s="2">
        <v>43745</v>
      </c>
      <c r="B178" s="1">
        <v>2938.79</v>
      </c>
      <c r="C178" s="1">
        <v>12777.74</v>
      </c>
      <c r="D178" s="1">
        <v>7956.28</v>
      </c>
      <c r="E178" s="1">
        <v>5521.61</v>
      </c>
    </row>
    <row r="179" spans="1:5" x14ac:dyDescent="0.3">
      <c r="A179" s="2">
        <v>43746</v>
      </c>
      <c r="B179" s="1">
        <v>2893.06</v>
      </c>
      <c r="C179" s="1">
        <v>12590.91</v>
      </c>
      <c r="D179" s="1">
        <v>7823.76</v>
      </c>
      <c r="E179" s="1">
        <v>5456.62</v>
      </c>
    </row>
    <row r="180" spans="1:5" x14ac:dyDescent="0.3">
      <c r="A180" s="2">
        <v>43747</v>
      </c>
      <c r="B180" s="1">
        <v>2919.4</v>
      </c>
      <c r="C180" s="1">
        <v>12691.16</v>
      </c>
      <c r="D180" s="1">
        <v>7903.73</v>
      </c>
      <c r="E180" s="1">
        <v>5499.14</v>
      </c>
    </row>
    <row r="181" spans="1:5" x14ac:dyDescent="0.3">
      <c r="A181" s="2">
        <v>43748</v>
      </c>
      <c r="B181" s="1">
        <v>2938.13</v>
      </c>
      <c r="C181" s="1">
        <v>12766</v>
      </c>
      <c r="D181" s="1">
        <v>7950.77</v>
      </c>
      <c r="E181" s="1">
        <v>5569.05</v>
      </c>
    </row>
    <row r="182" spans="1:5" x14ac:dyDescent="0.3">
      <c r="A182" s="2">
        <v>43749</v>
      </c>
      <c r="B182" s="1">
        <v>2970.27</v>
      </c>
      <c r="C182" s="1">
        <v>12926.92</v>
      </c>
      <c r="D182" s="1">
        <v>8057.04</v>
      </c>
      <c r="E182" s="1">
        <v>5665.48</v>
      </c>
    </row>
    <row r="183" spans="1:5" x14ac:dyDescent="0.3">
      <c r="A183" s="2">
        <v>43752</v>
      </c>
      <c r="B183" s="1">
        <v>2966.15</v>
      </c>
      <c r="C183" s="1">
        <v>12896.22</v>
      </c>
      <c r="D183" s="1">
        <v>8048.65</v>
      </c>
      <c r="E183" s="1">
        <v>5643.08</v>
      </c>
    </row>
    <row r="184" spans="1:5" x14ac:dyDescent="0.3">
      <c r="A184" s="2">
        <v>43753</v>
      </c>
      <c r="B184" s="1">
        <v>2995.68</v>
      </c>
      <c r="C184" s="1">
        <v>13006.04</v>
      </c>
      <c r="D184" s="1">
        <v>8148.71</v>
      </c>
      <c r="E184" s="1">
        <v>5702.05</v>
      </c>
    </row>
    <row r="185" spans="1:5" x14ac:dyDescent="0.3">
      <c r="A185" s="2">
        <v>43754</v>
      </c>
      <c r="B185" s="1">
        <v>2989.69</v>
      </c>
      <c r="C185" s="1">
        <v>12994.89</v>
      </c>
      <c r="D185" s="1">
        <v>8124.18</v>
      </c>
      <c r="E185" s="1">
        <v>5696.9</v>
      </c>
    </row>
    <row r="186" spans="1:5" x14ac:dyDescent="0.3">
      <c r="A186" s="2">
        <v>43755</v>
      </c>
      <c r="B186" s="1">
        <v>2997.95</v>
      </c>
      <c r="C186" s="1">
        <v>13039.23</v>
      </c>
      <c r="D186" s="1">
        <v>8156.85</v>
      </c>
      <c r="E186" s="1">
        <v>5673.07</v>
      </c>
    </row>
    <row r="187" spans="1:5" x14ac:dyDescent="0.3">
      <c r="A187" s="2">
        <v>43756</v>
      </c>
      <c r="B187" s="1">
        <v>2986.2</v>
      </c>
      <c r="C187" s="1">
        <v>13006.64</v>
      </c>
      <c r="D187" s="1">
        <v>8089.54</v>
      </c>
      <c r="E187" s="1">
        <v>5636.25</v>
      </c>
    </row>
    <row r="188" spans="1:5" x14ac:dyDescent="0.3">
      <c r="A188" s="2">
        <v>43759</v>
      </c>
      <c r="B188" s="1">
        <v>3006.72</v>
      </c>
      <c r="C188" s="1">
        <v>13088.61</v>
      </c>
      <c r="D188" s="1">
        <v>8162.99</v>
      </c>
      <c r="E188" s="1">
        <v>5648.35</v>
      </c>
    </row>
    <row r="189" spans="1:5" x14ac:dyDescent="0.3">
      <c r="A189" s="2">
        <v>43760</v>
      </c>
      <c r="B189" s="1">
        <v>2995.99</v>
      </c>
      <c r="C189" s="1">
        <v>13071.86</v>
      </c>
      <c r="D189" s="1">
        <v>8104.3</v>
      </c>
      <c r="E189" s="1">
        <v>5657.69</v>
      </c>
    </row>
    <row r="190" spans="1:5" x14ac:dyDescent="0.3">
      <c r="A190" s="2">
        <v>43761</v>
      </c>
      <c r="B190" s="1">
        <v>3004.52</v>
      </c>
      <c r="C190" s="1">
        <v>13114.39</v>
      </c>
      <c r="D190" s="1">
        <v>8119.79</v>
      </c>
      <c r="E190" s="1">
        <v>5653.44</v>
      </c>
    </row>
    <row r="191" spans="1:5" x14ac:dyDescent="0.3">
      <c r="A191" s="2">
        <v>43762</v>
      </c>
      <c r="B191" s="1">
        <v>3010.29</v>
      </c>
      <c r="C191" s="1">
        <v>13118.9</v>
      </c>
      <c r="D191" s="1">
        <v>8185.8</v>
      </c>
      <c r="E191" s="1">
        <v>5684.33</v>
      </c>
    </row>
    <row r="192" spans="1:5" x14ac:dyDescent="0.3">
      <c r="A192" s="2">
        <v>43763</v>
      </c>
      <c r="B192" s="1">
        <v>3022.55</v>
      </c>
      <c r="C192" s="1">
        <v>13146.24</v>
      </c>
      <c r="D192" s="1">
        <v>8243.1200000000008</v>
      </c>
      <c r="E192" s="1">
        <v>5722.15</v>
      </c>
    </row>
    <row r="193" spans="1:5" x14ac:dyDescent="0.3">
      <c r="A193" s="2">
        <v>43766</v>
      </c>
      <c r="B193" s="1">
        <v>3039.42</v>
      </c>
      <c r="C193" s="1">
        <v>13186.43</v>
      </c>
      <c r="D193" s="1">
        <v>8325.99</v>
      </c>
      <c r="E193" s="1">
        <v>5730.57</v>
      </c>
    </row>
    <row r="194" spans="1:5" x14ac:dyDescent="0.3">
      <c r="A194" s="2">
        <v>43767</v>
      </c>
      <c r="B194" s="1">
        <v>3036.89</v>
      </c>
      <c r="C194" s="1">
        <v>13209.63</v>
      </c>
      <c r="D194" s="1">
        <v>8276.85</v>
      </c>
      <c r="E194" s="1">
        <v>5740.14</v>
      </c>
    </row>
    <row r="195" spans="1:5" x14ac:dyDescent="0.3">
      <c r="A195" s="2">
        <v>43768</v>
      </c>
      <c r="B195" s="1">
        <v>3046.77</v>
      </c>
      <c r="C195" s="1">
        <v>13244.01</v>
      </c>
      <c r="D195" s="1">
        <v>8303.98</v>
      </c>
      <c r="E195" s="1">
        <v>5765.87</v>
      </c>
    </row>
    <row r="196" spans="1:5" x14ac:dyDescent="0.3">
      <c r="A196" s="2">
        <v>43769</v>
      </c>
      <c r="B196" s="1">
        <v>3037.56</v>
      </c>
      <c r="C196" s="1">
        <v>13171.81</v>
      </c>
      <c r="D196" s="1">
        <v>8292.36</v>
      </c>
      <c r="E196" s="1">
        <v>5729.86</v>
      </c>
    </row>
    <row r="197" spans="1:5" x14ac:dyDescent="0.3">
      <c r="A197" s="2">
        <v>43770</v>
      </c>
      <c r="B197" s="1">
        <v>3066.91</v>
      </c>
      <c r="C197" s="1">
        <v>13300.27</v>
      </c>
      <c r="D197" s="1">
        <v>8386.4</v>
      </c>
      <c r="E197" s="1">
        <v>5761.89</v>
      </c>
    </row>
    <row r="198" spans="1:5" x14ac:dyDescent="0.3">
      <c r="A198" s="2">
        <v>43773</v>
      </c>
      <c r="B198" s="1">
        <v>3078.27</v>
      </c>
      <c r="C198" s="1">
        <v>13355.44</v>
      </c>
      <c r="D198" s="1">
        <v>8433.2000000000007</v>
      </c>
      <c r="E198" s="1">
        <v>5824.3</v>
      </c>
    </row>
    <row r="199" spans="1:5" x14ac:dyDescent="0.3">
      <c r="A199" s="2">
        <v>43774</v>
      </c>
      <c r="B199" s="1">
        <v>3074.62</v>
      </c>
      <c r="C199" s="1">
        <v>13339.59</v>
      </c>
      <c r="D199" s="1">
        <v>8434.68</v>
      </c>
      <c r="E199" s="1">
        <v>5846.89</v>
      </c>
    </row>
    <row r="200" spans="1:5" x14ac:dyDescent="0.3">
      <c r="A200" s="2">
        <v>43775</v>
      </c>
      <c r="B200" s="1">
        <v>3076.78</v>
      </c>
      <c r="C200" s="1">
        <v>13351.57</v>
      </c>
      <c r="D200" s="1">
        <v>8410.6299999999992</v>
      </c>
      <c r="E200" s="1">
        <v>5866.74</v>
      </c>
    </row>
    <row r="201" spans="1:5" x14ac:dyDescent="0.3">
      <c r="A201" s="2">
        <v>43776</v>
      </c>
      <c r="B201" s="1">
        <v>3085.18</v>
      </c>
      <c r="C201" s="1">
        <v>13395.55</v>
      </c>
      <c r="D201" s="1">
        <v>8434.52</v>
      </c>
      <c r="E201" s="1">
        <v>5890.99</v>
      </c>
    </row>
    <row r="202" spans="1:5" x14ac:dyDescent="0.3">
      <c r="A202" s="2">
        <v>43777</v>
      </c>
      <c r="B202" s="1">
        <v>3093.08</v>
      </c>
      <c r="C202" s="1">
        <v>13407.8</v>
      </c>
      <c r="D202" s="1">
        <v>8475.31</v>
      </c>
      <c r="E202" s="1">
        <v>5889.7</v>
      </c>
    </row>
    <row r="203" spans="1:5" x14ac:dyDescent="0.3">
      <c r="A203" s="2">
        <v>43780</v>
      </c>
      <c r="B203" s="1">
        <v>3087.01</v>
      </c>
      <c r="C203" s="1">
        <v>13388.12</v>
      </c>
      <c r="D203" s="1">
        <v>8464.2800000000007</v>
      </c>
      <c r="E203" s="1">
        <v>5893.82</v>
      </c>
    </row>
    <row r="204" spans="1:5" x14ac:dyDescent="0.3">
      <c r="A204" s="2">
        <v>43781</v>
      </c>
      <c r="B204" s="1">
        <v>3091.84</v>
      </c>
      <c r="C204" s="1">
        <v>13387.62</v>
      </c>
      <c r="D204" s="1">
        <v>8486.09</v>
      </c>
      <c r="E204" s="1">
        <v>5919.75</v>
      </c>
    </row>
    <row r="205" spans="1:5" x14ac:dyDescent="0.3">
      <c r="A205" s="2">
        <v>43782</v>
      </c>
      <c r="B205" s="1">
        <v>3094.04</v>
      </c>
      <c r="C205" s="1">
        <v>13385.05</v>
      </c>
      <c r="D205" s="1">
        <v>8482.1</v>
      </c>
      <c r="E205" s="1">
        <v>5907.09</v>
      </c>
    </row>
    <row r="206" spans="1:5" x14ac:dyDescent="0.3">
      <c r="A206" s="2">
        <v>43783</v>
      </c>
      <c r="B206" s="1">
        <v>3096.63</v>
      </c>
      <c r="C206" s="1">
        <v>13392</v>
      </c>
      <c r="D206" s="1">
        <v>8479.02</v>
      </c>
      <c r="E206" s="1">
        <v>5901.08</v>
      </c>
    </row>
    <row r="207" spans="1:5" x14ac:dyDescent="0.3">
      <c r="A207" s="2">
        <v>43784</v>
      </c>
      <c r="B207" s="1">
        <v>3120.46</v>
      </c>
      <c r="C207" s="1">
        <v>13492.96</v>
      </c>
      <c r="D207" s="1">
        <v>8540.83</v>
      </c>
      <c r="E207" s="1">
        <v>5939.27</v>
      </c>
    </row>
    <row r="208" spans="1:5" x14ac:dyDescent="0.3">
      <c r="A208" s="2">
        <v>43787</v>
      </c>
      <c r="B208" s="1">
        <v>3122.03</v>
      </c>
      <c r="C208" s="1">
        <v>13483.81</v>
      </c>
      <c r="D208" s="1">
        <v>8549.94</v>
      </c>
      <c r="E208" s="1">
        <v>5929.79</v>
      </c>
    </row>
    <row r="209" spans="1:5" x14ac:dyDescent="0.3">
      <c r="A209" s="2">
        <v>43788</v>
      </c>
      <c r="B209" s="1">
        <v>3120.18</v>
      </c>
      <c r="C209" s="1">
        <v>13466.35</v>
      </c>
      <c r="D209" s="1">
        <v>8570.66</v>
      </c>
      <c r="E209" s="1">
        <v>5909.05</v>
      </c>
    </row>
    <row r="210" spans="1:5" x14ac:dyDescent="0.3">
      <c r="A210" s="2">
        <v>43789</v>
      </c>
      <c r="B210" s="1">
        <v>3108.46</v>
      </c>
      <c r="C210" s="1">
        <v>13419.3</v>
      </c>
      <c r="D210" s="1">
        <v>8526.73</v>
      </c>
      <c r="E210" s="1">
        <v>5894.03</v>
      </c>
    </row>
    <row r="211" spans="1:5" x14ac:dyDescent="0.3">
      <c r="A211" s="2">
        <v>43790</v>
      </c>
      <c r="B211" s="1">
        <v>3103.54</v>
      </c>
      <c r="C211" s="1">
        <v>13406.42</v>
      </c>
      <c r="D211" s="1">
        <v>8506.2099999999991</v>
      </c>
      <c r="E211" s="1">
        <v>5881.21</v>
      </c>
    </row>
    <row r="212" spans="1:5" x14ac:dyDescent="0.3">
      <c r="A212" s="2">
        <v>43791</v>
      </c>
      <c r="B212" s="1">
        <v>3110.29</v>
      </c>
      <c r="C212" s="1">
        <v>13440.95</v>
      </c>
      <c r="D212" s="1">
        <v>8519.8799999999992</v>
      </c>
      <c r="E212" s="1">
        <v>5893.13</v>
      </c>
    </row>
    <row r="213" spans="1:5" x14ac:dyDescent="0.3">
      <c r="A213" s="2">
        <v>43794</v>
      </c>
      <c r="B213" s="1">
        <v>3133.64</v>
      </c>
      <c r="C213" s="1">
        <v>13532.89</v>
      </c>
      <c r="D213" s="1">
        <v>8632.49</v>
      </c>
      <c r="E213" s="1">
        <v>5924.86</v>
      </c>
    </row>
    <row r="214" spans="1:5" x14ac:dyDescent="0.3">
      <c r="A214" s="2">
        <v>43795</v>
      </c>
      <c r="B214" s="1">
        <v>3140.52</v>
      </c>
      <c r="C214" s="1">
        <v>13559.71</v>
      </c>
      <c r="D214" s="1">
        <v>8647.93</v>
      </c>
      <c r="E214" s="1">
        <v>5929.62</v>
      </c>
    </row>
    <row r="215" spans="1:5" x14ac:dyDescent="0.3">
      <c r="A215" s="2">
        <v>43796</v>
      </c>
      <c r="B215" s="1">
        <v>3153.63</v>
      </c>
      <c r="C215" s="1">
        <v>13607.62</v>
      </c>
      <c r="D215" s="1">
        <v>8705.18</v>
      </c>
      <c r="E215" s="1">
        <v>5926.84</v>
      </c>
    </row>
    <row r="216" spans="1:5" x14ac:dyDescent="0.3">
      <c r="A216" s="2">
        <v>43797</v>
      </c>
      <c r="B216" s="1">
        <v>3153.63</v>
      </c>
      <c r="C216" s="1">
        <v>13607.62</v>
      </c>
      <c r="D216" s="1">
        <v>8705.18</v>
      </c>
      <c r="E216" s="1">
        <v>5912.72</v>
      </c>
    </row>
    <row r="217" spans="1:5" x14ac:dyDescent="0.3">
      <c r="A217" s="2">
        <v>43798</v>
      </c>
      <c r="B217" s="1">
        <v>3140.98</v>
      </c>
      <c r="C217" s="1">
        <v>13545.21</v>
      </c>
      <c r="D217" s="1">
        <v>8665.4699999999993</v>
      </c>
      <c r="E217" s="1">
        <v>5905.17</v>
      </c>
    </row>
    <row r="218" spans="1:5" x14ac:dyDescent="0.3">
      <c r="A218" s="2">
        <v>43801</v>
      </c>
      <c r="B218" s="1">
        <v>3113.87</v>
      </c>
      <c r="C218" s="1">
        <v>13448.26</v>
      </c>
      <c r="D218" s="1">
        <v>8567.99</v>
      </c>
      <c r="E218" s="1">
        <v>5786.74</v>
      </c>
    </row>
    <row r="219" spans="1:5" x14ac:dyDescent="0.3">
      <c r="A219" s="2">
        <v>43802</v>
      </c>
      <c r="B219" s="1">
        <v>3093.2</v>
      </c>
      <c r="C219" s="1">
        <v>13366.09</v>
      </c>
      <c r="D219" s="1">
        <v>8520.64</v>
      </c>
      <c r="E219" s="1">
        <v>5727.22</v>
      </c>
    </row>
    <row r="220" spans="1:5" x14ac:dyDescent="0.3">
      <c r="A220" s="2">
        <v>43803</v>
      </c>
      <c r="B220" s="1">
        <v>3112.76</v>
      </c>
      <c r="C220" s="1">
        <v>13457.97</v>
      </c>
      <c r="D220" s="1">
        <v>8566.67</v>
      </c>
      <c r="E220" s="1">
        <v>5799.68</v>
      </c>
    </row>
    <row r="221" spans="1:5" x14ac:dyDescent="0.3">
      <c r="A221" s="2">
        <v>43804</v>
      </c>
      <c r="B221" s="1">
        <v>3117.43</v>
      </c>
      <c r="C221" s="1">
        <v>13482.3</v>
      </c>
      <c r="D221" s="1">
        <v>8570.7000000000007</v>
      </c>
      <c r="E221" s="1">
        <v>5801.55</v>
      </c>
    </row>
    <row r="222" spans="1:5" x14ac:dyDescent="0.3">
      <c r="A222" s="2">
        <v>43805</v>
      </c>
      <c r="B222" s="1">
        <v>3145.91</v>
      </c>
      <c r="C222" s="1">
        <v>13588.29</v>
      </c>
      <c r="D222" s="1">
        <v>8656.5300000000007</v>
      </c>
      <c r="E222" s="1">
        <v>5871.91</v>
      </c>
    </row>
    <row r="223" spans="1:5" x14ac:dyDescent="0.3">
      <c r="A223" s="2">
        <v>43808</v>
      </c>
      <c r="B223" s="1">
        <v>3135.96</v>
      </c>
      <c r="C223" s="1">
        <v>13555.07</v>
      </c>
      <c r="D223" s="1">
        <v>8621.83</v>
      </c>
      <c r="E223" s="1">
        <v>5837.25</v>
      </c>
    </row>
    <row r="224" spans="1:5" x14ac:dyDescent="0.3">
      <c r="A224" s="2">
        <v>43809</v>
      </c>
      <c r="B224" s="1">
        <v>3132.52</v>
      </c>
      <c r="C224" s="1">
        <v>13545.31</v>
      </c>
      <c r="D224" s="1">
        <v>8616.18</v>
      </c>
      <c r="E224" s="1">
        <v>5848.03</v>
      </c>
    </row>
    <row r="225" spans="1:5" x14ac:dyDescent="0.3">
      <c r="A225" s="2">
        <v>43810</v>
      </c>
      <c r="B225" s="1">
        <v>3141.63</v>
      </c>
      <c r="C225" s="1">
        <v>13579.92</v>
      </c>
      <c r="D225" s="1">
        <v>8654.0499999999993</v>
      </c>
      <c r="E225" s="1">
        <v>5860.88</v>
      </c>
    </row>
    <row r="226" spans="1:5" x14ac:dyDescent="0.3">
      <c r="A226" s="2">
        <v>43811</v>
      </c>
      <c r="B226" s="1">
        <v>3168.57</v>
      </c>
      <c r="C226" s="1">
        <v>13697.41</v>
      </c>
      <c r="D226" s="1">
        <v>8717.32</v>
      </c>
      <c r="E226" s="1">
        <v>5884.26</v>
      </c>
    </row>
    <row r="227" spans="1:5" x14ac:dyDescent="0.3">
      <c r="A227" s="2">
        <v>43812</v>
      </c>
      <c r="B227" s="1">
        <v>3168.8</v>
      </c>
      <c r="C227" s="1">
        <v>13697.34</v>
      </c>
      <c r="D227" s="1">
        <v>8734.8799999999992</v>
      </c>
      <c r="E227" s="1">
        <v>5919.02</v>
      </c>
    </row>
    <row r="228" spans="1:5" x14ac:dyDescent="0.3">
      <c r="A228" s="2">
        <v>43815</v>
      </c>
      <c r="B228" s="1">
        <v>3191.45</v>
      </c>
      <c r="C228" s="1">
        <v>13795.15</v>
      </c>
      <c r="D228" s="1">
        <v>8814.23</v>
      </c>
      <c r="E228" s="1">
        <v>5991.66</v>
      </c>
    </row>
    <row r="229" spans="1:5" x14ac:dyDescent="0.3">
      <c r="A229" s="2">
        <v>43816</v>
      </c>
      <c r="B229" s="1">
        <v>3192.52</v>
      </c>
      <c r="C229" s="1">
        <v>13795.35</v>
      </c>
      <c r="D229" s="1">
        <v>8823.36</v>
      </c>
      <c r="E229" s="1">
        <v>5968.26</v>
      </c>
    </row>
    <row r="230" spans="1:5" x14ac:dyDescent="0.3">
      <c r="A230" s="2">
        <v>43817</v>
      </c>
      <c r="B230" s="1">
        <v>3191.14</v>
      </c>
      <c r="C230" s="1">
        <v>13799.21</v>
      </c>
      <c r="D230" s="1">
        <v>8827.73</v>
      </c>
      <c r="E230" s="1">
        <v>5959.6</v>
      </c>
    </row>
    <row r="231" spans="1:5" x14ac:dyDescent="0.3">
      <c r="A231" s="2">
        <v>43818</v>
      </c>
      <c r="B231" s="1">
        <v>3205.37</v>
      </c>
      <c r="C231" s="1">
        <v>13831.67</v>
      </c>
      <c r="D231" s="1">
        <v>8887.2199999999993</v>
      </c>
      <c r="E231" s="1">
        <v>5972.28</v>
      </c>
    </row>
    <row r="232" spans="1:5" x14ac:dyDescent="0.3">
      <c r="A232" s="2">
        <v>43819</v>
      </c>
      <c r="B232" s="1">
        <v>3221.22</v>
      </c>
      <c r="C232" s="1">
        <v>13889.25</v>
      </c>
      <c r="D232" s="1">
        <v>8924.9599999999991</v>
      </c>
      <c r="E232" s="1">
        <v>6021.53</v>
      </c>
    </row>
    <row r="233" spans="1:5" x14ac:dyDescent="0.3">
      <c r="A233" s="2">
        <v>43822</v>
      </c>
      <c r="B233" s="1">
        <v>3224.01</v>
      </c>
      <c r="C233" s="1">
        <v>13899.99</v>
      </c>
      <c r="D233" s="1">
        <v>8945.65</v>
      </c>
      <c r="E233" s="1">
        <v>6029.37</v>
      </c>
    </row>
    <row r="234" spans="1:5" x14ac:dyDescent="0.3">
      <c r="A234" s="2">
        <v>43823</v>
      </c>
      <c r="B234" s="1">
        <v>3223.38</v>
      </c>
      <c r="C234" s="1">
        <v>13895.14</v>
      </c>
      <c r="D234" s="1">
        <v>8952.8799999999992</v>
      </c>
      <c r="E234" s="1">
        <v>6029.55</v>
      </c>
    </row>
    <row r="235" spans="1:5" x14ac:dyDescent="0.3">
      <c r="A235" s="2">
        <v>43824</v>
      </c>
      <c r="B235" s="1">
        <v>3223.38</v>
      </c>
      <c r="C235" s="1">
        <v>13895.14</v>
      </c>
      <c r="D235" s="1">
        <v>8952.8799999999992</v>
      </c>
      <c r="E235" s="1">
        <v>6029.55</v>
      </c>
    </row>
    <row r="236" spans="1:5" x14ac:dyDescent="0.3">
      <c r="A236" s="2">
        <v>43825</v>
      </c>
      <c r="B236" s="1">
        <v>3239.91</v>
      </c>
      <c r="C236" s="1">
        <v>13940.42</v>
      </c>
      <c r="D236" s="1">
        <v>9022.39</v>
      </c>
      <c r="E236" s="1">
        <v>6029.55</v>
      </c>
    </row>
    <row r="237" spans="1:5" x14ac:dyDescent="0.3">
      <c r="A237" s="2">
        <v>43826</v>
      </c>
      <c r="B237" s="1">
        <v>3240.02</v>
      </c>
      <c r="C237" s="1">
        <v>13944.14</v>
      </c>
      <c r="D237" s="1">
        <v>9006.6200000000008</v>
      </c>
      <c r="E237" s="1">
        <v>6037.39</v>
      </c>
    </row>
    <row r="238" spans="1:5" x14ac:dyDescent="0.3">
      <c r="A238" s="2">
        <v>43829</v>
      </c>
      <c r="B238" s="1">
        <v>3221.29</v>
      </c>
      <c r="C238" s="1">
        <v>13876.15</v>
      </c>
      <c r="D238" s="1">
        <v>8945.99</v>
      </c>
      <c r="E238" s="1">
        <v>5982.22</v>
      </c>
    </row>
    <row r="239" spans="1:5" x14ac:dyDescent="0.3">
      <c r="A239" s="2">
        <v>43830</v>
      </c>
      <c r="B239" s="1">
        <v>3230.78</v>
      </c>
      <c r="C239" s="1">
        <v>13913.03</v>
      </c>
      <c r="D239" s="1">
        <v>8972.6</v>
      </c>
      <c r="E239" s="1">
        <v>5978.06</v>
      </c>
    </row>
    <row r="240" spans="1:5" x14ac:dyDescent="0.3">
      <c r="A240" s="2">
        <v>43831</v>
      </c>
      <c r="B240" s="1">
        <v>3230.78</v>
      </c>
      <c r="C240" s="1">
        <v>13913.03</v>
      </c>
      <c r="D240" s="1">
        <v>8972.6</v>
      </c>
      <c r="E240" s="1">
        <v>5978.06</v>
      </c>
    </row>
    <row r="241" spans="1:5" x14ac:dyDescent="0.3">
      <c r="A241" s="2">
        <v>43832</v>
      </c>
      <c r="B241" s="1">
        <v>3257.85</v>
      </c>
      <c r="C241" s="1">
        <v>14002.49</v>
      </c>
      <c r="D241" s="1">
        <v>9092.19</v>
      </c>
      <c r="E241" s="1">
        <v>6041.5</v>
      </c>
    </row>
    <row r="242" spans="1:5" x14ac:dyDescent="0.3">
      <c r="A242" s="2">
        <v>43833</v>
      </c>
      <c r="B242" s="1">
        <v>3234.85</v>
      </c>
      <c r="C242" s="1">
        <v>13917.05</v>
      </c>
      <c r="D242" s="1">
        <v>9020.77</v>
      </c>
      <c r="E242" s="1">
        <v>6044.16</v>
      </c>
    </row>
    <row r="243" spans="1:5" x14ac:dyDescent="0.3">
      <c r="A243" s="2">
        <v>43836</v>
      </c>
      <c r="B243" s="1">
        <v>3246.28</v>
      </c>
      <c r="C243" s="1">
        <v>13941.8</v>
      </c>
      <c r="D243" s="1">
        <v>9071.4599999999991</v>
      </c>
      <c r="E243" s="1">
        <v>6013.59</v>
      </c>
    </row>
    <row r="244" spans="1:5" x14ac:dyDescent="0.3">
      <c r="A244" s="2">
        <v>43837</v>
      </c>
      <c r="B244" s="1">
        <v>3237.18</v>
      </c>
      <c r="C244" s="1">
        <v>13898.45</v>
      </c>
      <c r="D244" s="1">
        <v>9068.58</v>
      </c>
      <c r="E244" s="1">
        <v>6012.35</v>
      </c>
    </row>
    <row r="245" spans="1:5" x14ac:dyDescent="0.3">
      <c r="A245" s="2">
        <v>43838</v>
      </c>
      <c r="B245" s="1">
        <v>3253.05</v>
      </c>
      <c r="C245" s="1">
        <v>13934.44</v>
      </c>
      <c r="D245" s="1">
        <v>9129.24</v>
      </c>
      <c r="E245" s="1">
        <v>6031</v>
      </c>
    </row>
    <row r="246" spans="1:5" x14ac:dyDescent="0.3">
      <c r="A246" s="2">
        <v>43839</v>
      </c>
      <c r="B246" s="1">
        <v>3274.7</v>
      </c>
      <c r="C246" s="1">
        <v>13997.65</v>
      </c>
      <c r="D246" s="1">
        <v>9203.43</v>
      </c>
      <c r="E246" s="1">
        <v>6042.55</v>
      </c>
    </row>
    <row r="247" spans="1:5" x14ac:dyDescent="0.3">
      <c r="A247" s="2">
        <v>43840</v>
      </c>
      <c r="B247" s="1">
        <v>3265.35</v>
      </c>
      <c r="C247" s="1">
        <v>13957.97</v>
      </c>
      <c r="D247" s="1">
        <v>9178.86</v>
      </c>
      <c r="E247" s="1">
        <v>6037.11</v>
      </c>
    </row>
    <row r="248" spans="1:5" x14ac:dyDescent="0.3">
      <c r="A248" s="2">
        <v>43843</v>
      </c>
      <c r="B248" s="1">
        <v>3288.13</v>
      </c>
      <c r="C248" s="1">
        <v>14042.65</v>
      </c>
      <c r="D248" s="1">
        <v>9273.93</v>
      </c>
      <c r="E248" s="1">
        <v>6036.14</v>
      </c>
    </row>
    <row r="249" spans="1:5" x14ac:dyDescent="0.3">
      <c r="A249" s="2">
        <v>43844</v>
      </c>
      <c r="B249" s="1">
        <v>3283.15</v>
      </c>
      <c r="C249" s="1">
        <v>14037.13</v>
      </c>
      <c r="D249" s="1">
        <v>9251.33</v>
      </c>
      <c r="E249" s="1">
        <v>6040.89</v>
      </c>
    </row>
    <row r="250" spans="1:5" x14ac:dyDescent="0.3">
      <c r="A250" s="2">
        <v>43845</v>
      </c>
      <c r="B250" s="1">
        <v>3289.29</v>
      </c>
      <c r="C250" s="1">
        <v>14053.23</v>
      </c>
      <c r="D250" s="1">
        <v>9258.7000000000007</v>
      </c>
      <c r="E250" s="1">
        <v>6032.61</v>
      </c>
    </row>
    <row r="251" spans="1:5" x14ac:dyDescent="0.3">
      <c r="A251" s="2">
        <v>43846</v>
      </c>
      <c r="B251" s="1">
        <v>3316.81</v>
      </c>
      <c r="C251" s="1">
        <v>14141.78</v>
      </c>
      <c r="D251" s="1">
        <v>9357.1299999999992</v>
      </c>
      <c r="E251" s="1">
        <v>6039.03</v>
      </c>
    </row>
    <row r="252" spans="1:5" x14ac:dyDescent="0.3">
      <c r="A252" s="2">
        <v>43847</v>
      </c>
      <c r="B252" s="1">
        <v>3329.62</v>
      </c>
      <c r="C252" s="1">
        <v>14183.2</v>
      </c>
      <c r="D252" s="1">
        <v>9388.94</v>
      </c>
      <c r="E252" s="1">
        <v>6100.72</v>
      </c>
    </row>
    <row r="253" spans="1:5" x14ac:dyDescent="0.3">
      <c r="A253" s="2">
        <v>43850</v>
      </c>
      <c r="B253" s="1">
        <v>3329.62</v>
      </c>
      <c r="C253" s="1">
        <v>14183.2</v>
      </c>
      <c r="D253" s="1">
        <v>9388.94</v>
      </c>
      <c r="E253" s="1">
        <v>6078.54</v>
      </c>
    </row>
    <row r="254" spans="1:5" x14ac:dyDescent="0.3">
      <c r="A254" s="2">
        <v>43851</v>
      </c>
      <c r="B254" s="1">
        <v>3320.79</v>
      </c>
      <c r="C254" s="1">
        <v>14109.98</v>
      </c>
      <c r="D254" s="1">
        <v>9370.81</v>
      </c>
      <c r="E254" s="1">
        <v>6045.99</v>
      </c>
    </row>
    <row r="255" spans="1:5" x14ac:dyDescent="0.3">
      <c r="A255" s="2">
        <v>43852</v>
      </c>
      <c r="B255" s="1">
        <v>3321.75</v>
      </c>
      <c r="C255" s="1">
        <v>14110.24</v>
      </c>
      <c r="D255" s="1">
        <v>9383.77</v>
      </c>
      <c r="E255" s="1">
        <v>6010.98</v>
      </c>
    </row>
    <row r="256" spans="1:5" x14ac:dyDescent="0.3">
      <c r="A256" s="2">
        <v>43853</v>
      </c>
      <c r="B256" s="1">
        <v>3325.54</v>
      </c>
      <c r="C256" s="1">
        <v>14102.04</v>
      </c>
      <c r="D256" s="1">
        <v>9402.48</v>
      </c>
      <c r="E256" s="1">
        <v>5971.79</v>
      </c>
    </row>
    <row r="257" spans="1:5" x14ac:dyDescent="0.3">
      <c r="A257" s="2">
        <v>43854</v>
      </c>
      <c r="B257" s="1">
        <v>3295.47</v>
      </c>
      <c r="C257" s="1">
        <v>13978.47</v>
      </c>
      <c r="D257" s="1">
        <v>9314.91</v>
      </c>
      <c r="E257" s="1">
        <v>6024.26</v>
      </c>
    </row>
    <row r="258" spans="1:5" x14ac:dyDescent="0.3">
      <c r="A258" s="2">
        <v>43857</v>
      </c>
      <c r="B258" s="1">
        <v>3243.63</v>
      </c>
      <c r="C258" s="1">
        <v>13769.6</v>
      </c>
      <c r="D258" s="1">
        <v>9139.31</v>
      </c>
      <c r="E258" s="1">
        <v>5863.02</v>
      </c>
    </row>
    <row r="259" spans="1:5" x14ac:dyDescent="0.3">
      <c r="A259" s="2">
        <v>43858</v>
      </c>
      <c r="B259" s="1">
        <v>3276.24</v>
      </c>
      <c r="C259" s="1">
        <v>13877.61</v>
      </c>
      <c r="D259" s="1">
        <v>9269.68</v>
      </c>
      <c r="E259" s="1">
        <v>5925.82</v>
      </c>
    </row>
    <row r="260" spans="1:5" x14ac:dyDescent="0.3">
      <c r="A260" s="2">
        <v>43859</v>
      </c>
      <c r="B260" s="1">
        <v>3273.4</v>
      </c>
      <c r="C260" s="1">
        <v>13843.81</v>
      </c>
      <c r="D260" s="1">
        <v>9275.16</v>
      </c>
      <c r="E260" s="1">
        <v>5954.89</v>
      </c>
    </row>
    <row r="261" spans="1:5" x14ac:dyDescent="0.3">
      <c r="A261" s="2">
        <v>43860</v>
      </c>
      <c r="B261" s="1">
        <v>3283.66</v>
      </c>
      <c r="C261" s="1">
        <v>13861.92</v>
      </c>
      <c r="D261" s="1">
        <v>9298.93</v>
      </c>
      <c r="E261" s="1">
        <v>5871.77</v>
      </c>
    </row>
    <row r="262" spans="1:5" x14ac:dyDescent="0.3">
      <c r="A262" s="2">
        <v>43861</v>
      </c>
      <c r="B262" s="1">
        <v>3225.52</v>
      </c>
      <c r="C262" s="1">
        <v>13614.1</v>
      </c>
      <c r="D262" s="1">
        <v>9150.94</v>
      </c>
      <c r="E262" s="1">
        <v>5806.34</v>
      </c>
    </row>
    <row r="263" spans="1:5" x14ac:dyDescent="0.3">
      <c r="A263" s="2">
        <v>43864</v>
      </c>
      <c r="B263" s="1">
        <v>3248.92</v>
      </c>
      <c r="C263" s="1">
        <v>13677.92</v>
      </c>
      <c r="D263" s="1">
        <v>9273.4</v>
      </c>
      <c r="E263" s="1">
        <v>5832.51</v>
      </c>
    </row>
    <row r="264" spans="1:5" x14ac:dyDescent="0.3">
      <c r="A264" s="2">
        <v>43865</v>
      </c>
      <c r="B264" s="1">
        <v>3297.59</v>
      </c>
      <c r="C264" s="1">
        <v>13862.84</v>
      </c>
      <c r="D264" s="1">
        <v>9467.9699999999993</v>
      </c>
      <c r="E264" s="1">
        <v>5935.05</v>
      </c>
    </row>
    <row r="265" spans="1:5" x14ac:dyDescent="0.3">
      <c r="A265" s="2">
        <v>43866</v>
      </c>
      <c r="B265" s="1">
        <v>3334.69</v>
      </c>
      <c r="C265" s="1">
        <v>14024.86</v>
      </c>
      <c r="D265" s="1">
        <v>9508.68</v>
      </c>
      <c r="E265" s="1">
        <v>5985.4</v>
      </c>
    </row>
    <row r="266" spans="1:5" x14ac:dyDescent="0.3">
      <c r="A266" s="2">
        <v>43867</v>
      </c>
      <c r="B266" s="1">
        <v>3345.78</v>
      </c>
      <c r="C266" s="1">
        <v>14034.95</v>
      </c>
      <c r="D266" s="1">
        <v>9572.15</v>
      </c>
      <c r="E266" s="1">
        <v>6038.18</v>
      </c>
    </row>
    <row r="267" spans="1:5" x14ac:dyDescent="0.3">
      <c r="A267" s="2">
        <v>43868</v>
      </c>
      <c r="B267" s="1">
        <v>3327.71</v>
      </c>
      <c r="C267" s="1">
        <v>13931.93</v>
      </c>
      <c r="D267" s="1">
        <v>9520.51</v>
      </c>
      <c r="E267" s="1">
        <v>6029.75</v>
      </c>
    </row>
    <row r="268" spans="1:5" x14ac:dyDescent="0.3">
      <c r="A268" s="2">
        <v>43871</v>
      </c>
      <c r="B268" s="1">
        <v>3352.09</v>
      </c>
      <c r="C268" s="1">
        <v>13984.48</v>
      </c>
      <c r="D268" s="1">
        <v>9628.39</v>
      </c>
      <c r="E268" s="1">
        <v>6015.67</v>
      </c>
    </row>
    <row r="269" spans="1:5" x14ac:dyDescent="0.3">
      <c r="A269" s="2">
        <v>43872</v>
      </c>
      <c r="B269" s="1">
        <v>3357.75</v>
      </c>
      <c r="C269" s="1">
        <v>14054.08</v>
      </c>
      <c r="D269" s="1">
        <v>9638.94</v>
      </c>
      <c r="E269" s="1">
        <v>6054.76</v>
      </c>
    </row>
    <row r="270" spans="1:5" x14ac:dyDescent="0.3">
      <c r="A270" s="2">
        <v>43873</v>
      </c>
      <c r="B270" s="1">
        <v>3379.45</v>
      </c>
      <c r="C270" s="1">
        <v>14136.98</v>
      </c>
      <c r="D270" s="1">
        <v>9725.9599999999991</v>
      </c>
      <c r="E270" s="1">
        <v>6104.73</v>
      </c>
    </row>
    <row r="271" spans="1:5" x14ac:dyDescent="0.3">
      <c r="A271" s="2">
        <v>43874</v>
      </c>
      <c r="B271" s="1">
        <v>3373.94</v>
      </c>
      <c r="C271" s="1">
        <v>14099.04</v>
      </c>
      <c r="D271" s="1">
        <v>9711.9699999999993</v>
      </c>
      <c r="E271" s="1">
        <v>6093.14</v>
      </c>
    </row>
    <row r="272" spans="1:5" x14ac:dyDescent="0.3">
      <c r="A272" s="2">
        <v>43875</v>
      </c>
      <c r="B272" s="1">
        <v>3380.16</v>
      </c>
      <c r="C272" s="1">
        <v>14097.34</v>
      </c>
      <c r="D272" s="1">
        <v>9731.18</v>
      </c>
      <c r="E272" s="1">
        <v>6069.35</v>
      </c>
    </row>
    <row r="273" spans="1:5" x14ac:dyDescent="0.3">
      <c r="A273" s="2">
        <v>43878</v>
      </c>
      <c r="B273" s="1">
        <v>3380.16</v>
      </c>
      <c r="C273" s="1">
        <v>14097.34</v>
      </c>
      <c r="D273" s="1">
        <v>9731.18</v>
      </c>
      <c r="E273" s="1">
        <v>6085.95</v>
      </c>
    </row>
    <row r="274" spans="1:5" x14ac:dyDescent="0.3">
      <c r="A274" s="2">
        <v>43879</v>
      </c>
      <c r="B274" s="1">
        <v>3370.29</v>
      </c>
      <c r="C274" s="1">
        <v>14039.01</v>
      </c>
      <c r="D274" s="1">
        <v>9732.74</v>
      </c>
      <c r="E274" s="1">
        <v>6056.82</v>
      </c>
    </row>
    <row r="275" spans="1:5" x14ac:dyDescent="0.3">
      <c r="A275" s="2">
        <v>43880</v>
      </c>
      <c r="B275" s="1">
        <v>3386.15</v>
      </c>
      <c r="C275" s="1">
        <v>14087.13</v>
      </c>
      <c r="D275" s="1">
        <v>9817.18</v>
      </c>
      <c r="E275" s="1">
        <v>6111.24</v>
      </c>
    </row>
    <row r="276" spans="1:5" x14ac:dyDescent="0.3">
      <c r="A276" s="2">
        <v>43881</v>
      </c>
      <c r="B276" s="1">
        <v>3373.23</v>
      </c>
      <c r="C276" s="1">
        <v>14061.48</v>
      </c>
      <c r="D276" s="1">
        <v>9750.9599999999991</v>
      </c>
      <c r="E276" s="1">
        <v>6062.3</v>
      </c>
    </row>
    <row r="277" spans="1:5" x14ac:dyDescent="0.3">
      <c r="A277" s="2">
        <v>43882</v>
      </c>
      <c r="B277" s="1">
        <v>3337.75</v>
      </c>
      <c r="C277" s="1">
        <v>13975.78</v>
      </c>
      <c r="D277" s="1">
        <v>9576.59</v>
      </c>
      <c r="E277" s="1">
        <v>6029.72</v>
      </c>
    </row>
    <row r="278" spans="1:5" x14ac:dyDescent="0.3">
      <c r="A278" s="2">
        <v>43885</v>
      </c>
      <c r="B278" s="1">
        <v>3225.89</v>
      </c>
      <c r="C278" s="1">
        <v>13534.12</v>
      </c>
      <c r="D278" s="1">
        <v>9221.2800000000007</v>
      </c>
      <c r="E278" s="1">
        <v>5791.87</v>
      </c>
    </row>
    <row r="279" spans="1:5" x14ac:dyDescent="0.3">
      <c r="A279" s="2">
        <v>43886</v>
      </c>
      <c r="B279" s="1">
        <v>3128.21</v>
      </c>
      <c r="C279" s="1">
        <v>13143.73</v>
      </c>
      <c r="D279" s="1">
        <v>8965.61</v>
      </c>
      <c r="E279" s="1">
        <v>5679.68</v>
      </c>
    </row>
    <row r="280" spans="1:5" x14ac:dyDescent="0.3">
      <c r="A280" s="2">
        <v>43887</v>
      </c>
      <c r="B280" s="1">
        <v>3116.39</v>
      </c>
      <c r="C280" s="1">
        <v>13046.62</v>
      </c>
      <c r="D280" s="1">
        <v>8980.77</v>
      </c>
      <c r="E280" s="1">
        <v>5684.55</v>
      </c>
    </row>
    <row r="281" spans="1:5" x14ac:dyDescent="0.3">
      <c r="A281" s="2">
        <v>43888</v>
      </c>
      <c r="B281" s="1">
        <v>2978.76</v>
      </c>
      <c r="C281" s="1">
        <v>12547.25</v>
      </c>
      <c r="D281" s="1">
        <v>8566.48</v>
      </c>
      <c r="E281" s="1">
        <v>5495.6</v>
      </c>
    </row>
    <row r="282" spans="1:5" x14ac:dyDescent="0.3">
      <c r="A282" s="2">
        <v>43889</v>
      </c>
      <c r="B282" s="1">
        <v>2954.22</v>
      </c>
      <c r="C282" s="1">
        <v>12380.97</v>
      </c>
      <c r="D282" s="1">
        <v>8567.3700000000008</v>
      </c>
      <c r="E282" s="1">
        <v>5309.9</v>
      </c>
    </row>
    <row r="283" spans="1:5" x14ac:dyDescent="0.3">
      <c r="A283" s="2">
        <v>43892</v>
      </c>
      <c r="B283" s="1">
        <v>3090.23</v>
      </c>
      <c r="C283" s="1">
        <v>12827.99</v>
      </c>
      <c r="D283" s="1">
        <v>8952.16</v>
      </c>
      <c r="E283" s="1">
        <v>5333.52</v>
      </c>
    </row>
    <row r="284" spans="1:5" x14ac:dyDescent="0.3">
      <c r="A284" s="2">
        <v>43893</v>
      </c>
      <c r="B284" s="1">
        <v>3003.37</v>
      </c>
      <c r="C284" s="1">
        <v>12542.74</v>
      </c>
      <c r="D284" s="1">
        <v>8684.09</v>
      </c>
      <c r="E284" s="1">
        <v>5393.17</v>
      </c>
    </row>
    <row r="285" spans="1:5" x14ac:dyDescent="0.3">
      <c r="A285" s="2">
        <v>43894</v>
      </c>
      <c r="B285" s="1">
        <v>3130.12</v>
      </c>
      <c r="C285" s="1">
        <v>13009.96</v>
      </c>
      <c r="D285" s="1">
        <v>9018.09</v>
      </c>
      <c r="E285" s="1">
        <v>5464.89</v>
      </c>
    </row>
    <row r="286" spans="1:5" x14ac:dyDescent="0.3">
      <c r="A286" s="2">
        <v>43895</v>
      </c>
      <c r="B286" s="1">
        <v>3023.94</v>
      </c>
      <c r="C286" s="1">
        <v>12593.03</v>
      </c>
      <c r="D286" s="1">
        <v>8738.6</v>
      </c>
      <c r="E286" s="1">
        <v>5361.1</v>
      </c>
    </row>
    <row r="287" spans="1:5" x14ac:dyDescent="0.3">
      <c r="A287" s="2">
        <v>43896</v>
      </c>
      <c r="B287" s="1">
        <v>2972.37</v>
      </c>
      <c r="C287" s="1">
        <v>12352.03</v>
      </c>
      <c r="D287" s="1">
        <v>8575.6200000000008</v>
      </c>
      <c r="E287" s="1">
        <v>5139.1099999999997</v>
      </c>
    </row>
    <row r="288" spans="1:5" x14ac:dyDescent="0.3">
      <c r="A288" s="2">
        <v>43899</v>
      </c>
      <c r="B288" s="1">
        <v>2746.56</v>
      </c>
      <c r="C288" s="1">
        <v>11298.43</v>
      </c>
      <c r="D288" s="1">
        <v>7950.68</v>
      </c>
      <c r="E288" s="1">
        <v>4707.91</v>
      </c>
    </row>
    <row r="289" spans="1:5" x14ac:dyDescent="0.3">
      <c r="A289" s="2">
        <v>43900</v>
      </c>
      <c r="B289" s="1">
        <v>2882.23</v>
      </c>
      <c r="C289" s="1">
        <v>11793.27</v>
      </c>
      <c r="D289" s="1">
        <v>8344.25</v>
      </c>
      <c r="E289" s="1">
        <v>4636.6099999999997</v>
      </c>
    </row>
    <row r="290" spans="1:5" x14ac:dyDescent="0.3">
      <c r="A290" s="2">
        <v>43901</v>
      </c>
      <c r="B290" s="1">
        <v>2741.38</v>
      </c>
      <c r="C290" s="1">
        <v>11177.29</v>
      </c>
      <c r="D290" s="1">
        <v>7952.05</v>
      </c>
      <c r="E290" s="1">
        <v>4610.25</v>
      </c>
    </row>
    <row r="291" spans="1:5" x14ac:dyDescent="0.3">
      <c r="A291" s="2">
        <v>43902</v>
      </c>
      <c r="B291" s="1">
        <v>2480.64</v>
      </c>
      <c r="C291" s="1">
        <v>10060.76</v>
      </c>
      <c r="D291" s="1">
        <v>7201.8</v>
      </c>
      <c r="E291" s="1">
        <v>4044.26</v>
      </c>
    </row>
    <row r="292" spans="1:5" x14ac:dyDescent="0.3">
      <c r="A292" s="2">
        <v>43903</v>
      </c>
      <c r="B292" s="1">
        <v>2711.02</v>
      </c>
      <c r="C292" s="1">
        <v>10851.98</v>
      </c>
      <c r="D292" s="1">
        <v>7874.88</v>
      </c>
      <c r="E292" s="1">
        <v>4118.3599999999997</v>
      </c>
    </row>
    <row r="293" spans="1:5" x14ac:dyDescent="0.3">
      <c r="A293" s="2">
        <v>43906</v>
      </c>
      <c r="B293" s="1">
        <v>2386.13</v>
      </c>
      <c r="C293" s="1">
        <v>9567.5300000000007</v>
      </c>
      <c r="D293" s="1">
        <v>6904.59</v>
      </c>
      <c r="E293" s="1">
        <v>3881.46</v>
      </c>
    </row>
    <row r="294" spans="1:5" x14ac:dyDescent="0.3">
      <c r="A294" s="2">
        <v>43907</v>
      </c>
      <c r="B294" s="1">
        <v>2529.19</v>
      </c>
      <c r="C294" s="1">
        <v>10063.36</v>
      </c>
      <c r="D294" s="1">
        <v>7334.78</v>
      </c>
      <c r="E294" s="1">
        <v>3991.78</v>
      </c>
    </row>
    <row r="295" spans="1:5" x14ac:dyDescent="0.3">
      <c r="A295" s="2">
        <v>43908</v>
      </c>
      <c r="B295" s="1">
        <v>2398.1</v>
      </c>
      <c r="C295" s="1">
        <v>9384.6</v>
      </c>
      <c r="D295" s="1">
        <v>6989.84</v>
      </c>
      <c r="E295" s="1">
        <v>3754.84</v>
      </c>
    </row>
    <row r="296" spans="1:5" x14ac:dyDescent="0.3">
      <c r="A296" s="2">
        <v>43909</v>
      </c>
      <c r="B296" s="1">
        <v>2409.39</v>
      </c>
      <c r="C296" s="1">
        <v>9461.31</v>
      </c>
      <c r="D296" s="1">
        <v>7150.58</v>
      </c>
      <c r="E296" s="1">
        <v>3855.5</v>
      </c>
    </row>
    <row r="297" spans="1:5" x14ac:dyDescent="0.3">
      <c r="A297" s="2">
        <v>43910</v>
      </c>
      <c r="B297" s="1">
        <v>2304.92</v>
      </c>
      <c r="C297" s="1">
        <v>9133.16</v>
      </c>
      <c r="D297" s="1">
        <v>6879.52</v>
      </c>
      <c r="E297" s="1">
        <v>4048.8</v>
      </c>
    </row>
    <row r="298" spans="1:5" x14ac:dyDescent="0.3">
      <c r="A298" s="2">
        <v>43913</v>
      </c>
      <c r="B298" s="1">
        <v>2237.4</v>
      </c>
      <c r="C298" s="1">
        <v>8777.3799999999992</v>
      </c>
      <c r="D298" s="1">
        <v>6860.67</v>
      </c>
      <c r="E298" s="1">
        <v>3914.31</v>
      </c>
    </row>
    <row r="299" spans="1:5" x14ac:dyDescent="0.3">
      <c r="A299" s="2">
        <v>43914</v>
      </c>
      <c r="B299" s="1">
        <v>2447.33</v>
      </c>
      <c r="C299" s="1">
        <v>9658.32</v>
      </c>
      <c r="D299" s="1">
        <v>7417.86</v>
      </c>
      <c r="E299" s="1">
        <v>4242.7</v>
      </c>
    </row>
    <row r="300" spans="1:5" x14ac:dyDescent="0.3">
      <c r="A300" s="2">
        <v>43915</v>
      </c>
      <c r="B300" s="1">
        <v>2475.56</v>
      </c>
      <c r="C300" s="1">
        <v>9961.3799999999992</v>
      </c>
      <c r="D300" s="1">
        <v>7384.3</v>
      </c>
      <c r="E300" s="1">
        <v>4432.3</v>
      </c>
    </row>
    <row r="301" spans="1:5" x14ac:dyDescent="0.3">
      <c r="A301" s="2">
        <v>43916</v>
      </c>
      <c r="B301" s="1">
        <v>2630.07</v>
      </c>
      <c r="C301" s="1">
        <v>10536.28</v>
      </c>
      <c r="D301" s="1">
        <v>7797.54</v>
      </c>
      <c r="E301" s="1">
        <v>4543.58</v>
      </c>
    </row>
    <row r="302" spans="1:5" x14ac:dyDescent="0.3">
      <c r="A302" s="2">
        <v>43917</v>
      </c>
      <c r="B302" s="1">
        <v>2541.4699999999998</v>
      </c>
      <c r="C302" s="1">
        <v>10187.209999999999</v>
      </c>
      <c r="D302" s="1">
        <v>7502.38</v>
      </c>
      <c r="E302" s="1">
        <v>4351.49</v>
      </c>
    </row>
    <row r="303" spans="1:5" x14ac:dyDescent="0.3">
      <c r="A303" s="2">
        <v>43920</v>
      </c>
      <c r="B303" s="1">
        <v>2626.65</v>
      </c>
      <c r="C303" s="1">
        <v>10434.74</v>
      </c>
      <c r="D303" s="1">
        <v>7774.15</v>
      </c>
      <c r="E303" s="1">
        <v>4378.51</v>
      </c>
    </row>
    <row r="304" spans="1:5" x14ac:dyDescent="0.3">
      <c r="A304" s="2">
        <v>43921</v>
      </c>
      <c r="B304" s="1">
        <v>2584.59</v>
      </c>
      <c r="C304" s="1">
        <v>10301.870000000001</v>
      </c>
      <c r="D304" s="1">
        <v>7700.1</v>
      </c>
      <c r="E304" s="1">
        <v>4396.12</v>
      </c>
    </row>
    <row r="305" spans="1:5" x14ac:dyDescent="0.3">
      <c r="A305" s="2">
        <v>43922</v>
      </c>
      <c r="B305" s="1">
        <v>2470.5</v>
      </c>
      <c r="C305" s="1">
        <v>9844.85</v>
      </c>
      <c r="D305" s="1">
        <v>7360.58</v>
      </c>
      <c r="E305" s="1">
        <v>4207.24</v>
      </c>
    </row>
    <row r="306" spans="1:5" x14ac:dyDescent="0.3">
      <c r="A306" s="2">
        <v>43923</v>
      </c>
      <c r="B306" s="1">
        <v>2526.9</v>
      </c>
      <c r="C306" s="1">
        <v>10062.370000000001</v>
      </c>
      <c r="D306" s="1">
        <v>7487.31</v>
      </c>
      <c r="E306" s="1">
        <v>4220.96</v>
      </c>
    </row>
    <row r="307" spans="1:5" x14ac:dyDescent="0.3">
      <c r="A307" s="2">
        <v>43924</v>
      </c>
      <c r="B307" s="1">
        <v>2488.65</v>
      </c>
      <c r="C307" s="1">
        <v>9880.6299999999992</v>
      </c>
      <c r="D307" s="1">
        <v>7373.08</v>
      </c>
      <c r="E307" s="1">
        <v>4154.58</v>
      </c>
    </row>
    <row r="308" spans="1:5" x14ac:dyDescent="0.3">
      <c r="A308" s="2">
        <v>43927</v>
      </c>
      <c r="B308" s="1">
        <v>2663.68</v>
      </c>
      <c r="C308" s="1">
        <v>10515.24</v>
      </c>
      <c r="D308" s="1">
        <v>7913.24</v>
      </c>
      <c r="E308" s="1">
        <v>4346.1400000000003</v>
      </c>
    </row>
    <row r="309" spans="1:5" x14ac:dyDescent="0.3">
      <c r="A309" s="2">
        <v>43928</v>
      </c>
      <c r="B309" s="1">
        <v>2659.41</v>
      </c>
      <c r="C309" s="1">
        <v>10537.04</v>
      </c>
      <c r="D309" s="1">
        <v>7887.26</v>
      </c>
      <c r="E309" s="1">
        <v>4438.2700000000004</v>
      </c>
    </row>
    <row r="310" spans="1:5" x14ac:dyDescent="0.3">
      <c r="A310" s="2">
        <v>43929</v>
      </c>
      <c r="B310" s="1">
        <v>2749.98</v>
      </c>
      <c r="C310" s="1">
        <v>10902.59</v>
      </c>
      <c r="D310" s="1">
        <v>8090.9</v>
      </c>
      <c r="E310" s="1">
        <v>4442.75</v>
      </c>
    </row>
    <row r="311" spans="1:5" x14ac:dyDescent="0.3">
      <c r="A311" s="2">
        <v>43930</v>
      </c>
      <c r="B311" s="1">
        <v>2789.82</v>
      </c>
      <c r="C311" s="1">
        <v>11136.61</v>
      </c>
      <c r="D311" s="1">
        <v>8153.58</v>
      </c>
      <c r="E311" s="1">
        <v>4506.8500000000004</v>
      </c>
    </row>
    <row r="312" spans="1:5" x14ac:dyDescent="0.3">
      <c r="A312" s="2">
        <v>43931</v>
      </c>
      <c r="B312" s="1">
        <v>2789.82</v>
      </c>
      <c r="C312" s="1">
        <v>11136.61</v>
      </c>
      <c r="D312" s="1">
        <v>8153.58</v>
      </c>
      <c r="E312" s="1">
        <v>4506.8500000000004</v>
      </c>
    </row>
    <row r="313" spans="1:5" x14ac:dyDescent="0.3">
      <c r="A313" s="2">
        <v>43934</v>
      </c>
      <c r="B313" s="1">
        <v>2761.63</v>
      </c>
      <c r="C313" s="1">
        <v>10949.53</v>
      </c>
      <c r="D313" s="1">
        <v>8192.42</v>
      </c>
      <c r="E313" s="1">
        <v>4506.8500000000004</v>
      </c>
    </row>
    <row r="314" spans="1:5" x14ac:dyDescent="0.3">
      <c r="A314" s="2">
        <v>43935</v>
      </c>
      <c r="B314" s="1">
        <v>2846.06</v>
      </c>
      <c r="C314" s="1">
        <v>11172.2</v>
      </c>
      <c r="D314" s="1">
        <v>8515.74</v>
      </c>
      <c r="E314" s="1">
        <v>4523.91</v>
      </c>
    </row>
    <row r="315" spans="1:5" x14ac:dyDescent="0.3">
      <c r="A315" s="2">
        <v>43936</v>
      </c>
      <c r="B315" s="1">
        <v>2783.36</v>
      </c>
      <c r="C315" s="1">
        <v>10843.92</v>
      </c>
      <c r="D315" s="1">
        <v>8393.18</v>
      </c>
      <c r="E315" s="1">
        <v>4353.72</v>
      </c>
    </row>
    <row r="316" spans="1:5" x14ac:dyDescent="0.3">
      <c r="A316" s="2">
        <v>43937</v>
      </c>
      <c r="B316" s="1">
        <v>2799.55</v>
      </c>
      <c r="C316" s="1">
        <v>10818.03</v>
      </c>
      <c r="D316" s="1">
        <v>8532.36</v>
      </c>
      <c r="E316" s="1">
        <v>4350.16</v>
      </c>
    </row>
    <row r="317" spans="1:5" x14ac:dyDescent="0.3">
      <c r="A317" s="2">
        <v>43938</v>
      </c>
      <c r="B317" s="1">
        <v>2874.56</v>
      </c>
      <c r="C317" s="1">
        <v>11208.29</v>
      </c>
      <c r="D317" s="1">
        <v>8650.14</v>
      </c>
      <c r="E317" s="1">
        <v>4499.01</v>
      </c>
    </row>
    <row r="318" spans="1:5" x14ac:dyDescent="0.3">
      <c r="A318" s="2">
        <v>43941</v>
      </c>
      <c r="B318" s="1">
        <v>2823.16</v>
      </c>
      <c r="C318" s="1">
        <v>11003.88</v>
      </c>
      <c r="D318" s="1">
        <v>8560.73</v>
      </c>
      <c r="E318" s="1">
        <v>4528.3</v>
      </c>
    </row>
    <row r="319" spans="1:5" x14ac:dyDescent="0.3">
      <c r="A319" s="2">
        <v>43942</v>
      </c>
      <c r="B319" s="1">
        <v>2736.56</v>
      </c>
      <c r="C319" s="1">
        <v>10706.44</v>
      </c>
      <c r="D319" s="1">
        <v>8263.23</v>
      </c>
      <c r="E319" s="1">
        <v>4357.46</v>
      </c>
    </row>
    <row r="320" spans="1:5" x14ac:dyDescent="0.3">
      <c r="A320" s="2">
        <v>43943</v>
      </c>
      <c r="B320" s="1">
        <v>2799.31</v>
      </c>
      <c r="C320" s="1">
        <v>10908.56</v>
      </c>
      <c r="D320" s="1">
        <v>8495.3799999999992</v>
      </c>
      <c r="E320" s="1">
        <v>4411.8</v>
      </c>
    </row>
    <row r="321" spans="1:5" x14ac:dyDescent="0.3">
      <c r="A321" s="2">
        <v>43944</v>
      </c>
      <c r="B321" s="1">
        <v>2797.8</v>
      </c>
      <c r="C321" s="1">
        <v>10916.68</v>
      </c>
      <c r="D321" s="1">
        <v>8494.75</v>
      </c>
      <c r="E321" s="1">
        <v>4451</v>
      </c>
    </row>
    <row r="322" spans="1:5" x14ac:dyDescent="0.3">
      <c r="A322" s="2">
        <v>43945</v>
      </c>
      <c r="B322" s="1">
        <v>2836.74</v>
      </c>
      <c r="C322" s="1">
        <v>11017.9</v>
      </c>
      <c r="D322" s="1">
        <v>8634.52</v>
      </c>
      <c r="E322" s="1">
        <v>4393.32</v>
      </c>
    </row>
    <row r="323" spans="1:5" x14ac:dyDescent="0.3">
      <c r="A323" s="2">
        <v>43948</v>
      </c>
      <c r="B323" s="1">
        <v>2878.48</v>
      </c>
      <c r="C323" s="1">
        <v>11264.84</v>
      </c>
      <c r="D323" s="1">
        <v>8730.16</v>
      </c>
      <c r="E323" s="1">
        <v>4505.26</v>
      </c>
    </row>
    <row r="324" spans="1:5" x14ac:dyDescent="0.3">
      <c r="A324" s="2">
        <v>43949</v>
      </c>
      <c r="B324" s="1">
        <v>2863.39</v>
      </c>
      <c r="C324" s="1">
        <v>11319.7</v>
      </c>
      <c r="D324" s="1">
        <v>8607.73</v>
      </c>
      <c r="E324" s="1">
        <v>4569.79</v>
      </c>
    </row>
    <row r="325" spans="1:5" x14ac:dyDescent="0.3">
      <c r="A325" s="2">
        <v>43950</v>
      </c>
      <c r="B325" s="1">
        <v>2939.51</v>
      </c>
      <c r="C325" s="1">
        <v>11618.23</v>
      </c>
      <c r="D325" s="1">
        <v>8914.7099999999991</v>
      </c>
      <c r="E325" s="1">
        <v>4671.1099999999997</v>
      </c>
    </row>
    <row r="326" spans="1:5" x14ac:dyDescent="0.3">
      <c r="A326" s="2">
        <v>43951</v>
      </c>
      <c r="B326" s="1">
        <v>2912.43</v>
      </c>
      <c r="C326" s="1">
        <v>11372.34</v>
      </c>
      <c r="D326" s="1">
        <v>8889.5499999999993</v>
      </c>
      <c r="E326" s="1">
        <v>4572.18</v>
      </c>
    </row>
    <row r="327" spans="1:5" x14ac:dyDescent="0.3">
      <c r="A327" s="2">
        <v>43952</v>
      </c>
      <c r="B327" s="1">
        <v>2830.71</v>
      </c>
      <c r="C327" s="1">
        <v>11058.57</v>
      </c>
      <c r="D327" s="1">
        <v>8604.9500000000007</v>
      </c>
      <c r="E327" s="1">
        <v>4572.18</v>
      </c>
    </row>
    <row r="328" spans="1:5" x14ac:dyDescent="0.3">
      <c r="A328" s="2">
        <v>43955</v>
      </c>
      <c r="B328" s="1">
        <v>2842.74</v>
      </c>
      <c r="C328" s="1">
        <v>11056.28</v>
      </c>
      <c r="D328" s="1">
        <v>8710.7099999999991</v>
      </c>
      <c r="E328" s="1">
        <v>4378.2299999999996</v>
      </c>
    </row>
    <row r="329" spans="1:5" x14ac:dyDescent="0.3">
      <c r="A329" s="2">
        <v>43956</v>
      </c>
      <c r="B329" s="1">
        <v>2868.44</v>
      </c>
      <c r="C329" s="1">
        <v>11135.4</v>
      </c>
      <c r="D329" s="1">
        <v>8809.1200000000008</v>
      </c>
      <c r="E329" s="1">
        <v>4483.13</v>
      </c>
    </row>
    <row r="330" spans="1:5" x14ac:dyDescent="0.3">
      <c r="A330" s="2">
        <v>43957</v>
      </c>
      <c r="B330" s="1">
        <v>2848.42</v>
      </c>
      <c r="C330" s="1">
        <v>10999.99</v>
      </c>
      <c r="D330" s="1">
        <v>8854.39</v>
      </c>
      <c r="E330" s="1">
        <v>4433.38</v>
      </c>
    </row>
    <row r="331" spans="1:5" x14ac:dyDescent="0.3">
      <c r="A331" s="2">
        <v>43958</v>
      </c>
      <c r="B331" s="1">
        <v>2881.19</v>
      </c>
      <c r="C331" s="1">
        <v>11121.67</v>
      </c>
      <c r="D331" s="1">
        <v>8979.66</v>
      </c>
      <c r="E331" s="1">
        <v>4501.4399999999996</v>
      </c>
    </row>
    <row r="332" spans="1:5" x14ac:dyDescent="0.3">
      <c r="A332" s="2">
        <v>43959</v>
      </c>
      <c r="B332" s="1">
        <v>2929.8</v>
      </c>
      <c r="C332" s="1">
        <v>11354.34</v>
      </c>
      <c r="D332" s="1">
        <v>9121.32</v>
      </c>
      <c r="E332" s="1">
        <v>4549.6400000000003</v>
      </c>
    </row>
    <row r="333" spans="1:5" x14ac:dyDescent="0.3">
      <c r="A333" s="2">
        <v>43962</v>
      </c>
      <c r="B333" s="1">
        <v>2930.32</v>
      </c>
      <c r="C333" s="1">
        <v>11281.37</v>
      </c>
      <c r="D333" s="1">
        <v>9192.34</v>
      </c>
      <c r="E333" s="1">
        <v>4490.22</v>
      </c>
    </row>
    <row r="334" spans="1:5" x14ac:dyDescent="0.3">
      <c r="A334" s="2">
        <v>43963</v>
      </c>
      <c r="B334" s="1">
        <v>2870.12</v>
      </c>
      <c r="C334" s="1">
        <v>11055.58</v>
      </c>
      <c r="D334" s="1">
        <v>9002.5499999999993</v>
      </c>
      <c r="E334" s="1">
        <v>4472.5</v>
      </c>
    </row>
    <row r="335" spans="1:5" x14ac:dyDescent="0.3">
      <c r="A335" s="2">
        <v>43964</v>
      </c>
      <c r="B335" s="1">
        <v>2820</v>
      </c>
      <c r="C335" s="1">
        <v>10829.44</v>
      </c>
      <c r="D335" s="1">
        <v>8863.17</v>
      </c>
      <c r="E335" s="1">
        <v>4344.95</v>
      </c>
    </row>
    <row r="336" spans="1:5" x14ac:dyDescent="0.3">
      <c r="A336" s="2">
        <v>43965</v>
      </c>
      <c r="B336" s="1">
        <v>2852.5</v>
      </c>
      <c r="C336" s="1">
        <v>10927.41</v>
      </c>
      <c r="D336" s="1">
        <v>8943.7199999999993</v>
      </c>
      <c r="E336" s="1">
        <v>4273.13</v>
      </c>
    </row>
    <row r="337" spans="1:5" x14ac:dyDescent="0.3">
      <c r="A337" s="2">
        <v>43966</v>
      </c>
      <c r="B337" s="1">
        <v>2863.7</v>
      </c>
      <c r="C337" s="1">
        <v>10947.32</v>
      </c>
      <c r="D337" s="1">
        <v>9014.56</v>
      </c>
      <c r="E337" s="1">
        <v>4277.63</v>
      </c>
    </row>
    <row r="338" spans="1:5" x14ac:dyDescent="0.3">
      <c r="A338" s="2">
        <v>43969</v>
      </c>
      <c r="B338" s="1">
        <v>2953.91</v>
      </c>
      <c r="C338" s="1">
        <v>11402.23</v>
      </c>
      <c r="D338" s="1">
        <v>9234.83</v>
      </c>
      <c r="E338" s="1">
        <v>4498.34</v>
      </c>
    </row>
    <row r="339" spans="1:5" x14ac:dyDescent="0.3">
      <c r="A339" s="2">
        <v>43970</v>
      </c>
      <c r="B339" s="1">
        <v>2922.94</v>
      </c>
      <c r="C339" s="1">
        <v>11248.97</v>
      </c>
      <c r="D339" s="1">
        <v>9185.1</v>
      </c>
      <c r="E339" s="1">
        <v>4458.16</v>
      </c>
    </row>
    <row r="340" spans="1:5" x14ac:dyDescent="0.3">
      <c r="A340" s="2">
        <v>43971</v>
      </c>
      <c r="B340" s="1">
        <v>2971.61</v>
      </c>
      <c r="C340" s="1">
        <v>11420.04</v>
      </c>
      <c r="D340" s="1">
        <v>9375.7800000000007</v>
      </c>
      <c r="E340" s="1">
        <v>4496.9799999999996</v>
      </c>
    </row>
    <row r="341" spans="1:5" x14ac:dyDescent="0.3">
      <c r="A341" s="2">
        <v>43972</v>
      </c>
      <c r="B341" s="1">
        <v>2948.51</v>
      </c>
      <c r="C341" s="1">
        <v>11351.6</v>
      </c>
      <c r="D341" s="1">
        <v>9284.8799999999992</v>
      </c>
      <c r="E341" s="1">
        <v>4445.45</v>
      </c>
    </row>
    <row r="342" spans="1:5" x14ac:dyDescent="0.3">
      <c r="A342" s="2">
        <v>43973</v>
      </c>
      <c r="B342" s="1">
        <v>2955.45</v>
      </c>
      <c r="C342" s="1">
        <v>11331.97</v>
      </c>
      <c r="D342" s="1">
        <v>9324.59</v>
      </c>
      <c r="E342" s="1">
        <v>4444.5600000000004</v>
      </c>
    </row>
    <row r="343" spans="1:5" x14ac:dyDescent="0.3">
      <c r="A343" s="2">
        <v>43976</v>
      </c>
      <c r="B343" s="1">
        <v>2955.45</v>
      </c>
      <c r="C343" s="1">
        <v>11331.97</v>
      </c>
      <c r="D343" s="1">
        <v>9324.59</v>
      </c>
      <c r="E343" s="1">
        <v>4539.91</v>
      </c>
    </row>
    <row r="344" spans="1:5" x14ac:dyDescent="0.3">
      <c r="A344" s="2">
        <v>43977</v>
      </c>
      <c r="B344" s="1">
        <v>2991.77</v>
      </c>
      <c r="C344" s="1">
        <v>11603</v>
      </c>
      <c r="D344" s="1">
        <v>9340.2199999999993</v>
      </c>
      <c r="E344" s="1">
        <v>4606.24</v>
      </c>
    </row>
    <row r="345" spans="1:5" x14ac:dyDescent="0.3">
      <c r="A345" s="2">
        <v>43978</v>
      </c>
      <c r="B345" s="1">
        <v>3036.13</v>
      </c>
      <c r="C345" s="1">
        <v>11837.53</v>
      </c>
      <c r="D345" s="1">
        <v>9412.36</v>
      </c>
      <c r="E345" s="1">
        <v>4688.74</v>
      </c>
    </row>
    <row r="346" spans="1:5" x14ac:dyDescent="0.3">
      <c r="A346" s="2">
        <v>43979</v>
      </c>
      <c r="B346" s="1">
        <v>3029.73</v>
      </c>
      <c r="C346" s="1">
        <v>11804.91</v>
      </c>
      <c r="D346" s="1">
        <v>9368.99</v>
      </c>
      <c r="E346" s="1">
        <v>4771.3900000000003</v>
      </c>
    </row>
    <row r="347" spans="1:5" x14ac:dyDescent="0.3">
      <c r="A347" s="2">
        <v>43980</v>
      </c>
      <c r="B347" s="1">
        <v>3044.31</v>
      </c>
      <c r="C347" s="1">
        <v>11802.95</v>
      </c>
      <c r="D347" s="1">
        <v>9489.8700000000008</v>
      </c>
      <c r="E347" s="1">
        <v>4695.4399999999996</v>
      </c>
    </row>
    <row r="348" spans="1:5" x14ac:dyDescent="0.3">
      <c r="A348" s="2">
        <v>43983</v>
      </c>
      <c r="B348" s="1">
        <v>3055.73</v>
      </c>
      <c r="C348" s="1">
        <v>11900.24</v>
      </c>
      <c r="D348" s="1">
        <v>9552.0499999999993</v>
      </c>
      <c r="E348" s="1">
        <v>4762.78</v>
      </c>
    </row>
    <row r="349" spans="1:5" x14ac:dyDescent="0.3">
      <c r="A349" s="2">
        <v>43984</v>
      </c>
      <c r="B349" s="1">
        <v>3080.82</v>
      </c>
      <c r="C349" s="1">
        <v>12046.41</v>
      </c>
      <c r="D349" s="1">
        <v>9608.3700000000008</v>
      </c>
      <c r="E349" s="1">
        <v>4858.97</v>
      </c>
    </row>
    <row r="350" spans="1:5" x14ac:dyDescent="0.3">
      <c r="A350" s="2">
        <v>43985</v>
      </c>
      <c r="B350" s="1">
        <v>3122.87</v>
      </c>
      <c r="C350" s="1">
        <v>12302.19</v>
      </c>
      <c r="D350" s="1">
        <v>9682.91</v>
      </c>
      <c r="E350" s="1">
        <v>5022.38</v>
      </c>
    </row>
    <row r="351" spans="1:5" x14ac:dyDescent="0.3">
      <c r="A351" s="2">
        <v>43986</v>
      </c>
      <c r="B351" s="1">
        <v>3112.35</v>
      </c>
      <c r="C351" s="1">
        <v>12286.98</v>
      </c>
      <c r="D351" s="1">
        <v>9615.81</v>
      </c>
      <c r="E351" s="1">
        <v>5011.9799999999996</v>
      </c>
    </row>
    <row r="352" spans="1:5" x14ac:dyDescent="0.3">
      <c r="A352" s="2">
        <v>43987</v>
      </c>
      <c r="B352" s="1">
        <v>3193.93</v>
      </c>
      <c r="C352" s="1">
        <v>12641.44</v>
      </c>
      <c r="D352" s="1">
        <v>9814.08</v>
      </c>
      <c r="E352" s="1">
        <v>5197.79</v>
      </c>
    </row>
    <row r="353" spans="1:5" x14ac:dyDescent="0.3">
      <c r="A353" s="2">
        <v>43990</v>
      </c>
      <c r="B353" s="1">
        <v>3232.39</v>
      </c>
      <c r="C353" s="1">
        <v>12836.6</v>
      </c>
      <c r="D353" s="1">
        <v>9924.74</v>
      </c>
      <c r="E353" s="1">
        <v>5175.5200000000004</v>
      </c>
    </row>
    <row r="354" spans="1:5" x14ac:dyDescent="0.3">
      <c r="A354" s="2">
        <v>43991</v>
      </c>
      <c r="B354" s="1">
        <v>3207.18</v>
      </c>
      <c r="C354" s="1">
        <v>12619.52</v>
      </c>
      <c r="D354" s="1">
        <v>9953.75</v>
      </c>
      <c r="E354" s="1">
        <v>5095.1099999999997</v>
      </c>
    </row>
    <row r="355" spans="1:5" x14ac:dyDescent="0.3">
      <c r="A355" s="2">
        <v>43992</v>
      </c>
      <c r="B355" s="1">
        <v>3190.14</v>
      </c>
      <c r="C355" s="1">
        <v>12449.22</v>
      </c>
      <c r="D355" s="1">
        <v>10020.35</v>
      </c>
      <c r="E355" s="1">
        <v>5053.42</v>
      </c>
    </row>
    <row r="356" spans="1:5" x14ac:dyDescent="0.3">
      <c r="A356" s="2">
        <v>43993</v>
      </c>
      <c r="B356" s="1">
        <v>3002.1</v>
      </c>
      <c r="C356" s="1">
        <v>11659.17</v>
      </c>
      <c r="D356" s="1">
        <v>9492.73</v>
      </c>
      <c r="E356" s="1">
        <v>4815.6000000000004</v>
      </c>
    </row>
    <row r="357" spans="1:5" x14ac:dyDescent="0.3">
      <c r="A357" s="2">
        <v>43994</v>
      </c>
      <c r="B357" s="1">
        <v>3041.31</v>
      </c>
      <c r="C357" s="1">
        <v>11867.17</v>
      </c>
      <c r="D357" s="1">
        <v>9588.81</v>
      </c>
      <c r="E357" s="1">
        <v>4839.26</v>
      </c>
    </row>
    <row r="358" spans="1:5" x14ac:dyDescent="0.3">
      <c r="A358" s="2">
        <v>43997</v>
      </c>
      <c r="B358" s="1">
        <v>3066.59</v>
      </c>
      <c r="C358" s="1">
        <v>11942.91</v>
      </c>
      <c r="D358" s="1">
        <v>9726.02</v>
      </c>
      <c r="E358" s="1">
        <v>4815.72</v>
      </c>
    </row>
    <row r="359" spans="1:5" x14ac:dyDescent="0.3">
      <c r="A359" s="2">
        <v>43998</v>
      </c>
      <c r="B359" s="1">
        <v>3124.74</v>
      </c>
      <c r="C359" s="1">
        <v>12161.47</v>
      </c>
      <c r="D359" s="1">
        <v>9895.8700000000008</v>
      </c>
      <c r="E359" s="1">
        <v>4952.46</v>
      </c>
    </row>
    <row r="360" spans="1:5" x14ac:dyDescent="0.3">
      <c r="A360" s="2">
        <v>43999</v>
      </c>
      <c r="B360" s="1">
        <v>3113.49</v>
      </c>
      <c r="C360" s="1">
        <v>12086.49</v>
      </c>
      <c r="D360" s="1">
        <v>9910.5300000000007</v>
      </c>
      <c r="E360" s="1">
        <v>4995.97</v>
      </c>
    </row>
    <row r="361" spans="1:5" x14ac:dyDescent="0.3">
      <c r="A361" s="2">
        <v>44000</v>
      </c>
      <c r="B361" s="1">
        <v>3115.34</v>
      </c>
      <c r="C361" s="1">
        <v>12072.59</v>
      </c>
      <c r="D361" s="1">
        <v>9943.0499999999993</v>
      </c>
      <c r="E361" s="1">
        <v>4958.75</v>
      </c>
    </row>
    <row r="362" spans="1:5" x14ac:dyDescent="0.3">
      <c r="A362" s="2">
        <v>44001</v>
      </c>
      <c r="B362" s="1">
        <v>3097.74</v>
      </c>
      <c r="C362" s="1">
        <v>11980.12</v>
      </c>
      <c r="D362" s="1">
        <v>9946.1200000000008</v>
      </c>
      <c r="E362" s="1">
        <v>4979.45</v>
      </c>
    </row>
    <row r="363" spans="1:5" x14ac:dyDescent="0.3">
      <c r="A363" s="2">
        <v>44004</v>
      </c>
      <c r="B363" s="1">
        <v>3117.86</v>
      </c>
      <c r="C363" s="1">
        <v>12028.91</v>
      </c>
      <c r="D363" s="1">
        <v>10056.469999999999</v>
      </c>
      <c r="E363" s="1">
        <v>4948.7</v>
      </c>
    </row>
    <row r="364" spans="1:5" x14ac:dyDescent="0.3">
      <c r="A364" s="2">
        <v>44005</v>
      </c>
      <c r="B364" s="1">
        <v>3131.29</v>
      </c>
      <c r="C364" s="1">
        <v>12077.74</v>
      </c>
      <c r="D364" s="1">
        <v>10131.370000000001</v>
      </c>
      <c r="E364" s="1">
        <v>5017.68</v>
      </c>
    </row>
    <row r="365" spans="1:5" x14ac:dyDescent="0.3">
      <c r="A365" s="2">
        <v>44006</v>
      </c>
      <c r="B365" s="1">
        <v>3050.33</v>
      </c>
      <c r="C365" s="1">
        <v>11726.54</v>
      </c>
      <c r="D365" s="1">
        <v>9909.17</v>
      </c>
      <c r="E365" s="1">
        <v>4871.3599999999997</v>
      </c>
    </row>
    <row r="366" spans="1:5" x14ac:dyDescent="0.3">
      <c r="A366" s="2">
        <v>44007</v>
      </c>
      <c r="B366" s="1">
        <v>3083.76</v>
      </c>
      <c r="C366" s="1">
        <v>11865.11</v>
      </c>
      <c r="D366" s="1">
        <v>10017</v>
      </c>
      <c r="E366" s="1">
        <v>4918.58</v>
      </c>
    </row>
    <row r="367" spans="1:5" x14ac:dyDescent="0.3">
      <c r="A367" s="2">
        <v>44008</v>
      </c>
      <c r="B367" s="1">
        <v>3009.05</v>
      </c>
      <c r="C367" s="1">
        <v>11604.43</v>
      </c>
      <c r="D367" s="1">
        <v>9757.2199999999993</v>
      </c>
      <c r="E367" s="1">
        <v>4909.6400000000003</v>
      </c>
    </row>
    <row r="368" spans="1:5" x14ac:dyDescent="0.3">
      <c r="A368" s="2">
        <v>44011</v>
      </c>
      <c r="B368" s="1">
        <v>3053.24</v>
      </c>
      <c r="C368" s="1">
        <v>11777.08</v>
      </c>
      <c r="D368" s="1">
        <v>9874.15</v>
      </c>
      <c r="E368" s="1">
        <v>4945.46</v>
      </c>
    </row>
    <row r="369" spans="1:5" x14ac:dyDescent="0.3">
      <c r="A369" s="2">
        <v>44012</v>
      </c>
      <c r="B369" s="1">
        <v>3100.29</v>
      </c>
      <c r="C369" s="1">
        <v>11893.78</v>
      </c>
      <c r="D369" s="1">
        <v>10058.77</v>
      </c>
      <c r="E369" s="1">
        <v>4935.99</v>
      </c>
    </row>
    <row r="370" spans="1:5" x14ac:dyDescent="0.3">
      <c r="A370" s="2">
        <v>44013</v>
      </c>
      <c r="B370" s="1">
        <v>3115.86</v>
      </c>
      <c r="C370" s="1">
        <v>11901.55</v>
      </c>
      <c r="D370" s="1">
        <v>10154.629999999999</v>
      </c>
      <c r="E370" s="1">
        <v>4926.9399999999996</v>
      </c>
    </row>
    <row r="371" spans="1:5" x14ac:dyDescent="0.3">
      <c r="A371" s="2">
        <v>44014</v>
      </c>
      <c r="B371" s="1">
        <v>3130.01</v>
      </c>
      <c r="C371" s="1">
        <v>11991.52</v>
      </c>
      <c r="D371" s="1">
        <v>10207.629999999999</v>
      </c>
      <c r="E371" s="1">
        <v>5049.38</v>
      </c>
    </row>
    <row r="372" spans="1:5" x14ac:dyDescent="0.3">
      <c r="A372" s="2">
        <v>44015</v>
      </c>
      <c r="B372" s="1">
        <v>3130.01</v>
      </c>
      <c r="C372" s="1">
        <v>11991.52</v>
      </c>
      <c r="D372" s="1">
        <v>10207.629999999999</v>
      </c>
      <c r="E372" s="1">
        <v>5007.1400000000003</v>
      </c>
    </row>
    <row r="373" spans="1:5" x14ac:dyDescent="0.3">
      <c r="A373" s="2">
        <v>44018</v>
      </c>
      <c r="B373" s="1">
        <v>3179.72</v>
      </c>
      <c r="C373" s="1">
        <v>12160.01</v>
      </c>
      <c r="D373" s="1">
        <v>10433.65</v>
      </c>
      <c r="E373" s="1">
        <v>5081.51</v>
      </c>
    </row>
    <row r="374" spans="1:5" x14ac:dyDescent="0.3">
      <c r="A374" s="2">
        <v>44019</v>
      </c>
      <c r="B374" s="1">
        <v>3145.32</v>
      </c>
      <c r="C374" s="1">
        <v>11990.14</v>
      </c>
      <c r="D374" s="1">
        <v>10343.89</v>
      </c>
      <c r="E374" s="1">
        <v>5043.7299999999996</v>
      </c>
    </row>
    <row r="375" spans="1:5" x14ac:dyDescent="0.3">
      <c r="A375" s="2">
        <v>44020</v>
      </c>
      <c r="B375" s="1">
        <v>3169.94</v>
      </c>
      <c r="C375" s="1">
        <v>12086.39</v>
      </c>
      <c r="D375" s="1">
        <v>10492.5</v>
      </c>
      <c r="E375" s="1">
        <v>4981.13</v>
      </c>
    </row>
    <row r="376" spans="1:5" x14ac:dyDescent="0.3">
      <c r="A376" s="2">
        <v>44021</v>
      </c>
      <c r="B376" s="1">
        <v>3152.05</v>
      </c>
      <c r="C376" s="1">
        <v>11928.63</v>
      </c>
      <c r="D376" s="1">
        <v>10547.75</v>
      </c>
      <c r="E376" s="1">
        <v>4921.01</v>
      </c>
    </row>
    <row r="377" spans="1:5" x14ac:dyDescent="0.3">
      <c r="A377" s="2">
        <v>44022</v>
      </c>
      <c r="B377" s="1">
        <v>3185.04</v>
      </c>
      <c r="C377" s="1">
        <v>12075.58</v>
      </c>
      <c r="D377" s="1">
        <v>10617.44</v>
      </c>
      <c r="E377" s="1">
        <v>4970.4799999999996</v>
      </c>
    </row>
    <row r="378" spans="1:5" x14ac:dyDescent="0.3">
      <c r="A378" s="2">
        <v>44025</v>
      </c>
      <c r="B378" s="1">
        <v>3155.22</v>
      </c>
      <c r="C378" s="1">
        <v>12014.67</v>
      </c>
      <c r="D378" s="1">
        <v>10390.84</v>
      </c>
      <c r="E378" s="1">
        <v>5056.2299999999996</v>
      </c>
    </row>
    <row r="379" spans="1:5" x14ac:dyDescent="0.3">
      <c r="A379" s="2">
        <v>44026</v>
      </c>
      <c r="B379" s="1">
        <v>3197.52</v>
      </c>
      <c r="C379" s="1">
        <v>12204.21</v>
      </c>
      <c r="D379" s="1">
        <v>10488.58</v>
      </c>
      <c r="E379" s="1">
        <v>5007.46</v>
      </c>
    </row>
    <row r="380" spans="1:5" x14ac:dyDescent="0.3">
      <c r="A380" s="2">
        <v>44027</v>
      </c>
      <c r="B380" s="1">
        <v>3226.56</v>
      </c>
      <c r="C380" s="1">
        <v>12391.32</v>
      </c>
      <c r="D380" s="1">
        <v>10550.49</v>
      </c>
      <c r="E380" s="1">
        <v>5108.9799999999996</v>
      </c>
    </row>
    <row r="381" spans="1:5" x14ac:dyDescent="0.3">
      <c r="A381" s="2">
        <v>44028</v>
      </c>
      <c r="B381" s="1">
        <v>3215.57</v>
      </c>
      <c r="C381" s="1">
        <v>12350.11</v>
      </c>
      <c r="D381" s="1">
        <v>10473.83</v>
      </c>
      <c r="E381" s="1">
        <v>5085.28</v>
      </c>
    </row>
    <row r="382" spans="1:5" x14ac:dyDescent="0.3">
      <c r="A382" s="2">
        <v>44029</v>
      </c>
      <c r="B382" s="1">
        <v>3224.73</v>
      </c>
      <c r="C382" s="1">
        <v>12402.74</v>
      </c>
      <c r="D382" s="1">
        <v>10503.19</v>
      </c>
      <c r="E382" s="1">
        <v>5069.42</v>
      </c>
    </row>
    <row r="383" spans="1:5" x14ac:dyDescent="0.3">
      <c r="A383" s="2">
        <v>44032</v>
      </c>
      <c r="B383" s="1">
        <v>3251.84</v>
      </c>
      <c r="C383" s="1">
        <v>12392.98</v>
      </c>
      <c r="D383" s="1">
        <v>10767.09</v>
      </c>
      <c r="E383" s="1">
        <v>5093.18</v>
      </c>
    </row>
    <row r="384" spans="1:5" x14ac:dyDescent="0.3">
      <c r="A384" s="2">
        <v>44033</v>
      </c>
      <c r="B384" s="1">
        <v>3257.3</v>
      </c>
      <c r="C384" s="1">
        <v>12508.68</v>
      </c>
      <c r="D384" s="1">
        <v>10680.36</v>
      </c>
      <c r="E384" s="1">
        <v>5104.28</v>
      </c>
    </row>
    <row r="385" spans="1:5" x14ac:dyDescent="0.3">
      <c r="A385" s="2">
        <v>44034</v>
      </c>
      <c r="B385" s="1">
        <v>3276.02</v>
      </c>
      <c r="C385" s="1">
        <v>12569.07</v>
      </c>
      <c r="D385" s="1">
        <v>10706.13</v>
      </c>
      <c r="E385" s="1">
        <v>5037.12</v>
      </c>
    </row>
    <row r="386" spans="1:5" x14ac:dyDescent="0.3">
      <c r="A386" s="2">
        <v>44035</v>
      </c>
      <c r="B386" s="1">
        <v>3235.66</v>
      </c>
      <c r="C386" s="1">
        <v>12510.87</v>
      </c>
      <c r="D386" s="1">
        <v>10461.42</v>
      </c>
      <c r="E386" s="1">
        <v>5033.76</v>
      </c>
    </row>
    <row r="387" spans="1:5" x14ac:dyDescent="0.3">
      <c r="A387" s="2">
        <v>44036</v>
      </c>
      <c r="B387" s="1">
        <v>3215.63</v>
      </c>
      <c r="C387" s="1">
        <v>12461.78</v>
      </c>
      <c r="D387" s="1">
        <v>10363.18</v>
      </c>
      <c r="E387" s="1">
        <v>4956.43</v>
      </c>
    </row>
    <row r="388" spans="1:5" x14ac:dyDescent="0.3">
      <c r="A388" s="2">
        <v>44039</v>
      </c>
      <c r="B388" s="1">
        <v>3239.41</v>
      </c>
      <c r="C388" s="1">
        <v>12553.13</v>
      </c>
      <c r="D388" s="1">
        <v>10536.27</v>
      </c>
      <c r="E388" s="1">
        <v>4939.62</v>
      </c>
    </row>
    <row r="389" spans="1:5" x14ac:dyDescent="0.3">
      <c r="A389" s="2">
        <v>44040</v>
      </c>
      <c r="B389" s="1">
        <v>3218.44</v>
      </c>
      <c r="C389" s="1">
        <v>12491.22</v>
      </c>
      <c r="D389" s="1">
        <v>10402.09</v>
      </c>
      <c r="E389" s="1">
        <v>4928.9399999999996</v>
      </c>
    </row>
    <row r="390" spans="1:5" x14ac:dyDescent="0.3">
      <c r="A390" s="2">
        <v>44041</v>
      </c>
      <c r="B390" s="1">
        <v>3258.44</v>
      </c>
      <c r="C390" s="1">
        <v>12669.62</v>
      </c>
      <c r="D390" s="1">
        <v>10542.94</v>
      </c>
      <c r="E390" s="1">
        <v>4958.74</v>
      </c>
    </row>
    <row r="391" spans="1:5" x14ac:dyDescent="0.3">
      <c r="A391" s="2">
        <v>44042</v>
      </c>
      <c r="B391" s="1">
        <v>3246.22</v>
      </c>
      <c r="C391" s="1">
        <v>12533.28</v>
      </c>
      <c r="D391" s="1">
        <v>10587.81</v>
      </c>
      <c r="E391" s="1">
        <v>4852.9399999999996</v>
      </c>
    </row>
    <row r="392" spans="1:5" x14ac:dyDescent="0.3">
      <c r="A392" s="2">
        <v>44043</v>
      </c>
      <c r="B392" s="1">
        <v>3271.12</v>
      </c>
      <c r="C392" s="1">
        <v>12465.05</v>
      </c>
      <c r="D392" s="1">
        <v>10745.27</v>
      </c>
      <c r="E392" s="1">
        <v>4783.6899999999996</v>
      </c>
    </row>
    <row r="393" spans="1:5" x14ac:dyDescent="0.3">
      <c r="A393" s="2">
        <v>44046</v>
      </c>
      <c r="B393" s="1">
        <v>3294.61</v>
      </c>
      <c r="C393" s="1">
        <v>12536.81</v>
      </c>
      <c r="D393" s="1">
        <v>10902.8</v>
      </c>
      <c r="E393" s="1">
        <v>4875.93</v>
      </c>
    </row>
    <row r="394" spans="1:5" x14ac:dyDescent="0.3">
      <c r="A394" s="2">
        <v>44047</v>
      </c>
      <c r="B394" s="1">
        <v>3306.51</v>
      </c>
      <c r="C394" s="1">
        <v>12612.09</v>
      </c>
      <c r="D394" s="1">
        <v>10941.17</v>
      </c>
      <c r="E394" s="1">
        <v>4889.5200000000004</v>
      </c>
    </row>
    <row r="395" spans="1:5" x14ac:dyDescent="0.3">
      <c r="A395" s="2">
        <v>44048</v>
      </c>
      <c r="B395" s="1">
        <v>3327.77</v>
      </c>
      <c r="C395" s="1">
        <v>12731.55</v>
      </c>
      <c r="D395" s="1">
        <v>10998.4</v>
      </c>
      <c r="E395" s="1">
        <v>4933.34</v>
      </c>
    </row>
    <row r="396" spans="1:5" x14ac:dyDescent="0.3">
      <c r="A396" s="2">
        <v>44049</v>
      </c>
      <c r="B396" s="1">
        <v>3349.16</v>
      </c>
      <c r="C396" s="1">
        <v>12729.16</v>
      </c>
      <c r="D396" s="1">
        <v>11108.07</v>
      </c>
      <c r="E396" s="1">
        <v>4885.13</v>
      </c>
    </row>
    <row r="397" spans="1:5" x14ac:dyDescent="0.3">
      <c r="A397" s="2">
        <v>44050</v>
      </c>
      <c r="B397" s="1">
        <v>3351.28</v>
      </c>
      <c r="C397" s="1">
        <v>12765.84</v>
      </c>
      <c r="D397" s="1">
        <v>11010.98</v>
      </c>
      <c r="E397" s="1">
        <v>4889.5200000000004</v>
      </c>
    </row>
    <row r="398" spans="1:5" x14ac:dyDescent="0.3">
      <c r="A398" s="2">
        <v>44053</v>
      </c>
      <c r="B398" s="1">
        <v>3360.47</v>
      </c>
      <c r="C398" s="1">
        <v>12844.02</v>
      </c>
      <c r="D398" s="1">
        <v>10968.36</v>
      </c>
      <c r="E398" s="1">
        <v>4909.51</v>
      </c>
    </row>
    <row r="399" spans="1:5" x14ac:dyDescent="0.3">
      <c r="A399" s="2">
        <v>44054</v>
      </c>
      <c r="B399" s="1">
        <v>3333.69</v>
      </c>
      <c r="C399" s="1">
        <v>12849.37</v>
      </c>
      <c r="D399" s="1">
        <v>10782.82</v>
      </c>
      <c r="E399" s="1">
        <v>5027.99</v>
      </c>
    </row>
    <row r="400" spans="1:5" x14ac:dyDescent="0.3">
      <c r="A400" s="2">
        <v>44055</v>
      </c>
      <c r="B400" s="1">
        <v>3380.35</v>
      </c>
      <c r="C400" s="1">
        <v>12974.82</v>
      </c>
      <c r="D400" s="1">
        <v>11012.24</v>
      </c>
      <c r="E400" s="1">
        <v>5073.3100000000004</v>
      </c>
    </row>
    <row r="401" spans="1:5" x14ac:dyDescent="0.3">
      <c r="A401" s="2">
        <v>44056</v>
      </c>
      <c r="B401" s="1">
        <v>3373.43</v>
      </c>
      <c r="C401" s="1">
        <v>12919.14</v>
      </c>
      <c r="D401" s="1">
        <v>11042.5</v>
      </c>
      <c r="E401" s="1">
        <v>5042.38</v>
      </c>
    </row>
    <row r="402" spans="1:5" x14ac:dyDescent="0.3">
      <c r="A402" s="2">
        <v>44057</v>
      </c>
      <c r="B402" s="1">
        <v>3372.85</v>
      </c>
      <c r="C402" s="1">
        <v>12902.5</v>
      </c>
      <c r="D402" s="1">
        <v>11019.3</v>
      </c>
      <c r="E402" s="1">
        <v>4962.93</v>
      </c>
    </row>
    <row r="403" spans="1:5" x14ac:dyDescent="0.3">
      <c r="A403" s="2">
        <v>44060</v>
      </c>
      <c r="B403" s="1">
        <v>3381.99</v>
      </c>
      <c r="C403" s="1">
        <v>12936.11</v>
      </c>
      <c r="D403" s="1">
        <v>11129.73</v>
      </c>
      <c r="E403" s="1">
        <v>4971.9399999999996</v>
      </c>
    </row>
    <row r="404" spans="1:5" x14ac:dyDescent="0.3">
      <c r="A404" s="2">
        <v>44061</v>
      </c>
      <c r="B404" s="1">
        <v>3389.78</v>
      </c>
      <c r="C404" s="1">
        <v>12910.33</v>
      </c>
      <c r="D404" s="1">
        <v>11210.84</v>
      </c>
      <c r="E404" s="1">
        <v>4938.0600000000004</v>
      </c>
    </row>
    <row r="405" spans="1:5" x14ac:dyDescent="0.3">
      <c r="A405" s="2">
        <v>44062</v>
      </c>
      <c r="B405" s="1">
        <v>3374.85</v>
      </c>
      <c r="C405" s="1">
        <v>12859.88</v>
      </c>
      <c r="D405" s="1">
        <v>11146.46</v>
      </c>
      <c r="E405" s="1">
        <v>4977.2299999999996</v>
      </c>
    </row>
    <row r="406" spans="1:5" x14ac:dyDescent="0.3">
      <c r="A406" s="2">
        <v>44063</v>
      </c>
      <c r="B406" s="1">
        <v>3385.51</v>
      </c>
      <c r="C406" s="1">
        <v>12812.86</v>
      </c>
      <c r="D406" s="1">
        <v>11264.95</v>
      </c>
      <c r="E406" s="1">
        <v>4911.24</v>
      </c>
    </row>
    <row r="407" spans="1:5" x14ac:dyDescent="0.3">
      <c r="A407" s="2">
        <v>44064</v>
      </c>
      <c r="B407" s="1">
        <v>3397.16</v>
      </c>
      <c r="C407" s="1">
        <v>12809.07</v>
      </c>
      <c r="D407" s="1">
        <v>11311.8</v>
      </c>
      <c r="E407" s="1">
        <v>4896.33</v>
      </c>
    </row>
    <row r="408" spans="1:5" x14ac:dyDescent="0.3">
      <c r="A408" s="2">
        <v>44067</v>
      </c>
      <c r="B408" s="1">
        <v>3431.28</v>
      </c>
      <c r="C408" s="1">
        <v>12972.88</v>
      </c>
      <c r="D408" s="1">
        <v>11379.72</v>
      </c>
      <c r="E408" s="1">
        <v>5007.8900000000003</v>
      </c>
    </row>
    <row r="409" spans="1:5" x14ac:dyDescent="0.3">
      <c r="A409" s="2">
        <v>44068</v>
      </c>
      <c r="B409" s="1">
        <v>3443.62</v>
      </c>
      <c r="C409" s="1">
        <v>13001.99</v>
      </c>
      <c r="D409" s="1">
        <v>11466.47</v>
      </c>
      <c r="E409" s="1">
        <v>5008.2700000000004</v>
      </c>
    </row>
    <row r="410" spans="1:5" x14ac:dyDescent="0.3">
      <c r="A410" s="2">
        <v>44069</v>
      </c>
      <c r="B410" s="1">
        <v>3478.73</v>
      </c>
      <c r="C410" s="1">
        <v>13042.54</v>
      </c>
      <c r="D410" s="1">
        <v>11665.06</v>
      </c>
      <c r="E410" s="1">
        <v>5048.43</v>
      </c>
    </row>
    <row r="411" spans="1:5" x14ac:dyDescent="0.3">
      <c r="A411" s="2">
        <v>44070</v>
      </c>
      <c r="B411" s="1">
        <v>3484.55</v>
      </c>
      <c r="C411" s="1">
        <v>13068.81</v>
      </c>
      <c r="D411" s="1">
        <v>11625.34</v>
      </c>
      <c r="E411" s="1">
        <v>5015.97</v>
      </c>
    </row>
    <row r="412" spans="1:5" x14ac:dyDescent="0.3">
      <c r="A412" s="2">
        <v>44071</v>
      </c>
      <c r="B412" s="1">
        <v>3508.01</v>
      </c>
      <c r="C412" s="1">
        <v>13170.96</v>
      </c>
      <c r="D412" s="1">
        <v>11695.63</v>
      </c>
      <c r="E412" s="1">
        <v>5002.9399999999996</v>
      </c>
    </row>
    <row r="413" spans="1:5" x14ac:dyDescent="0.3">
      <c r="A413" s="2">
        <v>44074</v>
      </c>
      <c r="B413" s="1">
        <v>3500.31</v>
      </c>
      <c r="C413" s="1">
        <v>13045.6</v>
      </c>
      <c r="D413" s="1">
        <v>11775.46</v>
      </c>
      <c r="E413" s="1">
        <v>4947.22</v>
      </c>
    </row>
    <row r="414" spans="1:5" x14ac:dyDescent="0.3">
      <c r="A414" s="2">
        <v>44075</v>
      </c>
      <c r="B414" s="1">
        <v>3526.65</v>
      </c>
      <c r="C414" s="1">
        <v>13113.74</v>
      </c>
      <c r="D414" s="1">
        <v>11939.67</v>
      </c>
      <c r="E414" s="1">
        <v>4938.1000000000004</v>
      </c>
    </row>
    <row r="415" spans="1:5" x14ac:dyDescent="0.3">
      <c r="A415" s="2">
        <v>44076</v>
      </c>
      <c r="B415" s="1">
        <v>3580.84</v>
      </c>
      <c r="C415" s="1">
        <v>13276.74</v>
      </c>
      <c r="D415" s="1">
        <v>12056.44</v>
      </c>
      <c r="E415" s="1">
        <v>5031.74</v>
      </c>
    </row>
    <row r="416" spans="1:5" x14ac:dyDescent="0.3">
      <c r="A416" s="2">
        <v>44077</v>
      </c>
      <c r="B416" s="1">
        <v>3455.06</v>
      </c>
      <c r="C416" s="1">
        <v>12966.14</v>
      </c>
      <c r="D416" s="1">
        <v>11458.1</v>
      </c>
      <c r="E416" s="1">
        <v>5009.5200000000004</v>
      </c>
    </row>
    <row r="417" spans="1:5" x14ac:dyDescent="0.3">
      <c r="A417" s="2">
        <v>44078</v>
      </c>
      <c r="B417" s="1">
        <v>3426.96</v>
      </c>
      <c r="C417" s="1">
        <v>12917.15</v>
      </c>
      <c r="D417" s="1">
        <v>11313.13</v>
      </c>
      <c r="E417" s="1">
        <v>4965.07</v>
      </c>
    </row>
    <row r="418" spans="1:5" x14ac:dyDescent="0.3">
      <c r="A418" s="2">
        <v>44081</v>
      </c>
      <c r="B418" s="1">
        <v>3426.96</v>
      </c>
      <c r="C418" s="1">
        <v>12917.15</v>
      </c>
      <c r="D418" s="1">
        <v>11313.13</v>
      </c>
      <c r="E418" s="1">
        <v>5053.72</v>
      </c>
    </row>
    <row r="419" spans="1:5" x14ac:dyDescent="0.3">
      <c r="A419" s="2">
        <v>44082</v>
      </c>
      <c r="B419" s="1">
        <v>3331.84</v>
      </c>
      <c r="C419" s="1">
        <v>12688.07</v>
      </c>
      <c r="D419" s="1">
        <v>10847.69</v>
      </c>
      <c r="E419" s="1">
        <v>4973.5200000000004</v>
      </c>
    </row>
    <row r="420" spans="1:5" x14ac:dyDescent="0.3">
      <c r="A420" s="2">
        <v>44083</v>
      </c>
      <c r="B420" s="1">
        <v>3398.96</v>
      </c>
      <c r="C420" s="1">
        <v>12885.8</v>
      </c>
      <c r="D420" s="1">
        <v>11141.56</v>
      </c>
      <c r="E420" s="1">
        <v>5042.9799999999996</v>
      </c>
    </row>
    <row r="421" spans="1:5" x14ac:dyDescent="0.3">
      <c r="A421" s="2">
        <v>44084</v>
      </c>
      <c r="B421" s="1">
        <v>3339.19</v>
      </c>
      <c r="C421" s="1">
        <v>12706.69</v>
      </c>
      <c r="D421" s="1">
        <v>10919.59</v>
      </c>
      <c r="E421" s="1">
        <v>5023.93</v>
      </c>
    </row>
    <row r="422" spans="1:5" x14ac:dyDescent="0.3">
      <c r="A422" s="2">
        <v>44085</v>
      </c>
      <c r="B422" s="1">
        <v>3340.97</v>
      </c>
      <c r="C422" s="1">
        <v>12773.04</v>
      </c>
      <c r="D422" s="1">
        <v>10853.55</v>
      </c>
      <c r="E422" s="1">
        <v>5034.1400000000003</v>
      </c>
    </row>
    <row r="423" spans="1:5" x14ac:dyDescent="0.3">
      <c r="A423" s="2">
        <v>44088</v>
      </c>
      <c r="B423" s="1">
        <v>3383.54</v>
      </c>
      <c r="C423" s="1">
        <v>12932.69</v>
      </c>
      <c r="D423" s="1">
        <v>11056.65</v>
      </c>
      <c r="E423" s="1">
        <v>5051.88</v>
      </c>
    </row>
    <row r="424" spans="1:5" x14ac:dyDescent="0.3">
      <c r="A424" s="2">
        <v>44089</v>
      </c>
      <c r="B424" s="1">
        <v>3401.2</v>
      </c>
      <c r="C424" s="1">
        <v>12967.18</v>
      </c>
      <c r="D424" s="1">
        <v>11190.32</v>
      </c>
      <c r="E424" s="1">
        <v>5067.93</v>
      </c>
    </row>
    <row r="425" spans="1:5" x14ac:dyDescent="0.3">
      <c r="A425" s="2">
        <v>44090</v>
      </c>
      <c r="B425" s="1">
        <v>3385.49</v>
      </c>
      <c r="C425" s="1">
        <v>12997.86</v>
      </c>
      <c r="D425" s="1">
        <v>11050.47</v>
      </c>
      <c r="E425" s="1">
        <v>5074.42</v>
      </c>
    </row>
    <row r="426" spans="1:5" x14ac:dyDescent="0.3">
      <c r="A426" s="2">
        <v>44091</v>
      </c>
      <c r="B426" s="1">
        <v>3357.01</v>
      </c>
      <c r="C426" s="1">
        <v>12948.45</v>
      </c>
      <c r="D426" s="1">
        <v>10910.28</v>
      </c>
      <c r="E426" s="1">
        <v>5039.5</v>
      </c>
    </row>
    <row r="427" spans="1:5" x14ac:dyDescent="0.3">
      <c r="A427" s="2">
        <v>44092</v>
      </c>
      <c r="B427" s="1">
        <v>3319.47</v>
      </c>
      <c r="C427" s="1">
        <v>12833.57</v>
      </c>
      <c r="D427" s="1">
        <v>10793.28</v>
      </c>
      <c r="E427" s="1">
        <v>4978.18</v>
      </c>
    </row>
    <row r="428" spans="1:5" x14ac:dyDescent="0.3">
      <c r="A428" s="2">
        <v>44095</v>
      </c>
      <c r="B428" s="1">
        <v>3281.06</v>
      </c>
      <c r="C428" s="1">
        <v>12561.78</v>
      </c>
      <c r="D428" s="1">
        <v>10778.8</v>
      </c>
      <c r="E428" s="1">
        <v>4792.04</v>
      </c>
    </row>
    <row r="429" spans="1:5" x14ac:dyDescent="0.3">
      <c r="A429" s="2">
        <v>44096</v>
      </c>
      <c r="B429" s="1">
        <v>3315.57</v>
      </c>
      <c r="C429" s="1">
        <v>12602.54</v>
      </c>
      <c r="D429" s="1">
        <v>10963.64</v>
      </c>
      <c r="E429" s="1">
        <v>4772.84</v>
      </c>
    </row>
    <row r="430" spans="1:5" x14ac:dyDescent="0.3">
      <c r="A430" s="2">
        <v>44097</v>
      </c>
      <c r="B430" s="1">
        <v>3236.92</v>
      </c>
      <c r="C430" s="1">
        <v>12359.16</v>
      </c>
      <c r="D430" s="1">
        <v>10632.99</v>
      </c>
      <c r="E430" s="1">
        <v>4802.26</v>
      </c>
    </row>
    <row r="431" spans="1:5" x14ac:dyDescent="0.3">
      <c r="A431" s="2">
        <v>44098</v>
      </c>
      <c r="B431" s="1">
        <v>3246.59</v>
      </c>
      <c r="C431" s="1">
        <v>12365.54</v>
      </c>
      <c r="D431" s="1">
        <v>10672.27</v>
      </c>
      <c r="E431" s="1">
        <v>4762.62</v>
      </c>
    </row>
    <row r="432" spans="1:5" x14ac:dyDescent="0.3">
      <c r="A432" s="2">
        <v>44099</v>
      </c>
      <c r="B432" s="1">
        <v>3298.46</v>
      </c>
      <c r="C432" s="1">
        <v>12485.38</v>
      </c>
      <c r="D432" s="1">
        <v>10913.56</v>
      </c>
      <c r="E432" s="1">
        <v>4729.66</v>
      </c>
    </row>
    <row r="433" spans="1:5" x14ac:dyDescent="0.3">
      <c r="A433" s="2">
        <v>44102</v>
      </c>
      <c r="B433" s="1">
        <v>3351.6</v>
      </c>
      <c r="C433" s="1">
        <v>12677.54</v>
      </c>
      <c r="D433" s="1">
        <v>11117.53</v>
      </c>
      <c r="E433" s="1">
        <v>4843.2700000000004</v>
      </c>
    </row>
    <row r="434" spans="1:5" x14ac:dyDescent="0.3">
      <c r="A434" s="2">
        <v>44103</v>
      </c>
      <c r="B434" s="1">
        <v>3335.47</v>
      </c>
      <c r="C434" s="1">
        <v>12602.64</v>
      </c>
      <c r="D434" s="1">
        <v>11085.25</v>
      </c>
      <c r="E434" s="1">
        <v>4832.07</v>
      </c>
    </row>
    <row r="435" spans="1:5" x14ac:dyDescent="0.3">
      <c r="A435" s="2">
        <v>44104</v>
      </c>
      <c r="B435" s="1">
        <v>3363</v>
      </c>
      <c r="C435" s="1">
        <v>12701.89</v>
      </c>
      <c r="D435" s="1">
        <v>11167.51</v>
      </c>
      <c r="E435" s="1">
        <v>4803.4399999999996</v>
      </c>
    </row>
    <row r="436" spans="1:5" x14ac:dyDescent="0.3">
      <c r="A436" s="2">
        <v>44105</v>
      </c>
      <c r="B436" s="1">
        <v>3380.8</v>
      </c>
      <c r="C436" s="1">
        <v>12726.84</v>
      </c>
      <c r="D436" s="1">
        <v>11326.51</v>
      </c>
      <c r="E436" s="1">
        <v>4824.04</v>
      </c>
    </row>
    <row r="437" spans="1:5" x14ac:dyDescent="0.3">
      <c r="A437" s="2">
        <v>44106</v>
      </c>
      <c r="B437" s="1">
        <v>3348.44</v>
      </c>
      <c r="C437" s="1">
        <v>12749.79</v>
      </c>
      <c r="D437" s="1">
        <v>11075.02</v>
      </c>
      <c r="E437" s="1">
        <v>4824.88</v>
      </c>
    </row>
    <row r="438" spans="1:5" x14ac:dyDescent="0.3">
      <c r="A438" s="2">
        <v>44109</v>
      </c>
      <c r="B438" s="1">
        <v>3408.63</v>
      </c>
      <c r="C438" s="1">
        <v>12949.65</v>
      </c>
      <c r="D438" s="1">
        <v>11332.49</v>
      </c>
      <c r="E438" s="1">
        <v>4871.87</v>
      </c>
    </row>
    <row r="439" spans="1:5" x14ac:dyDescent="0.3">
      <c r="A439" s="2">
        <v>44110</v>
      </c>
      <c r="B439" s="1">
        <v>3360.95</v>
      </c>
      <c r="C439" s="1">
        <v>12837.88</v>
      </c>
      <c r="D439" s="1">
        <v>11154.6</v>
      </c>
      <c r="E439" s="1">
        <v>4895.46</v>
      </c>
    </row>
    <row r="440" spans="1:5" x14ac:dyDescent="0.3">
      <c r="A440" s="2">
        <v>44111</v>
      </c>
      <c r="B440" s="1">
        <v>3419.45</v>
      </c>
      <c r="C440" s="1">
        <v>13042.33</v>
      </c>
      <c r="D440" s="1">
        <v>11364.6</v>
      </c>
      <c r="E440" s="1">
        <v>4882</v>
      </c>
    </row>
    <row r="441" spans="1:5" x14ac:dyDescent="0.3">
      <c r="A441" s="2">
        <v>44112</v>
      </c>
      <c r="B441" s="1">
        <v>3446.83</v>
      </c>
      <c r="C441" s="1">
        <v>13190.58</v>
      </c>
      <c r="D441" s="1">
        <v>11420.98</v>
      </c>
      <c r="E441" s="1">
        <v>4911.9399999999996</v>
      </c>
    </row>
    <row r="442" spans="1:5" x14ac:dyDescent="0.3">
      <c r="A442" s="2">
        <v>44113</v>
      </c>
      <c r="B442" s="1">
        <v>3477.13</v>
      </c>
      <c r="C442" s="1">
        <v>13252.62</v>
      </c>
      <c r="D442" s="1">
        <v>11579.94</v>
      </c>
      <c r="E442" s="1">
        <v>4946.8100000000004</v>
      </c>
    </row>
    <row r="443" spans="1:5" x14ac:dyDescent="0.3">
      <c r="A443" s="2">
        <v>44116</v>
      </c>
      <c r="B443" s="1">
        <v>3534.22</v>
      </c>
      <c r="C443" s="1">
        <v>13324.87</v>
      </c>
      <c r="D443" s="1">
        <v>11876.26</v>
      </c>
      <c r="E443" s="1">
        <v>4979.29</v>
      </c>
    </row>
    <row r="444" spans="1:5" x14ac:dyDescent="0.3">
      <c r="A444" s="2">
        <v>44117</v>
      </c>
      <c r="B444" s="1">
        <v>3511.93</v>
      </c>
      <c r="C444" s="1">
        <v>13211.95</v>
      </c>
      <c r="D444" s="1">
        <v>11863.9</v>
      </c>
      <c r="E444" s="1">
        <v>4947.6099999999997</v>
      </c>
    </row>
    <row r="445" spans="1:5" x14ac:dyDescent="0.3">
      <c r="A445" s="2">
        <v>44118</v>
      </c>
      <c r="B445" s="1">
        <v>3488.67</v>
      </c>
      <c r="C445" s="1">
        <v>13143.16</v>
      </c>
      <c r="D445" s="1">
        <v>11768.73</v>
      </c>
      <c r="E445" s="1">
        <v>4941.66</v>
      </c>
    </row>
    <row r="446" spans="1:5" x14ac:dyDescent="0.3">
      <c r="A446" s="2">
        <v>44119</v>
      </c>
      <c r="B446" s="1">
        <v>3483.34</v>
      </c>
      <c r="C446" s="1">
        <v>13137.25</v>
      </c>
      <c r="D446" s="1">
        <v>11713.87</v>
      </c>
      <c r="E446" s="1">
        <v>4837.42</v>
      </c>
    </row>
    <row r="447" spans="1:5" x14ac:dyDescent="0.3">
      <c r="A447" s="2">
        <v>44120</v>
      </c>
      <c r="B447" s="1">
        <v>3483.81</v>
      </c>
      <c r="C447" s="1">
        <v>13169.32</v>
      </c>
      <c r="D447" s="1">
        <v>11671.56</v>
      </c>
      <c r="E447" s="1">
        <v>4935.8599999999997</v>
      </c>
    </row>
    <row r="448" spans="1:5" x14ac:dyDescent="0.3">
      <c r="A448" s="2">
        <v>44123</v>
      </c>
      <c r="B448" s="1">
        <v>3426.92</v>
      </c>
      <c r="C448" s="1">
        <v>13018.51</v>
      </c>
      <c r="D448" s="1">
        <v>11478.88</v>
      </c>
      <c r="E448" s="1">
        <v>4942.62</v>
      </c>
    </row>
    <row r="449" spans="1:5" x14ac:dyDescent="0.3">
      <c r="A449" s="2">
        <v>44124</v>
      </c>
      <c r="B449" s="1">
        <v>3443.12</v>
      </c>
      <c r="C449" s="1">
        <v>13092.16</v>
      </c>
      <c r="D449" s="1">
        <v>11516.49</v>
      </c>
      <c r="E449" s="1">
        <v>4929.28</v>
      </c>
    </row>
    <row r="450" spans="1:5" x14ac:dyDescent="0.3">
      <c r="A450" s="2">
        <v>44125</v>
      </c>
      <c r="B450" s="1">
        <v>3435.56</v>
      </c>
      <c r="C450" s="1">
        <v>13040.13</v>
      </c>
      <c r="D450" s="1">
        <v>11484.69</v>
      </c>
      <c r="E450" s="1">
        <v>4853.95</v>
      </c>
    </row>
    <row r="451" spans="1:5" x14ac:dyDescent="0.3">
      <c r="A451" s="2">
        <v>44126</v>
      </c>
      <c r="B451" s="1">
        <v>3453.49</v>
      </c>
      <c r="C451" s="1">
        <v>13145.92</v>
      </c>
      <c r="D451" s="1">
        <v>11506.01</v>
      </c>
      <c r="E451" s="1">
        <v>4851.38</v>
      </c>
    </row>
    <row r="452" spans="1:5" x14ac:dyDescent="0.3">
      <c r="A452" s="2">
        <v>44127</v>
      </c>
      <c r="B452" s="1">
        <v>3465.39</v>
      </c>
      <c r="C452" s="1">
        <v>13199.86</v>
      </c>
      <c r="D452" s="1">
        <v>11548.28</v>
      </c>
      <c r="E452" s="1">
        <v>4909.6400000000003</v>
      </c>
    </row>
    <row r="453" spans="1:5" x14ac:dyDescent="0.3">
      <c r="A453" s="2">
        <v>44130</v>
      </c>
      <c r="B453" s="1">
        <v>3400.97</v>
      </c>
      <c r="C453" s="1">
        <v>12936.39</v>
      </c>
      <c r="D453" s="1">
        <v>11358.94</v>
      </c>
      <c r="E453" s="1">
        <v>4816.12</v>
      </c>
    </row>
    <row r="454" spans="1:5" x14ac:dyDescent="0.3">
      <c r="A454" s="2">
        <v>44131</v>
      </c>
      <c r="B454" s="1">
        <v>3390.68</v>
      </c>
      <c r="C454" s="1">
        <v>12817.87</v>
      </c>
      <c r="D454" s="1">
        <v>11431.35</v>
      </c>
      <c r="E454" s="1">
        <v>4730.66</v>
      </c>
    </row>
    <row r="455" spans="1:5" x14ac:dyDescent="0.3">
      <c r="A455" s="2">
        <v>44132</v>
      </c>
      <c r="B455" s="1">
        <v>3271.03</v>
      </c>
      <c r="C455" s="1">
        <v>12415.42</v>
      </c>
      <c r="D455" s="1">
        <v>11004.87</v>
      </c>
      <c r="E455" s="1">
        <v>4571.12</v>
      </c>
    </row>
    <row r="456" spans="1:5" x14ac:dyDescent="0.3">
      <c r="A456" s="2">
        <v>44133</v>
      </c>
      <c r="B456" s="1">
        <v>3310.11</v>
      </c>
      <c r="C456" s="1">
        <v>12502.29</v>
      </c>
      <c r="D456" s="1">
        <v>11185.59</v>
      </c>
      <c r="E456" s="1">
        <v>4569.67</v>
      </c>
    </row>
    <row r="457" spans="1:5" x14ac:dyDescent="0.3">
      <c r="A457" s="2">
        <v>44134</v>
      </c>
      <c r="B457" s="1">
        <v>3269.96</v>
      </c>
      <c r="C457" s="1">
        <v>12429.28</v>
      </c>
      <c r="D457" s="1">
        <v>10911.59</v>
      </c>
      <c r="E457" s="1">
        <v>4594.24</v>
      </c>
    </row>
    <row r="458" spans="1:5" x14ac:dyDescent="0.3">
      <c r="A458" s="2">
        <v>44137</v>
      </c>
      <c r="B458" s="1">
        <v>3310.24</v>
      </c>
      <c r="C458" s="1">
        <v>12662.17</v>
      </c>
      <c r="D458" s="1">
        <v>10957.61</v>
      </c>
      <c r="E458" s="1">
        <v>4691.1400000000003</v>
      </c>
    </row>
    <row r="459" spans="1:5" x14ac:dyDescent="0.3">
      <c r="A459" s="2">
        <v>44138</v>
      </c>
      <c r="B459" s="1">
        <v>3369.16</v>
      </c>
      <c r="C459" s="1">
        <v>12877.45</v>
      </c>
      <c r="D459" s="1">
        <v>11160.57</v>
      </c>
      <c r="E459" s="1">
        <v>4805.6099999999997</v>
      </c>
    </row>
    <row r="460" spans="1:5" x14ac:dyDescent="0.3">
      <c r="A460" s="2">
        <v>44139</v>
      </c>
      <c r="B460" s="1">
        <v>3443.44</v>
      </c>
      <c r="C460" s="1">
        <v>12978.95</v>
      </c>
      <c r="D460" s="1">
        <v>11590.78</v>
      </c>
      <c r="E460" s="1">
        <v>4922.8500000000004</v>
      </c>
    </row>
    <row r="461" spans="1:5" x14ac:dyDescent="0.3">
      <c r="A461" s="2">
        <v>44140</v>
      </c>
      <c r="B461" s="1">
        <v>3510.45</v>
      </c>
      <c r="C461" s="1">
        <v>13199.12</v>
      </c>
      <c r="D461" s="1">
        <v>11890.93</v>
      </c>
      <c r="E461" s="1">
        <v>4983.99</v>
      </c>
    </row>
    <row r="462" spans="1:5" x14ac:dyDescent="0.3">
      <c r="A462" s="2">
        <v>44141</v>
      </c>
      <c r="B462" s="1">
        <v>3509.44</v>
      </c>
      <c r="C462" s="1">
        <v>13218.67</v>
      </c>
      <c r="D462" s="1">
        <v>11895.23</v>
      </c>
      <c r="E462" s="1">
        <v>4960.88</v>
      </c>
    </row>
    <row r="463" spans="1:5" x14ac:dyDescent="0.3">
      <c r="A463" s="2">
        <v>44144</v>
      </c>
      <c r="B463" s="1">
        <v>3550.5</v>
      </c>
      <c r="C463" s="1">
        <v>13611.65</v>
      </c>
      <c r="D463" s="1">
        <v>11713.78</v>
      </c>
      <c r="E463" s="1">
        <v>5336.32</v>
      </c>
    </row>
    <row r="464" spans="1:5" x14ac:dyDescent="0.3">
      <c r="A464" s="2">
        <v>44145</v>
      </c>
      <c r="B464" s="1">
        <v>3545.53</v>
      </c>
      <c r="C464" s="1">
        <v>13707.99</v>
      </c>
      <c r="D464" s="1">
        <v>11553.86</v>
      </c>
      <c r="E464" s="1">
        <v>5418.97</v>
      </c>
    </row>
    <row r="465" spans="1:5" x14ac:dyDescent="0.3">
      <c r="A465" s="2">
        <v>44146</v>
      </c>
      <c r="B465" s="1">
        <v>3572.66</v>
      </c>
      <c r="C465" s="1">
        <v>13724.78</v>
      </c>
      <c r="D465" s="1">
        <v>11786.43</v>
      </c>
      <c r="E465" s="1">
        <v>5445.21</v>
      </c>
    </row>
    <row r="466" spans="1:5" x14ac:dyDescent="0.3">
      <c r="A466" s="2">
        <v>44147</v>
      </c>
      <c r="B466" s="1">
        <v>3537.01</v>
      </c>
      <c r="C466" s="1">
        <v>13551.47</v>
      </c>
      <c r="D466" s="1">
        <v>11709.59</v>
      </c>
      <c r="E466" s="1">
        <v>5362.57</v>
      </c>
    </row>
    <row r="467" spans="1:5" x14ac:dyDescent="0.3">
      <c r="A467" s="2">
        <v>44148</v>
      </c>
      <c r="B467" s="1">
        <v>3585.15</v>
      </c>
      <c r="C467" s="1">
        <v>13761.32</v>
      </c>
      <c r="D467" s="1">
        <v>11829.29</v>
      </c>
      <c r="E467" s="1">
        <v>5380.16</v>
      </c>
    </row>
    <row r="468" spans="1:5" x14ac:dyDescent="0.3">
      <c r="A468" s="2">
        <v>44151</v>
      </c>
      <c r="B468" s="1">
        <v>3626.91</v>
      </c>
      <c r="C468" s="1">
        <v>13982.19</v>
      </c>
      <c r="D468" s="1">
        <v>11924.13</v>
      </c>
      <c r="E468" s="1">
        <v>5471.48</v>
      </c>
    </row>
    <row r="469" spans="1:5" x14ac:dyDescent="0.3">
      <c r="A469" s="2">
        <v>44152</v>
      </c>
      <c r="B469" s="1">
        <v>3609.53</v>
      </c>
      <c r="C469" s="1">
        <v>13949.1</v>
      </c>
      <c r="D469" s="1">
        <v>11899.34</v>
      </c>
      <c r="E469" s="1">
        <v>5483</v>
      </c>
    </row>
    <row r="470" spans="1:5" x14ac:dyDescent="0.3">
      <c r="A470" s="2">
        <v>44153</v>
      </c>
      <c r="B470" s="1">
        <v>3567.79</v>
      </c>
      <c r="C470" s="1">
        <v>13808.65</v>
      </c>
      <c r="D470" s="1">
        <v>11801.6</v>
      </c>
      <c r="E470" s="1">
        <v>5511.45</v>
      </c>
    </row>
    <row r="471" spans="1:5" x14ac:dyDescent="0.3">
      <c r="A471" s="2">
        <v>44154</v>
      </c>
      <c r="B471" s="1">
        <v>3581.87</v>
      </c>
      <c r="C471" s="1">
        <v>13863.23</v>
      </c>
      <c r="D471" s="1">
        <v>11904.71</v>
      </c>
      <c r="E471" s="1">
        <v>5474.66</v>
      </c>
    </row>
    <row r="472" spans="1:5" x14ac:dyDescent="0.3">
      <c r="A472" s="2">
        <v>44155</v>
      </c>
      <c r="B472" s="1">
        <v>3557.54</v>
      </c>
      <c r="C472" s="1">
        <v>13827</v>
      </c>
      <c r="D472" s="1">
        <v>11854.97</v>
      </c>
      <c r="E472" s="1">
        <v>5495.89</v>
      </c>
    </row>
    <row r="473" spans="1:5" x14ac:dyDescent="0.3">
      <c r="A473" s="2">
        <v>44158</v>
      </c>
      <c r="B473" s="1">
        <v>3577.59</v>
      </c>
      <c r="C473" s="1">
        <v>13998.24</v>
      </c>
      <c r="D473" s="1">
        <v>11880.63</v>
      </c>
      <c r="E473" s="1">
        <v>5492.15</v>
      </c>
    </row>
    <row r="474" spans="1:5" x14ac:dyDescent="0.3">
      <c r="A474" s="2">
        <v>44159</v>
      </c>
      <c r="B474" s="1">
        <v>3635.41</v>
      </c>
      <c r="C474" s="1">
        <v>14249.5</v>
      </c>
      <c r="D474" s="1">
        <v>12037.32</v>
      </c>
      <c r="E474" s="1">
        <v>5558.42</v>
      </c>
    </row>
    <row r="475" spans="1:5" x14ac:dyDescent="0.3">
      <c r="A475" s="2">
        <v>44160</v>
      </c>
      <c r="B475" s="1">
        <v>3629.65</v>
      </c>
      <c r="C475" s="1">
        <v>14191.58</v>
      </c>
      <c r="D475" s="1">
        <v>12094.4</v>
      </c>
      <c r="E475" s="1">
        <v>5571.29</v>
      </c>
    </row>
    <row r="476" spans="1:5" x14ac:dyDescent="0.3">
      <c r="A476" s="2">
        <v>44161</v>
      </c>
      <c r="B476" s="1">
        <v>3629.65</v>
      </c>
      <c r="C476" s="1">
        <v>14191.58</v>
      </c>
      <c r="D476" s="1">
        <v>12094.4</v>
      </c>
      <c r="E476" s="1">
        <v>5566.79</v>
      </c>
    </row>
    <row r="477" spans="1:5" x14ac:dyDescent="0.3">
      <c r="A477" s="2">
        <v>44162</v>
      </c>
      <c r="B477" s="1">
        <v>3638.35</v>
      </c>
      <c r="C477" s="1">
        <v>14198.5</v>
      </c>
      <c r="D477" s="1">
        <v>12205.85</v>
      </c>
      <c r="E477" s="1">
        <v>5598.18</v>
      </c>
    </row>
    <row r="478" spans="1:5" x14ac:dyDescent="0.3">
      <c r="A478" s="2">
        <v>44165</v>
      </c>
      <c r="B478" s="1">
        <v>3621.63</v>
      </c>
      <c r="C478" s="1">
        <v>14006.46</v>
      </c>
      <c r="D478" s="1">
        <v>12198.74</v>
      </c>
      <c r="E478" s="1">
        <v>5518.55</v>
      </c>
    </row>
    <row r="479" spans="1:5" x14ac:dyDescent="0.3">
      <c r="A479" s="2">
        <v>44166</v>
      </c>
      <c r="B479" s="1">
        <v>3662.45</v>
      </c>
      <c r="C479" s="1">
        <v>14146.64</v>
      </c>
      <c r="D479" s="1">
        <v>12355.11</v>
      </c>
      <c r="E479" s="1">
        <v>5581.64</v>
      </c>
    </row>
    <row r="480" spans="1:5" x14ac:dyDescent="0.3">
      <c r="A480" s="2">
        <v>44167</v>
      </c>
      <c r="B480" s="1">
        <v>3669.01</v>
      </c>
      <c r="C480" s="1">
        <v>14188.24</v>
      </c>
      <c r="D480" s="1">
        <v>12349.37</v>
      </c>
      <c r="E480" s="1">
        <v>5583.01</v>
      </c>
    </row>
    <row r="481" spans="1:5" x14ac:dyDescent="0.3">
      <c r="A481" s="2">
        <v>44168</v>
      </c>
      <c r="B481" s="1">
        <v>3666.72</v>
      </c>
      <c r="C481" s="1">
        <v>14217.18</v>
      </c>
      <c r="D481" s="1">
        <v>12377.18</v>
      </c>
      <c r="E481" s="1">
        <v>5574.36</v>
      </c>
    </row>
    <row r="482" spans="1:5" x14ac:dyDescent="0.3">
      <c r="A482" s="2">
        <v>44169</v>
      </c>
      <c r="B482" s="1">
        <v>3699.12</v>
      </c>
      <c r="C482" s="1">
        <v>14417.33</v>
      </c>
      <c r="D482" s="1">
        <v>12464.23</v>
      </c>
      <c r="E482" s="1">
        <v>5609.15</v>
      </c>
    </row>
    <row r="483" spans="1:5" x14ac:dyDescent="0.3">
      <c r="A483" s="2">
        <v>44172</v>
      </c>
      <c r="B483" s="1">
        <v>3691.96</v>
      </c>
      <c r="C483" s="1">
        <v>14354.97</v>
      </c>
      <c r="D483" s="1">
        <v>12519.95</v>
      </c>
      <c r="E483" s="1">
        <v>5573.38</v>
      </c>
    </row>
    <row r="484" spans="1:5" x14ac:dyDescent="0.3">
      <c r="A484" s="2">
        <v>44173</v>
      </c>
      <c r="B484" s="1">
        <v>3702.25</v>
      </c>
      <c r="C484" s="1">
        <v>14402.17</v>
      </c>
      <c r="D484" s="1">
        <v>12582.77</v>
      </c>
      <c r="E484" s="1">
        <v>5560.67</v>
      </c>
    </row>
    <row r="485" spans="1:5" x14ac:dyDescent="0.3">
      <c r="A485" s="2">
        <v>44174</v>
      </c>
      <c r="B485" s="1">
        <v>3672.82</v>
      </c>
      <c r="C485" s="1">
        <v>14374.08</v>
      </c>
      <c r="D485" s="1">
        <v>12338.95</v>
      </c>
      <c r="E485" s="1">
        <v>5546.82</v>
      </c>
    </row>
    <row r="486" spans="1:5" x14ac:dyDescent="0.3">
      <c r="A486" s="2">
        <v>44175</v>
      </c>
      <c r="B486" s="1">
        <v>3668.1</v>
      </c>
      <c r="C486" s="1">
        <v>14394.34</v>
      </c>
      <c r="D486" s="1">
        <v>12405.81</v>
      </c>
      <c r="E486" s="1">
        <v>5549.65</v>
      </c>
    </row>
    <row r="487" spans="1:5" x14ac:dyDescent="0.3">
      <c r="A487" s="2">
        <v>44176</v>
      </c>
      <c r="B487" s="1">
        <v>3663.46</v>
      </c>
      <c r="C487" s="1">
        <v>14355.29</v>
      </c>
      <c r="D487" s="1">
        <v>12377.87</v>
      </c>
      <c r="E487" s="1">
        <v>5507.55</v>
      </c>
    </row>
    <row r="488" spans="1:5" x14ac:dyDescent="0.3">
      <c r="A488" s="2">
        <v>44179</v>
      </c>
      <c r="B488" s="1">
        <v>3647.49</v>
      </c>
      <c r="C488" s="1">
        <v>14214.93</v>
      </c>
      <c r="D488" s="1">
        <v>12440.04</v>
      </c>
      <c r="E488" s="1">
        <v>5527.84</v>
      </c>
    </row>
    <row r="489" spans="1:5" x14ac:dyDescent="0.3">
      <c r="A489" s="2">
        <v>44180</v>
      </c>
      <c r="B489" s="1">
        <v>3694.62</v>
      </c>
      <c r="C489" s="1">
        <v>14402.32</v>
      </c>
      <c r="D489" s="1">
        <v>12595.06</v>
      </c>
      <c r="E489" s="1">
        <v>5530.31</v>
      </c>
    </row>
    <row r="490" spans="1:5" x14ac:dyDescent="0.3">
      <c r="A490" s="2">
        <v>44181</v>
      </c>
      <c r="B490" s="1">
        <v>3701.17</v>
      </c>
      <c r="C490" s="1">
        <v>14408.94</v>
      </c>
      <c r="D490" s="1">
        <v>12658.19</v>
      </c>
      <c r="E490" s="1">
        <v>5547.68</v>
      </c>
    </row>
    <row r="491" spans="1:5" x14ac:dyDescent="0.3">
      <c r="A491" s="2">
        <v>44182</v>
      </c>
      <c r="B491" s="1">
        <v>3722.48</v>
      </c>
      <c r="C491" s="1">
        <v>14516.73</v>
      </c>
      <c r="D491" s="1">
        <v>12764.75</v>
      </c>
      <c r="E491" s="1">
        <v>5549.46</v>
      </c>
    </row>
    <row r="492" spans="1:5" x14ac:dyDescent="0.3">
      <c r="A492" s="2">
        <v>44183</v>
      </c>
      <c r="B492" s="1">
        <v>3709.41</v>
      </c>
      <c r="C492" s="1">
        <v>14467.82</v>
      </c>
      <c r="D492" s="1">
        <v>12755.64</v>
      </c>
      <c r="E492" s="1">
        <v>5527.84</v>
      </c>
    </row>
    <row r="493" spans="1:5" x14ac:dyDescent="0.3">
      <c r="A493" s="2">
        <v>44186</v>
      </c>
      <c r="B493" s="1">
        <v>3694.92</v>
      </c>
      <c r="C493" s="1">
        <v>14378.85</v>
      </c>
      <c r="D493" s="1">
        <v>12742.52</v>
      </c>
      <c r="E493" s="1">
        <v>5393.34</v>
      </c>
    </row>
    <row r="494" spans="1:5" x14ac:dyDescent="0.3">
      <c r="A494" s="2">
        <v>44187</v>
      </c>
      <c r="B494" s="1">
        <v>3687.26</v>
      </c>
      <c r="C494" s="1">
        <v>14321.34</v>
      </c>
      <c r="D494" s="1">
        <v>12807.92</v>
      </c>
      <c r="E494" s="1">
        <v>5466.86</v>
      </c>
    </row>
    <row r="495" spans="1:5" x14ac:dyDescent="0.3">
      <c r="A495" s="2">
        <v>44188</v>
      </c>
      <c r="B495" s="1">
        <v>3690.01</v>
      </c>
      <c r="C495" s="1">
        <v>14398.62</v>
      </c>
      <c r="D495" s="1">
        <v>12771.11</v>
      </c>
      <c r="E495" s="1">
        <v>5527.59</v>
      </c>
    </row>
    <row r="496" spans="1:5" x14ac:dyDescent="0.3">
      <c r="A496" s="2">
        <v>44189</v>
      </c>
      <c r="B496" s="1">
        <v>3703.06</v>
      </c>
      <c r="C496" s="1">
        <v>14382.5</v>
      </c>
      <c r="D496" s="1">
        <v>12804.73</v>
      </c>
      <c r="E496" s="1">
        <v>5522.01</v>
      </c>
    </row>
    <row r="497" spans="1:5" x14ac:dyDescent="0.3">
      <c r="A497" s="2">
        <v>44190</v>
      </c>
      <c r="B497" s="1">
        <v>3703.06</v>
      </c>
      <c r="C497" s="1">
        <v>14382.5</v>
      </c>
      <c r="D497" s="1">
        <v>12804.73</v>
      </c>
      <c r="E497" s="1">
        <v>5522.01</v>
      </c>
    </row>
    <row r="498" spans="1:5" x14ac:dyDescent="0.3">
      <c r="A498" s="2">
        <v>44193</v>
      </c>
      <c r="B498" s="1">
        <v>3735.36</v>
      </c>
      <c r="C498" s="1">
        <v>14405.77</v>
      </c>
      <c r="D498" s="1">
        <v>12899.42</v>
      </c>
      <c r="E498" s="1">
        <v>5588.38</v>
      </c>
    </row>
    <row r="499" spans="1:5" x14ac:dyDescent="0.3">
      <c r="A499" s="2">
        <v>44194</v>
      </c>
      <c r="B499" s="1">
        <v>3727.04</v>
      </c>
      <c r="C499" s="1">
        <v>14397.92</v>
      </c>
      <c r="D499" s="1">
        <v>12850.22</v>
      </c>
      <c r="E499" s="1">
        <v>5611.79</v>
      </c>
    </row>
    <row r="500" spans="1:5" x14ac:dyDescent="0.3">
      <c r="A500" s="2">
        <v>44195</v>
      </c>
      <c r="B500" s="1">
        <v>3732.04</v>
      </c>
      <c r="C500" s="1">
        <v>14477.48</v>
      </c>
      <c r="D500" s="1">
        <v>12870</v>
      </c>
      <c r="E500" s="1">
        <v>5599.41</v>
      </c>
    </row>
    <row r="501" spans="1:5" x14ac:dyDescent="0.3">
      <c r="A501" s="2">
        <v>44196</v>
      </c>
      <c r="B501" s="1">
        <v>3756.07</v>
      </c>
      <c r="C501" s="1">
        <v>14524.8</v>
      </c>
      <c r="D501" s="1">
        <v>12888.28</v>
      </c>
      <c r="E501" s="1">
        <v>5551.41</v>
      </c>
    </row>
    <row r="502" spans="1:5" x14ac:dyDescent="0.3">
      <c r="A502" s="2">
        <v>44197</v>
      </c>
      <c r="B502" s="1">
        <v>3756.07</v>
      </c>
      <c r="C502" s="1">
        <v>14524.8</v>
      </c>
      <c r="D502" s="1">
        <v>12888.28</v>
      </c>
      <c r="E502" s="1">
        <v>5551.41</v>
      </c>
    </row>
    <row r="503" spans="1:5" x14ac:dyDescent="0.3">
      <c r="A503" s="2">
        <v>44200</v>
      </c>
      <c r="B503" s="1">
        <v>3700.65</v>
      </c>
      <c r="C503" s="1">
        <v>14376.7</v>
      </c>
      <c r="D503" s="1">
        <v>12698.45</v>
      </c>
      <c r="E503" s="1">
        <v>5588.96</v>
      </c>
    </row>
    <row r="504" spans="1:5" x14ac:dyDescent="0.3">
      <c r="A504" s="2">
        <v>44201</v>
      </c>
      <c r="B504" s="1">
        <v>3726.86</v>
      </c>
      <c r="C504" s="1">
        <v>14536.53</v>
      </c>
      <c r="D504" s="1">
        <v>12818.96</v>
      </c>
      <c r="E504" s="1">
        <v>5564.6</v>
      </c>
    </row>
    <row r="505" spans="1:5" x14ac:dyDescent="0.3">
      <c r="A505" s="2">
        <v>44202</v>
      </c>
      <c r="B505" s="1">
        <v>3748.14</v>
      </c>
      <c r="C505" s="1">
        <v>14788.84</v>
      </c>
      <c r="D505" s="1">
        <v>12740.79</v>
      </c>
      <c r="E505" s="1">
        <v>5630.6</v>
      </c>
    </row>
    <row r="506" spans="1:5" x14ac:dyDescent="0.3">
      <c r="A506" s="2">
        <v>44203</v>
      </c>
      <c r="B506" s="1">
        <v>3803.79</v>
      </c>
      <c r="C506" s="1">
        <v>14928.75</v>
      </c>
      <c r="D506" s="1">
        <v>13067.48</v>
      </c>
      <c r="E506" s="1">
        <v>5669.85</v>
      </c>
    </row>
    <row r="507" spans="1:5" x14ac:dyDescent="0.3">
      <c r="A507" s="2">
        <v>44204</v>
      </c>
      <c r="B507" s="1">
        <v>3824.68</v>
      </c>
      <c r="C507" s="1">
        <v>14966.83</v>
      </c>
      <c r="D507" s="1">
        <v>13201.98</v>
      </c>
      <c r="E507" s="1">
        <v>5706.88</v>
      </c>
    </row>
    <row r="508" spans="1:5" x14ac:dyDescent="0.3">
      <c r="A508" s="2">
        <v>44207</v>
      </c>
      <c r="B508" s="1">
        <v>3799.61</v>
      </c>
      <c r="C508" s="1">
        <v>14937.96</v>
      </c>
      <c r="D508" s="1">
        <v>13036.43</v>
      </c>
      <c r="E508" s="1">
        <v>5662.43</v>
      </c>
    </row>
    <row r="509" spans="1:5" x14ac:dyDescent="0.3">
      <c r="A509" s="2">
        <v>44208</v>
      </c>
      <c r="B509" s="1">
        <v>3801.19</v>
      </c>
      <c r="C509" s="1">
        <v>15010.29</v>
      </c>
      <c r="D509" s="1">
        <v>13072.43</v>
      </c>
      <c r="E509" s="1">
        <v>5650.97</v>
      </c>
    </row>
    <row r="510" spans="1:5" x14ac:dyDescent="0.3">
      <c r="A510" s="2">
        <v>44209</v>
      </c>
      <c r="B510" s="1">
        <v>3809.84</v>
      </c>
      <c r="C510" s="1">
        <v>14983.61</v>
      </c>
      <c r="D510" s="1">
        <v>13128.95</v>
      </c>
      <c r="E510" s="1">
        <v>5662.67</v>
      </c>
    </row>
    <row r="511" spans="1:5" x14ac:dyDescent="0.3">
      <c r="A511" s="2">
        <v>44210</v>
      </c>
      <c r="B511" s="1">
        <v>3795.54</v>
      </c>
      <c r="C511" s="1">
        <v>15044.38</v>
      </c>
      <c r="D511" s="1">
        <v>13112.64</v>
      </c>
      <c r="E511" s="1">
        <v>5681.14</v>
      </c>
    </row>
    <row r="512" spans="1:5" x14ac:dyDescent="0.3">
      <c r="A512" s="2">
        <v>44211</v>
      </c>
      <c r="B512" s="1">
        <v>3768.25</v>
      </c>
      <c r="C512" s="1">
        <v>14894.17</v>
      </c>
      <c r="D512" s="1">
        <v>12998.5</v>
      </c>
      <c r="E512" s="1">
        <v>5611.69</v>
      </c>
    </row>
    <row r="513" spans="1:5" x14ac:dyDescent="0.3">
      <c r="A513" s="2">
        <v>44214</v>
      </c>
      <c r="B513" s="1">
        <v>3768.25</v>
      </c>
      <c r="C513" s="1">
        <v>14894.17</v>
      </c>
      <c r="D513" s="1">
        <v>12998.5</v>
      </c>
      <c r="E513" s="1">
        <v>5617.27</v>
      </c>
    </row>
    <row r="514" spans="1:5" x14ac:dyDescent="0.3">
      <c r="A514" s="2">
        <v>44215</v>
      </c>
      <c r="B514" s="1">
        <v>3798.91</v>
      </c>
      <c r="C514" s="1">
        <v>14987.34</v>
      </c>
      <c r="D514" s="1">
        <v>13197.18</v>
      </c>
      <c r="E514" s="1">
        <v>5598.61</v>
      </c>
    </row>
    <row r="515" spans="1:5" x14ac:dyDescent="0.3">
      <c r="A515" s="2">
        <v>44216</v>
      </c>
      <c r="B515" s="1">
        <v>3851.85</v>
      </c>
      <c r="C515" s="1">
        <v>15097.28</v>
      </c>
      <c r="D515" s="1">
        <v>13457.25</v>
      </c>
      <c r="E515" s="1">
        <v>5628.44</v>
      </c>
    </row>
    <row r="516" spans="1:5" x14ac:dyDescent="0.3">
      <c r="A516" s="2">
        <v>44217</v>
      </c>
      <c r="B516" s="1">
        <v>3853.07</v>
      </c>
      <c r="C516" s="1">
        <v>15019.05</v>
      </c>
      <c r="D516" s="1">
        <v>13530.91</v>
      </c>
      <c r="E516" s="1">
        <v>5590.79</v>
      </c>
    </row>
    <row r="517" spans="1:5" x14ac:dyDescent="0.3">
      <c r="A517" s="2">
        <v>44218</v>
      </c>
      <c r="B517" s="1">
        <v>3841.47</v>
      </c>
      <c r="C517" s="1">
        <v>14951.84</v>
      </c>
      <c r="D517" s="1">
        <v>13543.06</v>
      </c>
      <c r="E517" s="1">
        <v>5559.57</v>
      </c>
    </row>
    <row r="518" spans="1:5" x14ac:dyDescent="0.3">
      <c r="A518" s="2">
        <v>44221</v>
      </c>
      <c r="B518" s="1">
        <v>3855.36</v>
      </c>
      <c r="C518" s="1">
        <v>14935.29</v>
      </c>
      <c r="D518" s="1">
        <v>13635.99</v>
      </c>
      <c r="E518" s="1">
        <v>5472.36</v>
      </c>
    </row>
    <row r="519" spans="1:5" x14ac:dyDescent="0.3">
      <c r="A519" s="2">
        <v>44222</v>
      </c>
      <c r="B519" s="1">
        <v>3849.62</v>
      </c>
      <c r="C519" s="1">
        <v>14867.37</v>
      </c>
      <c r="D519" s="1">
        <v>13626.06</v>
      </c>
      <c r="E519" s="1">
        <v>5523.52</v>
      </c>
    </row>
    <row r="520" spans="1:5" x14ac:dyDescent="0.3">
      <c r="A520" s="2">
        <v>44223</v>
      </c>
      <c r="B520" s="1">
        <v>3750.77</v>
      </c>
      <c r="C520" s="1">
        <v>14487.73</v>
      </c>
      <c r="D520" s="1">
        <v>13270.6</v>
      </c>
      <c r="E520" s="1">
        <v>5459.62</v>
      </c>
    </row>
    <row r="521" spans="1:5" x14ac:dyDescent="0.3">
      <c r="A521" s="2">
        <v>44224</v>
      </c>
      <c r="B521" s="1">
        <v>3787.38</v>
      </c>
      <c r="C521" s="1">
        <v>14669.52</v>
      </c>
      <c r="D521" s="1">
        <v>13337.16</v>
      </c>
      <c r="E521" s="1">
        <v>5510.52</v>
      </c>
    </row>
    <row r="522" spans="1:5" x14ac:dyDescent="0.3">
      <c r="A522" s="2">
        <v>44225</v>
      </c>
      <c r="B522" s="1">
        <v>3714.24</v>
      </c>
      <c r="C522" s="1">
        <v>14397.2</v>
      </c>
      <c r="D522" s="1">
        <v>13070.69</v>
      </c>
      <c r="E522" s="1">
        <v>5399.21</v>
      </c>
    </row>
    <row r="523" spans="1:5" x14ac:dyDescent="0.3">
      <c r="A523" s="2">
        <v>44228</v>
      </c>
      <c r="B523" s="1">
        <v>3773.86</v>
      </c>
      <c r="C523" s="1">
        <v>14596.18</v>
      </c>
      <c r="D523" s="1">
        <v>13403.39</v>
      </c>
      <c r="E523" s="1">
        <v>5461.68</v>
      </c>
    </row>
    <row r="524" spans="1:5" x14ac:dyDescent="0.3">
      <c r="A524" s="2">
        <v>44229</v>
      </c>
      <c r="B524" s="1">
        <v>3826.31</v>
      </c>
      <c r="C524" s="1">
        <v>14768.58</v>
      </c>
      <c r="D524" s="1">
        <v>13612.78</v>
      </c>
      <c r="E524" s="1">
        <v>5563.11</v>
      </c>
    </row>
    <row r="525" spans="1:5" x14ac:dyDescent="0.3">
      <c r="A525" s="2">
        <v>44230</v>
      </c>
      <c r="B525" s="1">
        <v>3830.17</v>
      </c>
      <c r="C525" s="1">
        <v>14839.06</v>
      </c>
      <c r="D525" s="1">
        <v>13610.54</v>
      </c>
      <c r="E525" s="1">
        <v>5563.05</v>
      </c>
    </row>
    <row r="526" spans="1:5" x14ac:dyDescent="0.3">
      <c r="A526" s="2">
        <v>44231</v>
      </c>
      <c r="B526" s="1">
        <v>3871.74</v>
      </c>
      <c r="C526" s="1">
        <v>14975.43</v>
      </c>
      <c r="D526" s="1">
        <v>13777.74</v>
      </c>
      <c r="E526" s="1">
        <v>5608.54</v>
      </c>
    </row>
    <row r="527" spans="1:5" x14ac:dyDescent="0.3">
      <c r="A527" s="2">
        <v>44232</v>
      </c>
      <c r="B527" s="1">
        <v>3886.83</v>
      </c>
      <c r="C527" s="1">
        <v>15069.6</v>
      </c>
      <c r="D527" s="1">
        <v>13856.3</v>
      </c>
      <c r="E527" s="1">
        <v>5659.26</v>
      </c>
    </row>
    <row r="528" spans="1:5" x14ac:dyDescent="0.3">
      <c r="A528" s="2">
        <v>44235</v>
      </c>
      <c r="B528" s="1">
        <v>3915.59</v>
      </c>
      <c r="C528" s="1">
        <v>15226.61</v>
      </c>
      <c r="D528" s="1">
        <v>13987.64</v>
      </c>
      <c r="E528" s="1">
        <v>5686.03</v>
      </c>
    </row>
    <row r="529" spans="1:5" x14ac:dyDescent="0.3">
      <c r="A529" s="2">
        <v>44236</v>
      </c>
      <c r="B529" s="1">
        <v>3911.23</v>
      </c>
      <c r="C529" s="1">
        <v>15244.4</v>
      </c>
      <c r="D529" s="1">
        <v>14007.7</v>
      </c>
      <c r="E529" s="1">
        <v>5691.54</v>
      </c>
    </row>
    <row r="530" spans="1:5" x14ac:dyDescent="0.3">
      <c r="A530" s="2">
        <v>44237</v>
      </c>
      <c r="B530" s="1">
        <v>3909.88</v>
      </c>
      <c r="C530" s="1">
        <v>15273.9</v>
      </c>
      <c r="D530" s="1">
        <v>13972.53</v>
      </c>
      <c r="E530" s="1">
        <v>5670.8</v>
      </c>
    </row>
    <row r="531" spans="1:5" x14ac:dyDescent="0.3">
      <c r="A531" s="2">
        <v>44238</v>
      </c>
      <c r="B531" s="1">
        <v>3916.38</v>
      </c>
      <c r="C531" s="1">
        <v>15297.09</v>
      </c>
      <c r="D531" s="1">
        <v>14025.77</v>
      </c>
      <c r="E531" s="1">
        <v>5669.82</v>
      </c>
    </row>
    <row r="532" spans="1:5" x14ac:dyDescent="0.3">
      <c r="A532" s="2">
        <v>44239</v>
      </c>
      <c r="B532" s="1">
        <v>3934.83</v>
      </c>
      <c r="C532" s="1">
        <v>15369.6</v>
      </c>
      <c r="D532" s="1">
        <v>14095.47</v>
      </c>
      <c r="E532" s="1">
        <v>5703.67</v>
      </c>
    </row>
    <row r="533" spans="1:5" x14ac:dyDescent="0.3">
      <c r="A533" s="2">
        <v>44242</v>
      </c>
      <c r="B533" s="1">
        <v>3934.83</v>
      </c>
      <c r="C533" s="1">
        <v>15369.6</v>
      </c>
      <c r="D533" s="1">
        <v>14095.47</v>
      </c>
      <c r="E533" s="1">
        <v>5786.25</v>
      </c>
    </row>
    <row r="534" spans="1:5" x14ac:dyDescent="0.3">
      <c r="A534" s="2">
        <v>44243</v>
      </c>
      <c r="B534" s="1">
        <v>3932.59</v>
      </c>
      <c r="C534" s="1">
        <v>15423.02</v>
      </c>
      <c r="D534" s="1">
        <v>14047.5</v>
      </c>
      <c r="E534" s="1">
        <v>5786.53</v>
      </c>
    </row>
    <row r="535" spans="1:5" x14ac:dyDescent="0.3">
      <c r="A535" s="2">
        <v>44244</v>
      </c>
      <c r="B535" s="1">
        <v>3931.33</v>
      </c>
      <c r="C535" s="1">
        <v>15402.59</v>
      </c>
      <c r="D535" s="1">
        <v>13965.5</v>
      </c>
      <c r="E535" s="1">
        <v>5765.84</v>
      </c>
    </row>
    <row r="536" spans="1:5" x14ac:dyDescent="0.3">
      <c r="A536" s="2">
        <v>44245</v>
      </c>
      <c r="B536" s="1">
        <v>3913.97</v>
      </c>
      <c r="C536" s="1">
        <v>15290.64</v>
      </c>
      <c r="D536" s="1">
        <v>13865.36</v>
      </c>
      <c r="E536" s="1">
        <v>5728.33</v>
      </c>
    </row>
    <row r="537" spans="1:5" x14ac:dyDescent="0.3">
      <c r="A537" s="2">
        <v>44246</v>
      </c>
      <c r="B537" s="1">
        <v>3906.71</v>
      </c>
      <c r="C537" s="1">
        <v>15362.69</v>
      </c>
      <c r="D537" s="1">
        <v>13874.47</v>
      </c>
      <c r="E537" s="1">
        <v>5773.55</v>
      </c>
    </row>
    <row r="538" spans="1:5" x14ac:dyDescent="0.3">
      <c r="A538" s="2">
        <v>44249</v>
      </c>
      <c r="B538" s="1">
        <v>3876.5</v>
      </c>
      <c r="C538" s="1">
        <v>15340.47</v>
      </c>
      <c r="D538" s="1">
        <v>13533.05</v>
      </c>
      <c r="E538" s="1">
        <v>5767.44</v>
      </c>
    </row>
    <row r="539" spans="1:5" x14ac:dyDescent="0.3">
      <c r="A539" s="2">
        <v>44250</v>
      </c>
      <c r="B539" s="1">
        <v>3881.37</v>
      </c>
      <c r="C539" s="1">
        <v>15359.13</v>
      </c>
      <c r="D539" s="1">
        <v>13465.2</v>
      </c>
      <c r="E539" s="1">
        <v>5779.84</v>
      </c>
    </row>
    <row r="540" spans="1:5" x14ac:dyDescent="0.3">
      <c r="A540" s="2">
        <v>44251</v>
      </c>
      <c r="B540" s="1">
        <v>3925.43</v>
      </c>
      <c r="C540" s="1">
        <v>15539.42</v>
      </c>
      <c r="D540" s="1">
        <v>13597.97</v>
      </c>
      <c r="E540" s="1">
        <v>5797.98</v>
      </c>
    </row>
    <row r="541" spans="1:5" x14ac:dyDescent="0.3">
      <c r="A541" s="2">
        <v>44252</v>
      </c>
      <c r="B541" s="1">
        <v>3829.34</v>
      </c>
      <c r="C541" s="1">
        <v>15206.67</v>
      </c>
      <c r="D541" s="1">
        <v>13119.39</v>
      </c>
      <c r="E541" s="1">
        <v>5783.89</v>
      </c>
    </row>
    <row r="542" spans="1:5" x14ac:dyDescent="0.3">
      <c r="A542" s="2">
        <v>44253</v>
      </c>
      <c r="B542" s="1">
        <v>3811.15</v>
      </c>
      <c r="C542" s="1">
        <v>15010.47</v>
      </c>
      <c r="D542" s="1">
        <v>13192.35</v>
      </c>
      <c r="E542" s="1">
        <v>5703.22</v>
      </c>
    </row>
    <row r="543" spans="1:5" x14ac:dyDescent="0.3">
      <c r="A543" s="2">
        <v>44256</v>
      </c>
      <c r="B543" s="1">
        <v>3901.82</v>
      </c>
      <c r="C543" s="1">
        <v>15327.77</v>
      </c>
      <c r="D543" s="1">
        <v>13588.83</v>
      </c>
      <c r="E543" s="1">
        <v>5792.79</v>
      </c>
    </row>
    <row r="544" spans="1:5" x14ac:dyDescent="0.3">
      <c r="A544" s="2">
        <v>44257</v>
      </c>
      <c r="B544" s="1">
        <v>3870.29</v>
      </c>
      <c r="C544" s="1">
        <v>15277.02</v>
      </c>
      <c r="D544" s="1">
        <v>13358.79</v>
      </c>
      <c r="E544" s="1">
        <v>5809.73</v>
      </c>
    </row>
    <row r="545" spans="1:5" x14ac:dyDescent="0.3">
      <c r="A545" s="2">
        <v>44258</v>
      </c>
      <c r="B545" s="1">
        <v>3819.72</v>
      </c>
      <c r="C545" s="1">
        <v>15199.19</v>
      </c>
      <c r="D545" s="1">
        <v>12997.75</v>
      </c>
      <c r="E545" s="1">
        <v>5830.06</v>
      </c>
    </row>
    <row r="546" spans="1:5" x14ac:dyDescent="0.3">
      <c r="A546" s="2">
        <v>44259</v>
      </c>
      <c r="B546" s="1">
        <v>3768.47</v>
      </c>
      <c r="C546" s="1">
        <v>14959.41</v>
      </c>
      <c r="D546" s="1">
        <v>12723.47</v>
      </c>
      <c r="E546" s="1">
        <v>5830.65</v>
      </c>
    </row>
    <row r="547" spans="1:5" x14ac:dyDescent="0.3">
      <c r="A547" s="2">
        <v>44260</v>
      </c>
      <c r="B547" s="1">
        <v>3841.94</v>
      </c>
      <c r="C547" s="1">
        <v>15251.83</v>
      </c>
      <c r="D547" s="1">
        <v>12920.15</v>
      </c>
      <c r="E547" s="1">
        <v>5782.65</v>
      </c>
    </row>
    <row r="548" spans="1:5" x14ac:dyDescent="0.3">
      <c r="A548" s="2">
        <v>44263</v>
      </c>
      <c r="B548" s="1">
        <v>3821.35</v>
      </c>
      <c r="C548" s="1">
        <v>15288.38</v>
      </c>
      <c r="D548" s="1">
        <v>12609.16</v>
      </c>
      <c r="E548" s="1">
        <v>5902.99</v>
      </c>
    </row>
    <row r="549" spans="1:5" x14ac:dyDescent="0.3">
      <c r="A549" s="2">
        <v>44264</v>
      </c>
      <c r="B549" s="1">
        <v>3875.44</v>
      </c>
      <c r="C549" s="1">
        <v>15375.63</v>
      </c>
      <c r="D549" s="1">
        <v>13073.82</v>
      </c>
      <c r="E549" s="1">
        <v>5924.97</v>
      </c>
    </row>
    <row r="550" spans="1:5" x14ac:dyDescent="0.3">
      <c r="A550" s="2">
        <v>44265</v>
      </c>
      <c r="B550" s="1">
        <v>3898.81</v>
      </c>
      <c r="C550" s="1">
        <v>15521.84</v>
      </c>
      <c r="D550" s="1">
        <v>13068.83</v>
      </c>
      <c r="E550" s="1">
        <v>5990.55</v>
      </c>
    </row>
    <row r="551" spans="1:5" x14ac:dyDescent="0.3">
      <c r="A551" s="2">
        <v>44266</v>
      </c>
      <c r="B551" s="1">
        <v>3939.34</v>
      </c>
      <c r="C551" s="1">
        <v>15648</v>
      </c>
      <c r="D551" s="1">
        <v>13398.67</v>
      </c>
      <c r="E551" s="1">
        <v>6033.76</v>
      </c>
    </row>
    <row r="552" spans="1:5" x14ac:dyDescent="0.3">
      <c r="A552" s="2">
        <v>44267</v>
      </c>
      <c r="B552" s="1">
        <v>3943.34</v>
      </c>
      <c r="C552" s="1">
        <v>15715.21</v>
      </c>
      <c r="D552" s="1">
        <v>13319.86</v>
      </c>
      <c r="E552" s="1">
        <v>6046.55</v>
      </c>
    </row>
    <row r="553" spans="1:5" x14ac:dyDescent="0.3">
      <c r="A553" s="2">
        <v>44270</v>
      </c>
      <c r="B553" s="1">
        <v>3968.94</v>
      </c>
      <c r="C553" s="1">
        <v>15775.5</v>
      </c>
      <c r="D553" s="1">
        <v>13459.71</v>
      </c>
      <c r="E553" s="1">
        <v>6035.97</v>
      </c>
    </row>
    <row r="554" spans="1:5" x14ac:dyDescent="0.3">
      <c r="A554" s="2">
        <v>44271</v>
      </c>
      <c r="B554" s="1">
        <v>3962.71</v>
      </c>
      <c r="C554" s="1">
        <v>15669.3</v>
      </c>
      <c r="D554" s="1">
        <v>13471.57</v>
      </c>
      <c r="E554" s="1">
        <v>6055.43</v>
      </c>
    </row>
    <row r="555" spans="1:5" x14ac:dyDescent="0.3">
      <c r="A555" s="2">
        <v>44272</v>
      </c>
      <c r="B555" s="1">
        <v>3974.12</v>
      </c>
      <c r="C555" s="1">
        <v>15731.15</v>
      </c>
      <c r="D555" s="1">
        <v>13525.2</v>
      </c>
      <c r="E555" s="1">
        <v>6054.82</v>
      </c>
    </row>
    <row r="556" spans="1:5" x14ac:dyDescent="0.3">
      <c r="A556" s="2">
        <v>44273</v>
      </c>
      <c r="B556" s="1">
        <v>3915.46</v>
      </c>
      <c r="C556" s="1">
        <v>15589.07</v>
      </c>
      <c r="D556" s="1">
        <v>13116.17</v>
      </c>
      <c r="E556" s="1">
        <v>6062.79</v>
      </c>
    </row>
    <row r="557" spans="1:5" x14ac:dyDescent="0.3">
      <c r="A557" s="2">
        <v>44274</v>
      </c>
      <c r="B557" s="1">
        <v>3913.1</v>
      </c>
      <c r="C557" s="1">
        <v>15562.26</v>
      </c>
      <c r="D557" s="1">
        <v>13215.24</v>
      </c>
      <c r="E557" s="1">
        <v>5997.96</v>
      </c>
    </row>
    <row r="558" spans="1:5" x14ac:dyDescent="0.3">
      <c r="A558" s="2">
        <v>44277</v>
      </c>
      <c r="B558" s="1">
        <v>3940.59</v>
      </c>
      <c r="C558" s="1">
        <v>15551.58</v>
      </c>
      <c r="D558" s="1">
        <v>13377.54</v>
      </c>
      <c r="E558" s="1">
        <v>5968.48</v>
      </c>
    </row>
    <row r="559" spans="1:5" x14ac:dyDescent="0.3">
      <c r="A559" s="2">
        <v>44278</v>
      </c>
      <c r="B559" s="1">
        <v>3910.52</v>
      </c>
      <c r="C559" s="1">
        <v>15346.53</v>
      </c>
      <c r="D559" s="1">
        <v>13227.7</v>
      </c>
      <c r="E559" s="1">
        <v>5945.3</v>
      </c>
    </row>
    <row r="560" spans="1:5" x14ac:dyDescent="0.3">
      <c r="A560" s="2">
        <v>44279</v>
      </c>
      <c r="B560" s="1">
        <v>3889.14</v>
      </c>
      <c r="C560" s="1">
        <v>15276.56</v>
      </c>
      <c r="D560" s="1">
        <v>12961.89</v>
      </c>
      <c r="E560" s="1">
        <v>5947.29</v>
      </c>
    </row>
    <row r="561" spans="1:5" x14ac:dyDescent="0.3">
      <c r="A561" s="2">
        <v>44280</v>
      </c>
      <c r="B561" s="1">
        <v>3909.52</v>
      </c>
      <c r="C561" s="1">
        <v>15410.37</v>
      </c>
      <c r="D561" s="1">
        <v>12977.68</v>
      </c>
      <c r="E561" s="1">
        <v>5952.41</v>
      </c>
    </row>
    <row r="562" spans="1:5" x14ac:dyDescent="0.3">
      <c r="A562" s="2">
        <v>44281</v>
      </c>
      <c r="B562" s="1">
        <v>3974.54</v>
      </c>
      <c r="C562" s="1">
        <v>15682.54</v>
      </c>
      <c r="D562" s="1">
        <v>13138.72</v>
      </c>
      <c r="E562" s="1">
        <v>5988.81</v>
      </c>
    </row>
    <row r="563" spans="1:5" x14ac:dyDescent="0.3">
      <c r="A563" s="2">
        <v>44284</v>
      </c>
      <c r="B563" s="1">
        <v>3971.09</v>
      </c>
      <c r="C563" s="1">
        <v>15611.88</v>
      </c>
      <c r="D563" s="1">
        <v>13059.65</v>
      </c>
      <c r="E563" s="1">
        <v>6015.51</v>
      </c>
    </row>
    <row r="564" spans="1:5" x14ac:dyDescent="0.3">
      <c r="A564" s="2">
        <v>44285</v>
      </c>
      <c r="B564" s="1">
        <v>3958.55</v>
      </c>
      <c r="C564" s="1">
        <v>15626.11</v>
      </c>
      <c r="D564" s="1">
        <v>13045.39</v>
      </c>
      <c r="E564" s="1">
        <v>6088.04</v>
      </c>
    </row>
    <row r="565" spans="1:5" x14ac:dyDescent="0.3">
      <c r="A565" s="2">
        <v>44286</v>
      </c>
      <c r="B565" s="1">
        <v>3972.89</v>
      </c>
      <c r="C565" s="1">
        <v>15601.74</v>
      </c>
      <c r="D565" s="1">
        <v>13246.87</v>
      </c>
      <c r="E565" s="1">
        <v>6067.23</v>
      </c>
    </row>
    <row r="566" spans="1:5" x14ac:dyDescent="0.3">
      <c r="A566" s="2">
        <v>44287</v>
      </c>
      <c r="B566" s="1">
        <v>4019.87</v>
      </c>
      <c r="C566" s="1">
        <v>15752.24</v>
      </c>
      <c r="D566" s="1">
        <v>13480.11</v>
      </c>
      <c r="E566" s="1">
        <v>6102.96</v>
      </c>
    </row>
    <row r="567" spans="1:5" x14ac:dyDescent="0.3">
      <c r="A567" s="2">
        <v>44288</v>
      </c>
      <c r="B567" s="1">
        <v>4019.87</v>
      </c>
      <c r="C567" s="1">
        <v>15752.24</v>
      </c>
      <c r="D567" s="1">
        <v>13480.11</v>
      </c>
      <c r="E567" s="1">
        <v>6102.96</v>
      </c>
    </row>
    <row r="568" spans="1:5" x14ac:dyDescent="0.3">
      <c r="A568" s="2">
        <v>44291</v>
      </c>
      <c r="B568" s="1">
        <v>4077.91</v>
      </c>
      <c r="C568" s="1">
        <v>15870.34</v>
      </c>
      <c r="D568" s="1">
        <v>13705.59</v>
      </c>
      <c r="E568" s="1">
        <v>6102.96</v>
      </c>
    </row>
    <row r="569" spans="1:5" x14ac:dyDescent="0.3">
      <c r="A569" s="2">
        <v>44292</v>
      </c>
      <c r="B569" s="1">
        <v>4073.94</v>
      </c>
      <c r="C569" s="1">
        <v>15877.96</v>
      </c>
      <c r="D569" s="1">
        <v>13698.38</v>
      </c>
      <c r="E569" s="1">
        <v>6131.34</v>
      </c>
    </row>
    <row r="570" spans="1:5" x14ac:dyDescent="0.3">
      <c r="A570" s="2">
        <v>44293</v>
      </c>
      <c r="B570" s="1">
        <v>4079.95</v>
      </c>
      <c r="C570" s="1">
        <v>15838.85</v>
      </c>
      <c r="D570" s="1">
        <v>13688.84</v>
      </c>
      <c r="E570" s="1">
        <v>6130.66</v>
      </c>
    </row>
    <row r="571" spans="1:5" x14ac:dyDescent="0.3">
      <c r="A571" s="2">
        <v>44294</v>
      </c>
      <c r="B571" s="1">
        <v>4097.17</v>
      </c>
      <c r="C571" s="1">
        <v>15886.56</v>
      </c>
      <c r="D571" s="1">
        <v>13829.31</v>
      </c>
      <c r="E571" s="1">
        <v>6165.72</v>
      </c>
    </row>
    <row r="572" spans="1:5" x14ac:dyDescent="0.3">
      <c r="A572" s="2">
        <v>44295</v>
      </c>
      <c r="B572" s="1">
        <v>4128.8</v>
      </c>
      <c r="C572" s="1">
        <v>15956.37</v>
      </c>
      <c r="D572" s="1">
        <v>13900.19</v>
      </c>
      <c r="E572" s="1">
        <v>6169.41</v>
      </c>
    </row>
    <row r="573" spans="1:5" x14ac:dyDescent="0.3">
      <c r="A573" s="2">
        <v>44298</v>
      </c>
      <c r="B573" s="1">
        <v>4127.99</v>
      </c>
      <c r="C573" s="1">
        <v>15977.46</v>
      </c>
      <c r="D573" s="1">
        <v>13850</v>
      </c>
      <c r="E573" s="1">
        <v>6161.68</v>
      </c>
    </row>
    <row r="574" spans="1:5" x14ac:dyDescent="0.3">
      <c r="A574" s="2">
        <v>44299</v>
      </c>
      <c r="B574" s="1">
        <v>4141.59</v>
      </c>
      <c r="C574" s="1">
        <v>15962.34</v>
      </c>
      <c r="D574" s="1">
        <v>13996.1</v>
      </c>
      <c r="E574" s="1">
        <v>6184.1</v>
      </c>
    </row>
    <row r="575" spans="1:5" x14ac:dyDescent="0.3">
      <c r="A575" s="2">
        <v>44300</v>
      </c>
      <c r="B575" s="1">
        <v>4124.66</v>
      </c>
      <c r="C575" s="1">
        <v>16000.15</v>
      </c>
      <c r="D575" s="1">
        <v>13857.84</v>
      </c>
      <c r="E575" s="1">
        <v>6208.58</v>
      </c>
    </row>
    <row r="576" spans="1:5" x14ac:dyDescent="0.3">
      <c r="A576" s="2">
        <v>44301</v>
      </c>
      <c r="B576" s="1">
        <v>4170.42</v>
      </c>
      <c r="C576" s="1">
        <v>16116.85</v>
      </c>
      <c r="D576" s="1">
        <v>14038.76</v>
      </c>
      <c r="E576" s="1">
        <v>6234.14</v>
      </c>
    </row>
    <row r="577" spans="1:5" x14ac:dyDescent="0.3">
      <c r="A577" s="2">
        <v>44302</v>
      </c>
      <c r="B577" s="1">
        <v>4185.47</v>
      </c>
      <c r="C577" s="1">
        <v>16186.29</v>
      </c>
      <c r="D577" s="1">
        <v>14052.34</v>
      </c>
      <c r="E577" s="1">
        <v>6287.07</v>
      </c>
    </row>
    <row r="578" spans="1:5" x14ac:dyDescent="0.3">
      <c r="A578" s="2">
        <v>44305</v>
      </c>
      <c r="B578" s="1">
        <v>4163.26</v>
      </c>
      <c r="C578" s="1">
        <v>16107.56</v>
      </c>
      <c r="D578" s="1">
        <v>13914.77</v>
      </c>
      <c r="E578" s="1">
        <v>6296.69</v>
      </c>
    </row>
    <row r="579" spans="1:5" x14ac:dyDescent="0.3">
      <c r="A579" s="2">
        <v>44306</v>
      </c>
      <c r="B579" s="1">
        <v>4134.9399999999996</v>
      </c>
      <c r="C579" s="1">
        <v>15944.61</v>
      </c>
      <c r="D579" s="1">
        <v>13786.27</v>
      </c>
      <c r="E579" s="1">
        <v>6165.11</v>
      </c>
    </row>
    <row r="580" spans="1:5" x14ac:dyDescent="0.3">
      <c r="A580" s="2">
        <v>44307</v>
      </c>
      <c r="B580" s="1">
        <v>4173.42</v>
      </c>
      <c r="C580" s="1">
        <v>16121.61</v>
      </c>
      <c r="D580" s="1">
        <v>13950.22</v>
      </c>
      <c r="E580" s="1">
        <v>6210.55</v>
      </c>
    </row>
    <row r="581" spans="1:5" x14ac:dyDescent="0.3">
      <c r="A581" s="2">
        <v>44308</v>
      </c>
      <c r="B581" s="1">
        <v>4134.9799999999996</v>
      </c>
      <c r="C581" s="1">
        <v>16030.62</v>
      </c>
      <c r="D581" s="1">
        <v>13818.41</v>
      </c>
      <c r="E581" s="1">
        <v>6267.28</v>
      </c>
    </row>
    <row r="582" spans="1:5" x14ac:dyDescent="0.3">
      <c r="A582" s="2">
        <v>44309</v>
      </c>
      <c r="B582" s="1">
        <v>4180.17</v>
      </c>
      <c r="C582" s="1">
        <v>16206</v>
      </c>
      <c r="D582" s="1">
        <v>14016.81</v>
      </c>
      <c r="E582" s="1">
        <v>6257.94</v>
      </c>
    </row>
    <row r="583" spans="1:5" x14ac:dyDescent="0.3">
      <c r="A583" s="2">
        <v>44312</v>
      </c>
      <c r="B583" s="1">
        <v>4187.62</v>
      </c>
      <c r="C583" s="1">
        <v>16241.21</v>
      </c>
      <c r="D583" s="1">
        <v>14138.78</v>
      </c>
      <c r="E583" s="1">
        <v>6275.52</v>
      </c>
    </row>
    <row r="584" spans="1:5" x14ac:dyDescent="0.3">
      <c r="A584" s="2">
        <v>44313</v>
      </c>
      <c r="B584" s="1">
        <v>4186.72</v>
      </c>
      <c r="C584" s="1">
        <v>16273.31</v>
      </c>
      <c r="D584" s="1">
        <v>14090.22</v>
      </c>
      <c r="E584" s="1">
        <v>6273.76</v>
      </c>
    </row>
    <row r="585" spans="1:5" x14ac:dyDescent="0.3">
      <c r="A585" s="2">
        <v>44314</v>
      </c>
      <c r="B585" s="1">
        <v>4183.18</v>
      </c>
      <c r="C585" s="1">
        <v>16322.13</v>
      </c>
      <c r="D585" s="1">
        <v>14051.03</v>
      </c>
      <c r="E585" s="1">
        <v>6306.98</v>
      </c>
    </row>
    <row r="586" spans="1:5" x14ac:dyDescent="0.3">
      <c r="A586" s="2">
        <v>44315</v>
      </c>
      <c r="B586" s="1">
        <v>4211.47</v>
      </c>
      <c r="C586" s="1">
        <v>16376</v>
      </c>
      <c r="D586" s="1">
        <v>14082.55</v>
      </c>
      <c r="E586" s="1">
        <v>6302.57</v>
      </c>
    </row>
    <row r="587" spans="1:5" x14ac:dyDescent="0.3">
      <c r="A587" s="2">
        <v>44316</v>
      </c>
      <c r="B587" s="1">
        <v>4181.17</v>
      </c>
      <c r="C587" s="1">
        <v>16219.33</v>
      </c>
      <c r="D587" s="1">
        <v>13962.68</v>
      </c>
      <c r="E587" s="1">
        <v>6269.48</v>
      </c>
    </row>
    <row r="588" spans="1:5" x14ac:dyDescent="0.3">
      <c r="A588" s="2">
        <v>44319</v>
      </c>
      <c r="B588" s="1">
        <v>4192.66</v>
      </c>
      <c r="C588" s="1">
        <v>16325.24</v>
      </c>
      <c r="D588" s="1">
        <v>13895.12</v>
      </c>
      <c r="E588" s="1">
        <v>6307.9</v>
      </c>
    </row>
    <row r="589" spans="1:5" x14ac:dyDescent="0.3">
      <c r="A589" s="2">
        <v>44320</v>
      </c>
      <c r="B589" s="1">
        <v>4164.66</v>
      </c>
      <c r="C589" s="1">
        <v>16289.27</v>
      </c>
      <c r="D589" s="1">
        <v>13633.5</v>
      </c>
      <c r="E589" s="1">
        <v>6251.75</v>
      </c>
    </row>
    <row r="590" spans="1:5" x14ac:dyDescent="0.3">
      <c r="A590" s="2">
        <v>44321</v>
      </c>
      <c r="B590" s="1">
        <v>4167.59</v>
      </c>
      <c r="C590" s="1">
        <v>16348.41</v>
      </c>
      <c r="D590" s="1">
        <v>13582.42</v>
      </c>
      <c r="E590" s="1">
        <v>6339.47</v>
      </c>
    </row>
    <row r="591" spans="1:5" x14ac:dyDescent="0.3">
      <c r="A591" s="2">
        <v>44322</v>
      </c>
      <c r="B591" s="1">
        <v>4201.62</v>
      </c>
      <c r="C591" s="1">
        <v>16459.599999999999</v>
      </c>
      <c r="D591" s="1">
        <v>13632.84</v>
      </c>
      <c r="E591" s="1">
        <v>6357.09</v>
      </c>
    </row>
    <row r="592" spans="1:5" x14ac:dyDescent="0.3">
      <c r="A592" s="2">
        <v>44323</v>
      </c>
      <c r="B592" s="1">
        <v>4232.6000000000004</v>
      </c>
      <c r="C592" s="1">
        <v>16590.43</v>
      </c>
      <c r="D592" s="1">
        <v>13752.24</v>
      </c>
      <c r="E592" s="1">
        <v>6385.51</v>
      </c>
    </row>
    <row r="593" spans="1:5" x14ac:dyDescent="0.3">
      <c r="A593" s="2">
        <v>44326</v>
      </c>
      <c r="B593" s="1">
        <v>4188.43</v>
      </c>
      <c r="C593" s="1">
        <v>16516.830000000002</v>
      </c>
      <c r="D593" s="1">
        <v>13401.86</v>
      </c>
      <c r="E593" s="1">
        <v>6385.99</v>
      </c>
    </row>
    <row r="594" spans="1:5" x14ac:dyDescent="0.3">
      <c r="A594" s="2">
        <v>44327</v>
      </c>
      <c r="B594" s="1">
        <v>4152.1000000000004</v>
      </c>
      <c r="C594" s="1">
        <v>16355.62</v>
      </c>
      <c r="D594" s="1">
        <v>13389.43</v>
      </c>
      <c r="E594" s="1">
        <v>6267.39</v>
      </c>
    </row>
    <row r="595" spans="1:5" x14ac:dyDescent="0.3">
      <c r="A595" s="2">
        <v>44328</v>
      </c>
      <c r="B595" s="1">
        <v>4063.04</v>
      </c>
      <c r="C595" s="1">
        <v>16042.97</v>
      </c>
      <c r="D595" s="1">
        <v>13031.68</v>
      </c>
      <c r="E595" s="1">
        <v>6279.35</v>
      </c>
    </row>
    <row r="596" spans="1:5" x14ac:dyDescent="0.3">
      <c r="A596" s="2">
        <v>44329</v>
      </c>
      <c r="B596" s="1">
        <v>4112.5</v>
      </c>
      <c r="C596" s="1">
        <v>16181.63</v>
      </c>
      <c r="D596" s="1">
        <v>13124.99</v>
      </c>
      <c r="E596" s="1">
        <v>6288.33</v>
      </c>
    </row>
    <row r="597" spans="1:5" x14ac:dyDescent="0.3">
      <c r="A597" s="2">
        <v>44330</v>
      </c>
      <c r="B597" s="1">
        <v>4173.8500000000004</v>
      </c>
      <c r="C597" s="1">
        <v>16415.36</v>
      </c>
      <c r="D597" s="1">
        <v>13429.98</v>
      </c>
      <c r="E597" s="1">
        <v>6385.14</v>
      </c>
    </row>
    <row r="598" spans="1:5" x14ac:dyDescent="0.3">
      <c r="A598" s="2">
        <v>44333</v>
      </c>
      <c r="B598" s="1">
        <v>4163.29</v>
      </c>
      <c r="C598" s="1">
        <v>16422.96</v>
      </c>
      <c r="D598" s="1">
        <v>13379.05</v>
      </c>
      <c r="E598" s="1">
        <v>6367.35</v>
      </c>
    </row>
    <row r="599" spans="1:5" x14ac:dyDescent="0.3">
      <c r="A599" s="2">
        <v>44334</v>
      </c>
      <c r="B599" s="1">
        <v>4127.83</v>
      </c>
      <c r="C599" s="1">
        <v>16337.73</v>
      </c>
      <c r="D599" s="1">
        <v>13303.64</v>
      </c>
      <c r="E599" s="1">
        <v>6353.67</v>
      </c>
    </row>
    <row r="600" spans="1:5" x14ac:dyDescent="0.3">
      <c r="A600" s="2">
        <v>44335</v>
      </c>
      <c r="B600" s="1">
        <v>4115.68</v>
      </c>
      <c r="C600" s="1">
        <v>16233.32</v>
      </c>
      <c r="D600" s="1">
        <v>13299.74</v>
      </c>
      <c r="E600" s="1">
        <v>6262.55</v>
      </c>
    </row>
    <row r="601" spans="1:5" x14ac:dyDescent="0.3">
      <c r="A601" s="2">
        <v>44336</v>
      </c>
      <c r="B601" s="1">
        <v>4159.12</v>
      </c>
      <c r="C601" s="1">
        <v>16350.45</v>
      </c>
      <c r="D601" s="1">
        <v>13535.74</v>
      </c>
      <c r="E601" s="1">
        <v>6343.58</v>
      </c>
    </row>
    <row r="602" spans="1:5" x14ac:dyDescent="0.3">
      <c r="A602" s="2">
        <v>44337</v>
      </c>
      <c r="B602" s="1">
        <v>4155.8599999999997</v>
      </c>
      <c r="C602" s="1">
        <v>16375</v>
      </c>
      <c r="D602" s="1">
        <v>13470.99</v>
      </c>
      <c r="E602" s="1">
        <v>6386.41</v>
      </c>
    </row>
    <row r="603" spans="1:5" x14ac:dyDescent="0.3">
      <c r="A603" s="2">
        <v>44340</v>
      </c>
      <c r="B603" s="1">
        <v>4197.05</v>
      </c>
      <c r="C603" s="1">
        <v>16464.689999999999</v>
      </c>
      <c r="D603" s="1">
        <v>13661.17</v>
      </c>
      <c r="E603" s="1">
        <v>6408.49</v>
      </c>
    </row>
    <row r="604" spans="1:5" x14ac:dyDescent="0.3">
      <c r="A604" s="2">
        <v>44341</v>
      </c>
      <c r="B604" s="1">
        <v>4188.13</v>
      </c>
      <c r="C604" s="1">
        <v>16390.189999999999</v>
      </c>
      <c r="D604" s="1">
        <v>13657.17</v>
      </c>
      <c r="E604" s="1">
        <v>6390.27</v>
      </c>
    </row>
    <row r="605" spans="1:5" x14ac:dyDescent="0.3">
      <c r="A605" s="2">
        <v>44342</v>
      </c>
      <c r="B605" s="1">
        <v>4195.99</v>
      </c>
      <c r="C605" s="1">
        <v>16451.96</v>
      </c>
      <c r="D605" s="1">
        <v>13738</v>
      </c>
      <c r="E605" s="1">
        <v>6391.6</v>
      </c>
    </row>
    <row r="606" spans="1:5" x14ac:dyDescent="0.3">
      <c r="A606" s="2">
        <v>44343</v>
      </c>
      <c r="B606" s="1">
        <v>4200.88</v>
      </c>
      <c r="C606" s="1">
        <v>16531.95</v>
      </c>
      <c r="D606" s="1">
        <v>13736.28</v>
      </c>
      <c r="E606" s="1">
        <v>6435.71</v>
      </c>
    </row>
    <row r="607" spans="1:5" x14ac:dyDescent="0.3">
      <c r="A607" s="2">
        <v>44344</v>
      </c>
      <c r="B607" s="1">
        <v>4204.1099999999997</v>
      </c>
      <c r="C607" s="1">
        <v>16555.66</v>
      </c>
      <c r="D607" s="1">
        <v>13748.74</v>
      </c>
      <c r="E607" s="1">
        <v>6484.11</v>
      </c>
    </row>
    <row r="608" spans="1:5" x14ac:dyDescent="0.3">
      <c r="A608" s="2">
        <v>44347</v>
      </c>
      <c r="B608" s="1">
        <v>4204.1099999999997</v>
      </c>
      <c r="C608" s="1">
        <v>16555.66</v>
      </c>
      <c r="D608" s="1">
        <v>13748.74</v>
      </c>
      <c r="E608" s="1">
        <v>6447.17</v>
      </c>
    </row>
    <row r="609" spans="1:5" x14ac:dyDescent="0.3">
      <c r="A609" s="2">
        <v>44348</v>
      </c>
      <c r="B609" s="1">
        <v>4202.04</v>
      </c>
      <c r="C609" s="1">
        <v>16643.32</v>
      </c>
      <c r="D609" s="1">
        <v>13736.48</v>
      </c>
      <c r="E609" s="1">
        <v>6489.4</v>
      </c>
    </row>
    <row r="610" spans="1:5" x14ac:dyDescent="0.3">
      <c r="A610" s="2">
        <v>44349</v>
      </c>
      <c r="B610" s="1">
        <v>4208.12</v>
      </c>
      <c r="C610" s="1">
        <v>16673.96</v>
      </c>
      <c r="D610" s="1">
        <v>13756.33</v>
      </c>
      <c r="E610" s="1">
        <v>6521.52</v>
      </c>
    </row>
    <row r="611" spans="1:5" x14ac:dyDescent="0.3">
      <c r="A611" s="2">
        <v>44350</v>
      </c>
      <c r="B611" s="1">
        <v>4192.8500000000004</v>
      </c>
      <c r="C611" s="1">
        <v>16632.34</v>
      </c>
      <c r="D611" s="1">
        <v>13614.51</v>
      </c>
      <c r="E611" s="1">
        <v>6507.92</v>
      </c>
    </row>
    <row r="612" spans="1:5" x14ac:dyDescent="0.3">
      <c r="A612" s="2">
        <v>44351</v>
      </c>
      <c r="B612" s="1">
        <v>4229.8900000000003</v>
      </c>
      <c r="C612" s="1">
        <v>16708.740000000002</v>
      </c>
      <c r="D612" s="1">
        <v>13814.49</v>
      </c>
      <c r="E612" s="1">
        <v>6515.66</v>
      </c>
    </row>
    <row r="613" spans="1:5" x14ac:dyDescent="0.3">
      <c r="A613" s="2">
        <v>44354</v>
      </c>
      <c r="B613" s="1">
        <v>4226.5200000000004</v>
      </c>
      <c r="C613" s="1">
        <v>16685.14</v>
      </c>
      <c r="D613" s="1">
        <v>13881.72</v>
      </c>
      <c r="E613" s="1">
        <v>6543.56</v>
      </c>
    </row>
    <row r="614" spans="1:5" x14ac:dyDescent="0.3">
      <c r="A614" s="2">
        <v>44355</v>
      </c>
      <c r="B614" s="1">
        <v>4227.26</v>
      </c>
      <c r="C614" s="1">
        <v>16685.48</v>
      </c>
      <c r="D614" s="1">
        <v>13924.91</v>
      </c>
      <c r="E614" s="1">
        <v>6551.01</v>
      </c>
    </row>
    <row r="615" spans="1:5" x14ac:dyDescent="0.3">
      <c r="A615" s="2">
        <v>44356</v>
      </c>
      <c r="B615" s="1">
        <v>4219.55</v>
      </c>
      <c r="C615" s="1">
        <v>16620</v>
      </c>
      <c r="D615" s="1">
        <v>13911.75</v>
      </c>
      <c r="E615" s="1">
        <v>6563.45</v>
      </c>
    </row>
    <row r="616" spans="1:5" x14ac:dyDescent="0.3">
      <c r="A616" s="2">
        <v>44357</v>
      </c>
      <c r="B616" s="1">
        <v>4239.18</v>
      </c>
      <c r="C616" s="1">
        <v>16651.43</v>
      </c>
      <c r="D616" s="1">
        <v>14020.33</v>
      </c>
      <c r="E616" s="1">
        <v>6546.49</v>
      </c>
    </row>
    <row r="617" spans="1:5" x14ac:dyDescent="0.3">
      <c r="A617" s="2">
        <v>44358</v>
      </c>
      <c r="B617" s="1">
        <v>4247.4399999999996</v>
      </c>
      <c r="C617" s="1">
        <v>16694.93</v>
      </c>
      <c r="D617" s="1">
        <v>14069.42</v>
      </c>
      <c r="E617" s="1">
        <v>6600.66</v>
      </c>
    </row>
    <row r="618" spans="1:5" x14ac:dyDescent="0.3">
      <c r="A618" s="2">
        <v>44361</v>
      </c>
      <c r="B618" s="1">
        <v>4255.1499999999996</v>
      </c>
      <c r="C618" s="1">
        <v>16662.419999999998</v>
      </c>
      <c r="D618" s="1">
        <v>14174.14</v>
      </c>
      <c r="E618" s="1">
        <v>6616.35</v>
      </c>
    </row>
    <row r="619" spans="1:5" x14ac:dyDescent="0.3">
      <c r="A619" s="2">
        <v>44362</v>
      </c>
      <c r="B619" s="1">
        <v>4246.59</v>
      </c>
      <c r="C619" s="1">
        <v>16655.810000000001</v>
      </c>
      <c r="D619" s="1">
        <v>14072.86</v>
      </c>
      <c r="E619" s="1">
        <v>6639.52</v>
      </c>
    </row>
    <row r="620" spans="1:5" x14ac:dyDescent="0.3">
      <c r="A620" s="2">
        <v>44363</v>
      </c>
      <c r="B620" s="1">
        <v>4223.7</v>
      </c>
      <c r="C620" s="1">
        <v>16542.759999999998</v>
      </c>
      <c r="D620" s="1">
        <v>14039.68</v>
      </c>
      <c r="E620" s="1">
        <v>6652.65</v>
      </c>
    </row>
    <row r="621" spans="1:5" x14ac:dyDescent="0.3">
      <c r="A621" s="2">
        <v>44364</v>
      </c>
      <c r="B621" s="1">
        <v>4221.8599999999997</v>
      </c>
      <c r="C621" s="1">
        <v>16411.650000000001</v>
      </c>
      <c r="D621" s="1">
        <v>14161.35</v>
      </c>
      <c r="E621" s="1">
        <v>6666.26</v>
      </c>
    </row>
    <row r="622" spans="1:5" x14ac:dyDescent="0.3">
      <c r="A622" s="2">
        <v>44365</v>
      </c>
      <c r="B622" s="1">
        <v>4166.45</v>
      </c>
      <c r="C622" s="1">
        <v>16143.95</v>
      </c>
      <c r="D622" s="1">
        <v>14030.38</v>
      </c>
      <c r="E622" s="1">
        <v>6569.16</v>
      </c>
    </row>
    <row r="623" spans="1:5" x14ac:dyDescent="0.3">
      <c r="A623" s="2">
        <v>44368</v>
      </c>
      <c r="B623" s="1">
        <v>4224.79</v>
      </c>
      <c r="C623" s="1">
        <v>16411.98</v>
      </c>
      <c r="D623" s="1">
        <v>14141.48</v>
      </c>
      <c r="E623" s="1">
        <v>6602.54</v>
      </c>
    </row>
    <row r="624" spans="1:5" x14ac:dyDescent="0.3">
      <c r="A624" s="2">
        <v>44369</v>
      </c>
      <c r="B624" s="1">
        <v>4246.4399999999996</v>
      </c>
      <c r="C624" s="1">
        <v>16449.009999999998</v>
      </c>
      <c r="D624" s="1">
        <v>14253.27</v>
      </c>
      <c r="E624" s="1">
        <v>6611.5</v>
      </c>
    </row>
    <row r="625" spans="1:5" x14ac:dyDescent="0.3">
      <c r="A625" s="2">
        <v>44370</v>
      </c>
      <c r="B625" s="1">
        <v>4241.84</v>
      </c>
      <c r="C625" s="1">
        <v>16437.63</v>
      </c>
      <c r="D625" s="1">
        <v>14271.73</v>
      </c>
      <c r="E625" s="1">
        <v>6551.07</v>
      </c>
    </row>
    <row r="626" spans="1:5" x14ac:dyDescent="0.3">
      <c r="A626" s="2">
        <v>44371</v>
      </c>
      <c r="B626" s="1">
        <v>4266.49</v>
      </c>
      <c r="C626" s="1">
        <v>16558.62</v>
      </c>
      <c r="D626" s="1">
        <v>14369.71</v>
      </c>
      <c r="E626" s="1">
        <v>6631.15</v>
      </c>
    </row>
    <row r="627" spans="1:5" x14ac:dyDescent="0.3">
      <c r="A627" s="2">
        <v>44372</v>
      </c>
      <c r="B627" s="1">
        <v>4280.7</v>
      </c>
      <c r="C627" s="1">
        <v>16658.79</v>
      </c>
      <c r="D627" s="1">
        <v>14360.39</v>
      </c>
      <c r="E627" s="1">
        <v>6622.87</v>
      </c>
    </row>
    <row r="628" spans="1:5" x14ac:dyDescent="0.3">
      <c r="A628" s="2">
        <v>44375</v>
      </c>
      <c r="B628" s="1">
        <v>4290.6099999999997</v>
      </c>
      <c r="C628" s="1">
        <v>16573.72</v>
      </c>
      <c r="D628" s="1">
        <v>14500.51</v>
      </c>
      <c r="E628" s="1">
        <v>6558.02</v>
      </c>
    </row>
    <row r="629" spans="1:5" x14ac:dyDescent="0.3">
      <c r="A629" s="2">
        <v>44376</v>
      </c>
      <c r="B629" s="1">
        <v>4291.8</v>
      </c>
      <c r="C629" s="1">
        <v>16547.57</v>
      </c>
      <c r="D629" s="1">
        <v>14528.33</v>
      </c>
      <c r="E629" s="1">
        <v>6567.43</v>
      </c>
    </row>
    <row r="630" spans="1:5" x14ac:dyDescent="0.3">
      <c r="A630" s="2">
        <v>44377</v>
      </c>
      <c r="B630" s="1">
        <v>4297.5</v>
      </c>
      <c r="C630" s="1">
        <v>16555.349999999999</v>
      </c>
      <c r="D630" s="1">
        <v>14503.95</v>
      </c>
      <c r="E630" s="1">
        <v>6507.83</v>
      </c>
    </row>
    <row r="631" spans="1:5" x14ac:dyDescent="0.3">
      <c r="A631" s="2">
        <v>44378</v>
      </c>
      <c r="B631" s="1">
        <v>4319.9399999999996</v>
      </c>
      <c r="C631" s="1">
        <v>16640.96</v>
      </c>
      <c r="D631" s="1">
        <v>14522.38</v>
      </c>
      <c r="E631" s="1">
        <v>6553.82</v>
      </c>
    </row>
    <row r="632" spans="1:5" x14ac:dyDescent="0.3">
      <c r="A632" s="2">
        <v>44379</v>
      </c>
      <c r="B632" s="1">
        <v>4352.34</v>
      </c>
      <c r="C632" s="1">
        <v>16674.849999999999</v>
      </c>
      <c r="D632" s="1">
        <v>14639.33</v>
      </c>
      <c r="E632" s="1">
        <v>6552.86</v>
      </c>
    </row>
    <row r="633" spans="1:5" x14ac:dyDescent="0.3">
      <c r="A633" s="2">
        <v>44382</v>
      </c>
      <c r="B633" s="1">
        <v>4352.34</v>
      </c>
      <c r="C633" s="1">
        <v>16674.849999999999</v>
      </c>
      <c r="D633" s="1">
        <v>14639.33</v>
      </c>
      <c r="E633" s="1">
        <v>6567.54</v>
      </c>
    </row>
    <row r="634" spans="1:5" x14ac:dyDescent="0.3">
      <c r="A634" s="2">
        <v>44383</v>
      </c>
      <c r="B634" s="1">
        <v>4343.54</v>
      </c>
      <c r="C634" s="1">
        <v>16542.75</v>
      </c>
      <c r="D634" s="1">
        <v>14663.64</v>
      </c>
      <c r="E634" s="1">
        <v>6507.48</v>
      </c>
    </row>
    <row r="635" spans="1:5" x14ac:dyDescent="0.3">
      <c r="A635" s="2">
        <v>44384</v>
      </c>
      <c r="B635" s="1">
        <v>4358.13</v>
      </c>
      <c r="C635" s="1">
        <v>16559.310000000001</v>
      </c>
      <c r="D635" s="1">
        <v>14665.06</v>
      </c>
      <c r="E635" s="1">
        <v>6527.72</v>
      </c>
    </row>
    <row r="636" spans="1:5" x14ac:dyDescent="0.3">
      <c r="A636" s="2">
        <v>44385</v>
      </c>
      <c r="B636" s="1">
        <v>4320.82</v>
      </c>
      <c r="C636" s="1">
        <v>16359.7</v>
      </c>
      <c r="D636" s="1">
        <v>14559.78</v>
      </c>
      <c r="E636" s="1">
        <v>6396.73</v>
      </c>
    </row>
    <row r="637" spans="1:5" x14ac:dyDescent="0.3">
      <c r="A637" s="2">
        <v>44386</v>
      </c>
      <c r="B637" s="1">
        <v>4369.55</v>
      </c>
      <c r="C637" s="1">
        <v>16633.3</v>
      </c>
      <c r="D637" s="1">
        <v>14701.92</v>
      </c>
      <c r="E637" s="1">
        <v>6529.42</v>
      </c>
    </row>
    <row r="638" spans="1:5" x14ac:dyDescent="0.3">
      <c r="A638" s="2">
        <v>44389</v>
      </c>
      <c r="B638" s="1">
        <v>4384.63</v>
      </c>
      <c r="C638" s="1">
        <v>16673.14</v>
      </c>
      <c r="D638" s="1">
        <v>14733.24</v>
      </c>
      <c r="E638" s="1">
        <v>6559.25</v>
      </c>
    </row>
    <row r="639" spans="1:5" x14ac:dyDescent="0.3">
      <c r="A639" s="2">
        <v>44390</v>
      </c>
      <c r="B639" s="1">
        <v>4369.21</v>
      </c>
      <c r="C639" s="1">
        <v>16575.77</v>
      </c>
      <c r="D639" s="1">
        <v>14677.65</v>
      </c>
      <c r="E639" s="1">
        <v>6558.47</v>
      </c>
    </row>
    <row r="640" spans="1:5" x14ac:dyDescent="0.3">
      <c r="A640" s="2">
        <v>44391</v>
      </c>
      <c r="B640" s="1">
        <v>4374.3</v>
      </c>
      <c r="C640" s="1">
        <v>16543.78</v>
      </c>
      <c r="D640" s="1">
        <v>14644.95</v>
      </c>
      <c r="E640" s="1">
        <v>6558.38</v>
      </c>
    </row>
    <row r="641" spans="1:5" x14ac:dyDescent="0.3">
      <c r="A641" s="2">
        <v>44392</v>
      </c>
      <c r="B641" s="1">
        <v>4360.03</v>
      </c>
      <c r="C641" s="1">
        <v>16499.060000000001</v>
      </c>
      <c r="D641" s="1">
        <v>14543.13</v>
      </c>
      <c r="E641" s="1">
        <v>6493.36</v>
      </c>
    </row>
    <row r="642" spans="1:5" x14ac:dyDescent="0.3">
      <c r="A642" s="2">
        <v>44393</v>
      </c>
      <c r="B642" s="1">
        <v>4327.16</v>
      </c>
      <c r="C642" s="1">
        <v>16364.66</v>
      </c>
      <c r="D642" s="1">
        <v>14427.24</v>
      </c>
      <c r="E642" s="1">
        <v>6460.08</v>
      </c>
    </row>
    <row r="643" spans="1:5" x14ac:dyDescent="0.3">
      <c r="A643" s="2">
        <v>44396</v>
      </c>
      <c r="B643" s="1">
        <v>4258.49</v>
      </c>
      <c r="C643" s="1">
        <v>16052.71</v>
      </c>
      <c r="D643" s="1">
        <v>14274.98</v>
      </c>
      <c r="E643" s="1">
        <v>6295.97</v>
      </c>
    </row>
    <row r="644" spans="1:5" x14ac:dyDescent="0.3">
      <c r="A644" s="2">
        <v>44397</v>
      </c>
      <c r="B644" s="1">
        <v>4323.0600000000004</v>
      </c>
      <c r="C644" s="1">
        <v>16321.94</v>
      </c>
      <c r="D644" s="1">
        <v>14498.88</v>
      </c>
      <c r="E644" s="1">
        <v>6346.85</v>
      </c>
    </row>
    <row r="645" spans="1:5" x14ac:dyDescent="0.3">
      <c r="A645" s="2">
        <v>44398</v>
      </c>
      <c r="B645" s="1">
        <v>4358.6899999999996</v>
      </c>
      <c r="C645" s="1">
        <v>16503.47</v>
      </c>
      <c r="D645" s="1">
        <v>14631.95</v>
      </c>
      <c r="E645" s="1">
        <v>6464.48</v>
      </c>
    </row>
    <row r="646" spans="1:5" x14ac:dyDescent="0.3">
      <c r="A646" s="2">
        <v>44399</v>
      </c>
      <c r="B646" s="1">
        <v>4367.4799999999996</v>
      </c>
      <c r="C646" s="1">
        <v>16455.919999999998</v>
      </c>
      <c r="D646" s="1">
        <v>14684.6</v>
      </c>
      <c r="E646" s="1">
        <v>6481.59</v>
      </c>
    </row>
    <row r="647" spans="1:5" x14ac:dyDescent="0.3">
      <c r="A647" s="2">
        <v>44400</v>
      </c>
      <c r="B647" s="1">
        <v>4411.79</v>
      </c>
      <c r="C647" s="1">
        <v>16552.38</v>
      </c>
      <c r="D647" s="1">
        <v>14836.99</v>
      </c>
      <c r="E647" s="1">
        <v>6568.82</v>
      </c>
    </row>
    <row r="648" spans="1:5" x14ac:dyDescent="0.3">
      <c r="A648" s="2">
        <v>44403</v>
      </c>
      <c r="B648" s="1">
        <v>4422.3</v>
      </c>
      <c r="C648" s="1">
        <v>16565.310000000001</v>
      </c>
      <c r="D648" s="1">
        <v>14840.71</v>
      </c>
      <c r="E648" s="1">
        <v>6578.6</v>
      </c>
    </row>
    <row r="649" spans="1:5" x14ac:dyDescent="0.3">
      <c r="A649" s="2">
        <v>44404</v>
      </c>
      <c r="B649" s="1">
        <v>4401.46</v>
      </c>
      <c r="C649" s="1">
        <v>16520.96</v>
      </c>
      <c r="D649" s="1">
        <v>14660.58</v>
      </c>
      <c r="E649" s="1">
        <v>6531.92</v>
      </c>
    </row>
    <row r="650" spans="1:5" x14ac:dyDescent="0.3">
      <c r="A650" s="2">
        <v>44405</v>
      </c>
      <c r="B650" s="1">
        <v>4400.6400000000003</v>
      </c>
      <c r="C650" s="1">
        <v>16573.560000000001</v>
      </c>
      <c r="D650" s="1">
        <v>14762.58</v>
      </c>
      <c r="E650" s="1">
        <v>6609.31</v>
      </c>
    </row>
    <row r="651" spans="1:5" x14ac:dyDescent="0.3">
      <c r="A651" s="2">
        <v>44406</v>
      </c>
      <c r="B651" s="1">
        <v>4419.1499999999996</v>
      </c>
      <c r="C651" s="1">
        <v>16697.14</v>
      </c>
      <c r="D651" s="1">
        <v>14778.26</v>
      </c>
      <c r="E651" s="1">
        <v>6633.77</v>
      </c>
    </row>
    <row r="652" spans="1:5" x14ac:dyDescent="0.3">
      <c r="A652" s="2">
        <v>44407</v>
      </c>
      <c r="B652" s="1">
        <v>4395.26</v>
      </c>
      <c r="C652" s="1">
        <v>16602.29</v>
      </c>
      <c r="D652" s="1">
        <v>14672.68</v>
      </c>
      <c r="E652" s="1">
        <v>6612.76</v>
      </c>
    </row>
    <row r="653" spans="1:5" x14ac:dyDescent="0.3">
      <c r="A653" s="2">
        <v>44410</v>
      </c>
      <c r="B653" s="1">
        <v>4387.16</v>
      </c>
      <c r="C653" s="1">
        <v>16576.21</v>
      </c>
      <c r="D653" s="1">
        <v>14681.07</v>
      </c>
      <c r="E653" s="1">
        <v>6675.9</v>
      </c>
    </row>
    <row r="654" spans="1:5" x14ac:dyDescent="0.3">
      <c r="A654" s="2">
        <v>44411</v>
      </c>
      <c r="B654" s="1">
        <v>4423.1499999999996</v>
      </c>
      <c r="C654" s="1">
        <v>16713.46</v>
      </c>
      <c r="D654" s="1">
        <v>14761.29</v>
      </c>
      <c r="E654" s="1">
        <v>6723.81</v>
      </c>
    </row>
    <row r="655" spans="1:5" x14ac:dyDescent="0.3">
      <c r="A655" s="2">
        <v>44412</v>
      </c>
      <c r="B655" s="1">
        <v>4402.66</v>
      </c>
      <c r="C655" s="1">
        <v>16594.48</v>
      </c>
      <c r="D655" s="1">
        <v>14780.53</v>
      </c>
      <c r="E655" s="1">
        <v>6746.23</v>
      </c>
    </row>
    <row r="656" spans="1:5" x14ac:dyDescent="0.3">
      <c r="A656" s="2">
        <v>44413</v>
      </c>
      <c r="B656" s="1">
        <v>4429.1000000000004</v>
      </c>
      <c r="C656" s="1">
        <v>16695.5</v>
      </c>
      <c r="D656" s="1">
        <v>14895.12</v>
      </c>
      <c r="E656" s="1">
        <v>6781.19</v>
      </c>
    </row>
    <row r="657" spans="1:5" x14ac:dyDescent="0.3">
      <c r="A657" s="2">
        <v>44414</v>
      </c>
      <c r="B657" s="1">
        <v>4436.5200000000004</v>
      </c>
      <c r="C657" s="1">
        <v>16748.080000000002</v>
      </c>
      <c r="D657" s="1">
        <v>14835.76</v>
      </c>
      <c r="E657" s="1">
        <v>6816.96</v>
      </c>
    </row>
    <row r="658" spans="1:5" x14ac:dyDescent="0.3">
      <c r="A658" s="2">
        <v>44417</v>
      </c>
      <c r="B658" s="1">
        <v>4432.3500000000004</v>
      </c>
      <c r="C658" s="1">
        <v>16726.95</v>
      </c>
      <c r="D658" s="1">
        <v>14860.18</v>
      </c>
      <c r="E658" s="1">
        <v>6813.18</v>
      </c>
    </row>
    <row r="659" spans="1:5" x14ac:dyDescent="0.3">
      <c r="A659" s="2">
        <v>44418</v>
      </c>
      <c r="B659" s="1">
        <v>4436.75</v>
      </c>
      <c r="C659" s="1">
        <v>16792.78</v>
      </c>
      <c r="D659" s="1">
        <v>14788.09</v>
      </c>
      <c r="E659" s="1">
        <v>6820.21</v>
      </c>
    </row>
    <row r="660" spans="1:5" x14ac:dyDescent="0.3">
      <c r="A660" s="2">
        <v>44419</v>
      </c>
      <c r="B660" s="1">
        <v>4447.7</v>
      </c>
      <c r="C660" s="1">
        <v>16875.39</v>
      </c>
      <c r="D660" s="1">
        <v>14765.14</v>
      </c>
      <c r="E660" s="1">
        <v>6857.99</v>
      </c>
    </row>
    <row r="661" spans="1:5" x14ac:dyDescent="0.3">
      <c r="A661" s="2">
        <v>44420</v>
      </c>
      <c r="B661" s="1">
        <v>4460.83</v>
      </c>
      <c r="C661" s="1">
        <v>16871.12</v>
      </c>
      <c r="D661" s="1">
        <v>14816.26</v>
      </c>
      <c r="E661" s="1">
        <v>6882.47</v>
      </c>
    </row>
    <row r="662" spans="1:5" x14ac:dyDescent="0.3">
      <c r="A662" s="2">
        <v>44421</v>
      </c>
      <c r="B662" s="1">
        <v>4468</v>
      </c>
      <c r="C662" s="1">
        <v>16868.11</v>
      </c>
      <c r="D662" s="1">
        <v>14822.9</v>
      </c>
      <c r="E662" s="1">
        <v>6896.04</v>
      </c>
    </row>
    <row r="663" spans="1:5" x14ac:dyDescent="0.3">
      <c r="A663" s="2">
        <v>44424</v>
      </c>
      <c r="B663" s="1">
        <v>4479.71</v>
      </c>
      <c r="C663" s="1">
        <v>16836.740000000002</v>
      </c>
      <c r="D663" s="1">
        <v>14793.76</v>
      </c>
      <c r="E663" s="1">
        <v>6838.77</v>
      </c>
    </row>
    <row r="664" spans="1:5" x14ac:dyDescent="0.3">
      <c r="A664" s="2">
        <v>44425</v>
      </c>
      <c r="B664" s="1">
        <v>4448.08</v>
      </c>
      <c r="C664" s="1">
        <v>16707.13</v>
      </c>
      <c r="D664" s="1">
        <v>14656.18</v>
      </c>
      <c r="E664" s="1">
        <v>6819.84</v>
      </c>
    </row>
    <row r="665" spans="1:5" x14ac:dyDescent="0.3">
      <c r="A665" s="2">
        <v>44426</v>
      </c>
      <c r="B665" s="1">
        <v>4400.2700000000004</v>
      </c>
      <c r="C665" s="1">
        <v>16550.34</v>
      </c>
      <c r="D665" s="1">
        <v>14525.91</v>
      </c>
      <c r="E665" s="1">
        <v>6770.11</v>
      </c>
    </row>
    <row r="666" spans="1:5" x14ac:dyDescent="0.3">
      <c r="A666" s="2">
        <v>44427</v>
      </c>
      <c r="B666" s="1">
        <v>4405.8</v>
      </c>
      <c r="C666" s="1">
        <v>16429.14</v>
      </c>
      <c r="D666" s="1">
        <v>14541.79</v>
      </c>
      <c r="E666" s="1">
        <v>6605.89</v>
      </c>
    </row>
    <row r="667" spans="1:5" x14ac:dyDescent="0.3">
      <c r="A667" s="2">
        <v>44428</v>
      </c>
      <c r="B667" s="1">
        <v>4441.67</v>
      </c>
      <c r="C667" s="1">
        <v>16516.68</v>
      </c>
      <c r="D667" s="1">
        <v>14714.66</v>
      </c>
      <c r="E667" s="1">
        <v>6626.11</v>
      </c>
    </row>
    <row r="668" spans="1:5" x14ac:dyDescent="0.3">
      <c r="A668" s="2">
        <v>44431</v>
      </c>
      <c r="B668" s="1">
        <v>4479.53</v>
      </c>
      <c r="C668" s="1">
        <v>16648.55</v>
      </c>
      <c r="D668" s="1">
        <v>14942.65</v>
      </c>
      <c r="E668" s="1">
        <v>6683.1</v>
      </c>
    </row>
    <row r="669" spans="1:5" x14ac:dyDescent="0.3">
      <c r="A669" s="2">
        <v>44432</v>
      </c>
      <c r="B669" s="1">
        <v>4486.2299999999996</v>
      </c>
      <c r="C669" s="1">
        <v>16741.16</v>
      </c>
      <c r="D669" s="1">
        <v>15019.8</v>
      </c>
      <c r="E669" s="1">
        <v>6664.31</v>
      </c>
    </row>
    <row r="670" spans="1:5" x14ac:dyDescent="0.3">
      <c r="A670" s="2">
        <v>44433</v>
      </c>
      <c r="B670" s="1">
        <v>4496.1899999999996</v>
      </c>
      <c r="C670" s="1">
        <v>16812.84</v>
      </c>
      <c r="D670" s="1">
        <v>15041.86</v>
      </c>
      <c r="E670" s="1">
        <v>6676.48</v>
      </c>
    </row>
    <row r="671" spans="1:5" x14ac:dyDescent="0.3">
      <c r="A671" s="2">
        <v>44434</v>
      </c>
      <c r="B671" s="1">
        <v>4470</v>
      </c>
      <c r="C671" s="1">
        <v>16694.32</v>
      </c>
      <c r="D671" s="1">
        <v>14945.81</v>
      </c>
      <c r="E671" s="1">
        <v>6666.03</v>
      </c>
    </row>
    <row r="672" spans="1:5" x14ac:dyDescent="0.3">
      <c r="A672" s="2">
        <v>44435</v>
      </c>
      <c r="B672" s="1">
        <v>4509.37</v>
      </c>
      <c r="C672" s="1">
        <v>16844.75</v>
      </c>
      <c r="D672" s="1">
        <v>15129.5</v>
      </c>
      <c r="E672" s="1">
        <v>6681.92</v>
      </c>
    </row>
    <row r="673" spans="1:5" x14ac:dyDescent="0.3">
      <c r="A673" s="2">
        <v>44438</v>
      </c>
      <c r="B673" s="1">
        <v>4528.79</v>
      </c>
      <c r="C673" s="1">
        <v>16819.63</v>
      </c>
      <c r="D673" s="1">
        <v>15265.89</v>
      </c>
      <c r="E673" s="1">
        <v>6687.3</v>
      </c>
    </row>
    <row r="674" spans="1:5" x14ac:dyDescent="0.3">
      <c r="A674" s="2">
        <v>44439</v>
      </c>
      <c r="B674" s="1">
        <v>4522.68</v>
      </c>
      <c r="C674" s="1">
        <v>16806.439999999999</v>
      </c>
      <c r="D674" s="1">
        <v>15259.24</v>
      </c>
      <c r="E674" s="1">
        <v>6680.18</v>
      </c>
    </row>
    <row r="675" spans="1:5" x14ac:dyDescent="0.3">
      <c r="A675" s="2">
        <v>44440</v>
      </c>
      <c r="B675" s="1">
        <v>4524.09</v>
      </c>
      <c r="C675" s="1">
        <v>16845.990000000002</v>
      </c>
      <c r="D675" s="1">
        <v>15309.38</v>
      </c>
      <c r="E675" s="1">
        <v>6758.69</v>
      </c>
    </row>
    <row r="676" spans="1:5" x14ac:dyDescent="0.3">
      <c r="A676" s="2">
        <v>44441</v>
      </c>
      <c r="B676" s="1">
        <v>4536.95</v>
      </c>
      <c r="C676" s="1">
        <v>16926.72</v>
      </c>
      <c r="D676" s="1">
        <v>15331.18</v>
      </c>
      <c r="E676" s="1">
        <v>6763.08</v>
      </c>
    </row>
    <row r="677" spans="1:5" x14ac:dyDescent="0.3">
      <c r="A677" s="2">
        <v>44442</v>
      </c>
      <c r="B677" s="1">
        <v>4535.43</v>
      </c>
      <c r="C677" s="1">
        <v>16909.72</v>
      </c>
      <c r="D677" s="1">
        <v>15363.52</v>
      </c>
      <c r="E677" s="1">
        <v>6689.99</v>
      </c>
    </row>
    <row r="678" spans="1:5" x14ac:dyDescent="0.3">
      <c r="A678" s="2">
        <v>44445</v>
      </c>
      <c r="B678" s="1">
        <v>4535.43</v>
      </c>
      <c r="C678" s="1">
        <v>16909.72</v>
      </c>
      <c r="D678" s="1">
        <v>15363.52</v>
      </c>
      <c r="E678" s="1">
        <v>6743.5</v>
      </c>
    </row>
    <row r="679" spans="1:5" x14ac:dyDescent="0.3">
      <c r="A679" s="2">
        <v>44446</v>
      </c>
      <c r="B679" s="1">
        <v>4520.03</v>
      </c>
      <c r="C679" s="1">
        <v>16801.18</v>
      </c>
      <c r="D679" s="1">
        <v>15374.33</v>
      </c>
      <c r="E679" s="1">
        <v>6726.07</v>
      </c>
    </row>
    <row r="680" spans="1:5" x14ac:dyDescent="0.3">
      <c r="A680" s="2">
        <v>44447</v>
      </c>
      <c r="B680" s="1">
        <v>4514.07</v>
      </c>
      <c r="C680" s="1">
        <v>16731.05</v>
      </c>
      <c r="D680" s="1">
        <v>15286.64</v>
      </c>
      <c r="E680" s="1">
        <v>6668.89</v>
      </c>
    </row>
    <row r="681" spans="1:5" x14ac:dyDescent="0.3">
      <c r="A681" s="2">
        <v>44448</v>
      </c>
      <c r="B681" s="1">
        <v>4493.28</v>
      </c>
      <c r="C681" s="1">
        <v>16663.12</v>
      </c>
      <c r="D681" s="1">
        <v>15248.25</v>
      </c>
      <c r="E681" s="1">
        <v>6684.72</v>
      </c>
    </row>
    <row r="682" spans="1:5" x14ac:dyDescent="0.3">
      <c r="A682" s="2">
        <v>44449</v>
      </c>
      <c r="B682" s="1">
        <v>4458.58</v>
      </c>
      <c r="C682" s="1">
        <v>16563.48</v>
      </c>
      <c r="D682" s="1">
        <v>15115.49</v>
      </c>
      <c r="E682" s="1">
        <v>6663.77</v>
      </c>
    </row>
    <row r="683" spans="1:5" x14ac:dyDescent="0.3">
      <c r="A683" s="2">
        <v>44452</v>
      </c>
      <c r="B683" s="1">
        <v>4468.7299999999996</v>
      </c>
      <c r="C683" s="1">
        <v>16635.39</v>
      </c>
      <c r="D683" s="1">
        <v>15105.58</v>
      </c>
      <c r="E683" s="1">
        <v>6676.93</v>
      </c>
    </row>
    <row r="684" spans="1:5" x14ac:dyDescent="0.3">
      <c r="A684" s="2">
        <v>44453</v>
      </c>
      <c r="B684" s="1">
        <v>4443.05</v>
      </c>
      <c r="C684" s="1">
        <v>16497.23</v>
      </c>
      <c r="D684" s="1">
        <v>15037.76</v>
      </c>
      <c r="E684" s="1">
        <v>6652.97</v>
      </c>
    </row>
    <row r="685" spans="1:5" x14ac:dyDescent="0.3">
      <c r="A685" s="2">
        <v>44454</v>
      </c>
      <c r="B685" s="1">
        <v>4480.7</v>
      </c>
      <c r="C685" s="1">
        <v>16626.88</v>
      </c>
      <c r="D685" s="1">
        <v>15161.53</v>
      </c>
      <c r="E685" s="1">
        <v>6583.62</v>
      </c>
    </row>
    <row r="686" spans="1:5" x14ac:dyDescent="0.3">
      <c r="A686" s="2">
        <v>44455</v>
      </c>
      <c r="B686" s="1">
        <v>4473.75</v>
      </c>
      <c r="C686" s="1">
        <v>16576.77</v>
      </c>
      <c r="D686" s="1">
        <v>15181.92</v>
      </c>
      <c r="E686" s="1">
        <v>6622.59</v>
      </c>
    </row>
    <row r="687" spans="1:5" x14ac:dyDescent="0.3">
      <c r="A687" s="2">
        <v>44456</v>
      </c>
      <c r="B687" s="1">
        <v>4432.99</v>
      </c>
      <c r="C687" s="1">
        <v>16460.349999999999</v>
      </c>
      <c r="D687" s="1">
        <v>15043.97</v>
      </c>
      <c r="E687" s="1">
        <v>6570.19</v>
      </c>
    </row>
    <row r="688" spans="1:5" x14ac:dyDescent="0.3">
      <c r="A688" s="2">
        <v>44459</v>
      </c>
      <c r="B688" s="1">
        <v>4357.7299999999996</v>
      </c>
      <c r="C688" s="1">
        <v>16168.17</v>
      </c>
      <c r="D688" s="1">
        <v>14713.9</v>
      </c>
      <c r="E688" s="1">
        <v>6455.81</v>
      </c>
    </row>
    <row r="689" spans="1:5" x14ac:dyDescent="0.3">
      <c r="A689" s="2">
        <v>44460</v>
      </c>
      <c r="B689" s="1">
        <v>4354.1899999999996</v>
      </c>
      <c r="C689" s="1">
        <v>16184.5</v>
      </c>
      <c r="D689" s="1">
        <v>14746.4</v>
      </c>
      <c r="E689" s="1">
        <v>6552.73</v>
      </c>
    </row>
    <row r="690" spans="1:5" x14ac:dyDescent="0.3">
      <c r="A690" s="2">
        <v>44461</v>
      </c>
      <c r="B690" s="1">
        <v>4395.6400000000003</v>
      </c>
      <c r="C690" s="1">
        <v>16352.18</v>
      </c>
      <c r="D690" s="1">
        <v>14896.85</v>
      </c>
      <c r="E690" s="1">
        <v>6637</v>
      </c>
    </row>
    <row r="691" spans="1:5" x14ac:dyDescent="0.3">
      <c r="A691" s="2">
        <v>44462</v>
      </c>
      <c r="B691" s="1">
        <v>4448.9799999999996</v>
      </c>
      <c r="C691" s="1">
        <v>16567.259999999998</v>
      </c>
      <c r="D691" s="1">
        <v>15052.24</v>
      </c>
      <c r="E691" s="1">
        <v>6701.98</v>
      </c>
    </row>
    <row r="692" spans="1:5" x14ac:dyDescent="0.3">
      <c r="A692" s="2">
        <v>44463</v>
      </c>
      <c r="B692" s="1">
        <v>4455.4799999999996</v>
      </c>
      <c r="C692" s="1">
        <v>16539.150000000001</v>
      </c>
      <c r="D692" s="1">
        <v>15047.7</v>
      </c>
      <c r="E692" s="1">
        <v>6638.46</v>
      </c>
    </row>
    <row r="693" spans="1:5" x14ac:dyDescent="0.3">
      <c r="A693" s="2">
        <v>44466</v>
      </c>
      <c r="B693" s="1">
        <v>4443.1099999999997</v>
      </c>
      <c r="C693" s="1">
        <v>16599.79</v>
      </c>
      <c r="D693" s="1">
        <v>14969.97</v>
      </c>
      <c r="E693" s="1">
        <v>6650.91</v>
      </c>
    </row>
    <row r="694" spans="1:5" x14ac:dyDescent="0.3">
      <c r="A694" s="2">
        <v>44467</v>
      </c>
      <c r="B694" s="1">
        <v>4352.63</v>
      </c>
      <c r="C694" s="1">
        <v>16328.78</v>
      </c>
      <c r="D694" s="1">
        <v>14546.68</v>
      </c>
      <c r="E694" s="1">
        <v>6506.5</v>
      </c>
    </row>
    <row r="695" spans="1:5" x14ac:dyDescent="0.3">
      <c r="A695" s="2">
        <v>44468</v>
      </c>
      <c r="B695" s="1">
        <v>4359.46</v>
      </c>
      <c r="C695" s="1">
        <v>16344.89</v>
      </c>
      <c r="D695" s="1">
        <v>14512.44</v>
      </c>
      <c r="E695" s="1">
        <v>6560.8</v>
      </c>
    </row>
    <row r="696" spans="1:5" x14ac:dyDescent="0.3">
      <c r="A696" s="2">
        <v>44469</v>
      </c>
      <c r="B696" s="1">
        <v>4307.54</v>
      </c>
      <c r="C696" s="1">
        <v>16144.92</v>
      </c>
      <c r="D696" s="1">
        <v>14448.58</v>
      </c>
      <c r="E696" s="1">
        <v>6520.01</v>
      </c>
    </row>
    <row r="697" spans="1:5" x14ac:dyDescent="0.3">
      <c r="A697" s="2">
        <v>44470</v>
      </c>
      <c r="B697" s="1">
        <v>4357.04</v>
      </c>
      <c r="C697" s="1">
        <v>16323.74</v>
      </c>
      <c r="D697" s="1">
        <v>14566.7</v>
      </c>
      <c r="E697" s="1">
        <v>6517.69</v>
      </c>
    </row>
    <row r="698" spans="1:5" x14ac:dyDescent="0.3">
      <c r="A698" s="2">
        <v>44473</v>
      </c>
      <c r="B698" s="1">
        <v>4300.46</v>
      </c>
      <c r="C698" s="1">
        <v>16198.56</v>
      </c>
      <c r="D698" s="1">
        <v>14255.48</v>
      </c>
      <c r="E698" s="1">
        <v>6477.66</v>
      </c>
    </row>
    <row r="699" spans="1:5" x14ac:dyDescent="0.3">
      <c r="A699" s="2">
        <v>44474</v>
      </c>
      <c r="B699" s="1">
        <v>4345.72</v>
      </c>
      <c r="C699" s="1">
        <v>16327.09</v>
      </c>
      <c r="D699" s="1">
        <v>14433.83</v>
      </c>
      <c r="E699" s="1">
        <v>6576.28</v>
      </c>
    </row>
    <row r="700" spans="1:5" x14ac:dyDescent="0.3">
      <c r="A700" s="2">
        <v>44475</v>
      </c>
      <c r="B700" s="1">
        <v>4363.55</v>
      </c>
      <c r="C700" s="1">
        <v>16338.46</v>
      </c>
      <c r="D700" s="1">
        <v>14501.91</v>
      </c>
      <c r="E700" s="1">
        <v>6493.12</v>
      </c>
    </row>
    <row r="701" spans="1:5" x14ac:dyDescent="0.3">
      <c r="A701" s="2">
        <v>44476</v>
      </c>
      <c r="B701" s="1">
        <v>4399.76</v>
      </c>
      <c r="C701" s="1">
        <v>16511.810000000001</v>
      </c>
      <c r="D701" s="1">
        <v>14654.02</v>
      </c>
      <c r="E701" s="1">
        <v>6600.19</v>
      </c>
    </row>
    <row r="702" spans="1:5" x14ac:dyDescent="0.3">
      <c r="A702" s="2">
        <v>44477</v>
      </c>
      <c r="B702" s="1">
        <v>4391.34</v>
      </c>
      <c r="C702" s="1">
        <v>16517.23</v>
      </c>
      <c r="D702" s="1">
        <v>14579.54</v>
      </c>
      <c r="E702" s="1">
        <v>6559.99</v>
      </c>
    </row>
    <row r="703" spans="1:5" x14ac:dyDescent="0.3">
      <c r="A703" s="2">
        <v>44480</v>
      </c>
      <c r="B703" s="1">
        <v>4361.1899999999996</v>
      </c>
      <c r="C703" s="1">
        <v>16430.07</v>
      </c>
      <c r="D703" s="1">
        <v>14486.2</v>
      </c>
      <c r="E703" s="1">
        <v>6570.54</v>
      </c>
    </row>
    <row r="704" spans="1:5" x14ac:dyDescent="0.3">
      <c r="A704" s="2">
        <v>44481</v>
      </c>
      <c r="B704" s="1">
        <v>4350.6499999999996</v>
      </c>
      <c r="C704" s="1">
        <v>16441.75</v>
      </c>
      <c r="D704" s="1">
        <v>14465.92</v>
      </c>
      <c r="E704" s="1">
        <v>6548.11</v>
      </c>
    </row>
    <row r="705" spans="1:5" x14ac:dyDescent="0.3">
      <c r="A705" s="2">
        <v>44482</v>
      </c>
      <c r="B705" s="1">
        <v>4363.8</v>
      </c>
      <c r="C705" s="1">
        <v>16513.16</v>
      </c>
      <c r="D705" s="1">
        <v>14571.64</v>
      </c>
      <c r="E705" s="1">
        <v>6597.38</v>
      </c>
    </row>
    <row r="706" spans="1:5" x14ac:dyDescent="0.3">
      <c r="A706" s="2">
        <v>44483</v>
      </c>
      <c r="B706" s="1">
        <v>4438.26</v>
      </c>
      <c r="C706" s="1">
        <v>16744.29</v>
      </c>
      <c r="D706" s="1">
        <v>14823.43</v>
      </c>
      <c r="E706" s="1">
        <v>6685.21</v>
      </c>
    </row>
    <row r="707" spans="1:5" x14ac:dyDescent="0.3">
      <c r="A707" s="2">
        <v>44484</v>
      </c>
      <c r="B707" s="1">
        <v>4471.37</v>
      </c>
      <c r="C707" s="1">
        <v>16871.740000000002</v>
      </c>
      <c r="D707" s="1">
        <v>14897.34</v>
      </c>
      <c r="E707" s="1">
        <v>6727.52</v>
      </c>
    </row>
    <row r="708" spans="1:5" x14ac:dyDescent="0.3">
      <c r="A708" s="2">
        <v>44487</v>
      </c>
      <c r="B708" s="1">
        <v>4486.46</v>
      </c>
      <c r="C708" s="1">
        <v>16862</v>
      </c>
      <c r="D708" s="1">
        <v>15021.81</v>
      </c>
      <c r="E708" s="1">
        <v>6673.1</v>
      </c>
    </row>
    <row r="709" spans="1:5" x14ac:dyDescent="0.3">
      <c r="A709" s="2">
        <v>44488</v>
      </c>
      <c r="B709" s="1">
        <v>4519.63</v>
      </c>
      <c r="C709" s="1">
        <v>16988.16</v>
      </c>
      <c r="D709" s="1">
        <v>15129.09</v>
      </c>
      <c r="E709" s="1">
        <v>6669.85</v>
      </c>
    </row>
    <row r="710" spans="1:5" x14ac:dyDescent="0.3">
      <c r="A710" s="2">
        <v>44489</v>
      </c>
      <c r="B710" s="1">
        <v>4536.1899999999996</v>
      </c>
      <c r="C710" s="1">
        <v>17099.21</v>
      </c>
      <c r="D710" s="1">
        <v>15121.68</v>
      </c>
      <c r="E710" s="1">
        <v>6705.61</v>
      </c>
    </row>
    <row r="711" spans="1:5" x14ac:dyDescent="0.3">
      <c r="A711" s="2">
        <v>44490</v>
      </c>
      <c r="B711" s="1">
        <v>4549.78</v>
      </c>
      <c r="C711" s="1">
        <v>17083.150000000001</v>
      </c>
      <c r="D711" s="1">
        <v>15215.7</v>
      </c>
      <c r="E711" s="1">
        <v>6686.17</v>
      </c>
    </row>
    <row r="712" spans="1:5" x14ac:dyDescent="0.3">
      <c r="A712" s="2">
        <v>44491</v>
      </c>
      <c r="B712" s="1">
        <v>4544.8999999999996</v>
      </c>
      <c r="C712" s="1">
        <v>17122.240000000002</v>
      </c>
      <c r="D712" s="1">
        <v>15090.2</v>
      </c>
      <c r="E712" s="1">
        <v>6733.69</v>
      </c>
    </row>
    <row r="713" spans="1:5" x14ac:dyDescent="0.3">
      <c r="A713" s="2">
        <v>44494</v>
      </c>
      <c r="B713" s="1">
        <v>4566.4799999999996</v>
      </c>
      <c r="C713" s="1">
        <v>17169.07</v>
      </c>
      <c r="D713" s="1">
        <v>15226.71</v>
      </c>
      <c r="E713" s="1">
        <v>6712.87</v>
      </c>
    </row>
    <row r="714" spans="1:5" x14ac:dyDescent="0.3">
      <c r="A714" s="2">
        <v>44495</v>
      </c>
      <c r="B714" s="1">
        <v>4574.79</v>
      </c>
      <c r="C714" s="1">
        <v>17145.150000000001</v>
      </c>
      <c r="D714" s="1">
        <v>15235.71</v>
      </c>
      <c r="E714" s="1">
        <v>6766.51</v>
      </c>
    </row>
    <row r="715" spans="1:5" x14ac:dyDescent="0.3">
      <c r="A715" s="2">
        <v>44496</v>
      </c>
      <c r="B715" s="1">
        <v>4551.68</v>
      </c>
      <c r="C715" s="1">
        <v>16920.38</v>
      </c>
      <c r="D715" s="1">
        <v>15235.84</v>
      </c>
      <c r="E715" s="1">
        <v>6753.52</v>
      </c>
    </row>
    <row r="716" spans="1:5" x14ac:dyDescent="0.3">
      <c r="A716" s="2">
        <v>44497</v>
      </c>
      <c r="B716" s="1">
        <v>4596.42</v>
      </c>
      <c r="C716" s="1">
        <v>17077</v>
      </c>
      <c r="D716" s="1">
        <v>15448.12</v>
      </c>
      <c r="E716" s="1">
        <v>6804.22</v>
      </c>
    </row>
    <row r="717" spans="1:5" x14ac:dyDescent="0.3">
      <c r="A717" s="2">
        <v>44498</v>
      </c>
      <c r="B717" s="1">
        <v>4605.38</v>
      </c>
      <c r="C717" s="1">
        <v>17016.41</v>
      </c>
      <c r="D717" s="1">
        <v>15498.39</v>
      </c>
      <c r="E717" s="1">
        <v>6830.34</v>
      </c>
    </row>
    <row r="718" spans="1:5" x14ac:dyDescent="0.3">
      <c r="A718" s="2">
        <v>44501</v>
      </c>
      <c r="B718" s="1">
        <v>4613.67</v>
      </c>
      <c r="C718" s="1">
        <v>17131.080000000002</v>
      </c>
      <c r="D718" s="1">
        <v>15595.92</v>
      </c>
      <c r="E718" s="1">
        <v>6893.29</v>
      </c>
    </row>
    <row r="719" spans="1:5" x14ac:dyDescent="0.3">
      <c r="A719" s="2">
        <v>44502</v>
      </c>
      <c r="B719" s="1">
        <v>4630.6499999999996</v>
      </c>
      <c r="C719" s="1">
        <v>17116.25</v>
      </c>
      <c r="D719" s="1">
        <v>15649.6</v>
      </c>
      <c r="E719" s="1">
        <v>6927.03</v>
      </c>
    </row>
    <row r="720" spans="1:5" x14ac:dyDescent="0.3">
      <c r="A720" s="2">
        <v>44503</v>
      </c>
      <c r="B720" s="1">
        <v>4660.57</v>
      </c>
      <c r="C720" s="1">
        <v>17209.75</v>
      </c>
      <c r="D720" s="1">
        <v>15811.58</v>
      </c>
      <c r="E720" s="1">
        <v>6950.65</v>
      </c>
    </row>
    <row r="721" spans="1:5" x14ac:dyDescent="0.3">
      <c r="A721" s="2">
        <v>44504</v>
      </c>
      <c r="B721" s="1">
        <v>4680.0600000000004</v>
      </c>
      <c r="C721" s="1">
        <v>17168.87</v>
      </c>
      <c r="D721" s="1">
        <v>15940.31</v>
      </c>
      <c r="E721" s="1">
        <v>6987.79</v>
      </c>
    </row>
    <row r="722" spans="1:5" x14ac:dyDescent="0.3">
      <c r="A722" s="2">
        <v>44505</v>
      </c>
      <c r="B722" s="1">
        <v>4697.53</v>
      </c>
      <c r="C722" s="1">
        <v>17242.36</v>
      </c>
      <c r="D722" s="1">
        <v>15971.59</v>
      </c>
      <c r="E722" s="1">
        <v>7040.79</v>
      </c>
    </row>
    <row r="723" spans="1:5" x14ac:dyDescent="0.3">
      <c r="A723" s="2">
        <v>44508</v>
      </c>
      <c r="B723" s="1">
        <v>4701.7</v>
      </c>
      <c r="C723" s="1">
        <v>17310.509999999998</v>
      </c>
      <c r="D723" s="1">
        <v>15982.36</v>
      </c>
      <c r="E723" s="1">
        <v>7047.48</v>
      </c>
    </row>
    <row r="724" spans="1:5" x14ac:dyDescent="0.3">
      <c r="A724" s="2">
        <v>44509</v>
      </c>
      <c r="B724" s="1">
        <v>4685.25</v>
      </c>
      <c r="C724" s="1">
        <v>17286.91</v>
      </c>
      <c r="D724" s="1">
        <v>15886.54</v>
      </c>
      <c r="E724" s="1">
        <v>7043.27</v>
      </c>
    </row>
    <row r="725" spans="1:5" x14ac:dyDescent="0.3">
      <c r="A725" s="2">
        <v>44510</v>
      </c>
      <c r="B725" s="1">
        <v>4646.71</v>
      </c>
      <c r="C725" s="1">
        <v>17192.03</v>
      </c>
      <c r="D725" s="1">
        <v>15622.71</v>
      </c>
      <c r="E725" s="1">
        <v>7045.16</v>
      </c>
    </row>
    <row r="726" spans="1:5" x14ac:dyDescent="0.3">
      <c r="A726" s="2">
        <v>44511</v>
      </c>
      <c r="B726" s="1">
        <v>4649.2700000000004</v>
      </c>
      <c r="C726" s="1">
        <v>17220.41</v>
      </c>
      <c r="D726" s="1">
        <v>15704.28</v>
      </c>
      <c r="E726" s="1">
        <v>7059.55</v>
      </c>
    </row>
    <row r="727" spans="1:5" x14ac:dyDescent="0.3">
      <c r="A727" s="2">
        <v>44512</v>
      </c>
      <c r="B727" s="1">
        <v>4682.8500000000004</v>
      </c>
      <c r="C727" s="1">
        <v>17297.66</v>
      </c>
      <c r="D727" s="1">
        <v>15860.96</v>
      </c>
      <c r="E727" s="1">
        <v>7091.4</v>
      </c>
    </row>
    <row r="728" spans="1:5" x14ac:dyDescent="0.3">
      <c r="A728" s="2">
        <v>44515</v>
      </c>
      <c r="B728" s="1">
        <v>4682.8</v>
      </c>
      <c r="C728" s="1">
        <v>17285.55</v>
      </c>
      <c r="D728" s="1">
        <v>15853.85</v>
      </c>
      <c r="E728" s="1">
        <v>7128.63</v>
      </c>
    </row>
    <row r="729" spans="1:5" x14ac:dyDescent="0.3">
      <c r="A729" s="2">
        <v>44516</v>
      </c>
      <c r="B729" s="1">
        <v>4700.8999999999996</v>
      </c>
      <c r="C729" s="1">
        <v>17302.79</v>
      </c>
      <c r="D729" s="1">
        <v>15973.86</v>
      </c>
      <c r="E729" s="1">
        <v>7152.6</v>
      </c>
    </row>
    <row r="730" spans="1:5" x14ac:dyDescent="0.3">
      <c r="A730" s="2">
        <v>44517</v>
      </c>
      <c r="B730" s="1">
        <v>4688.67</v>
      </c>
      <c r="C730" s="1">
        <v>17192.66</v>
      </c>
      <c r="D730" s="1">
        <v>15921.57</v>
      </c>
      <c r="E730" s="1">
        <v>7156.85</v>
      </c>
    </row>
    <row r="731" spans="1:5" x14ac:dyDescent="0.3">
      <c r="A731" s="2">
        <v>44518</v>
      </c>
      <c r="B731" s="1">
        <v>4704.54</v>
      </c>
      <c r="C731" s="1">
        <v>17117.740000000002</v>
      </c>
      <c r="D731" s="1">
        <v>15993.71</v>
      </c>
      <c r="E731" s="1">
        <v>7141.98</v>
      </c>
    </row>
    <row r="732" spans="1:5" x14ac:dyDescent="0.3">
      <c r="A732" s="2">
        <v>44519</v>
      </c>
      <c r="B732" s="1">
        <v>4697.96</v>
      </c>
      <c r="C732" s="1">
        <v>16973.96</v>
      </c>
      <c r="D732" s="1">
        <v>16057.44</v>
      </c>
      <c r="E732" s="1">
        <v>7112.29</v>
      </c>
    </row>
    <row r="733" spans="1:5" x14ac:dyDescent="0.3">
      <c r="A733" s="2">
        <v>44522</v>
      </c>
      <c r="B733" s="1">
        <v>4682.9399999999996</v>
      </c>
      <c r="C733" s="1">
        <v>16945.78</v>
      </c>
      <c r="D733" s="1">
        <v>15854.76</v>
      </c>
      <c r="E733" s="1">
        <v>7105</v>
      </c>
    </row>
    <row r="734" spans="1:5" x14ac:dyDescent="0.3">
      <c r="A734" s="2">
        <v>44523</v>
      </c>
      <c r="B734" s="1">
        <v>4690.7</v>
      </c>
      <c r="C734" s="1">
        <v>17007.900000000001</v>
      </c>
      <c r="D734" s="1">
        <v>15775.14</v>
      </c>
      <c r="E734" s="1">
        <v>7044.62</v>
      </c>
    </row>
    <row r="735" spans="1:5" x14ac:dyDescent="0.3">
      <c r="A735" s="2">
        <v>44524</v>
      </c>
      <c r="B735" s="1">
        <v>4701.46</v>
      </c>
      <c r="C735" s="1">
        <v>17036.810000000001</v>
      </c>
      <c r="D735" s="1">
        <v>15845.23</v>
      </c>
      <c r="E735" s="1">
        <v>7042.23</v>
      </c>
    </row>
    <row r="736" spans="1:5" x14ac:dyDescent="0.3">
      <c r="A736" s="2">
        <v>44525</v>
      </c>
      <c r="B736" s="1">
        <v>4701.46</v>
      </c>
      <c r="C736" s="1">
        <v>17036.810000000001</v>
      </c>
      <c r="D736" s="1">
        <v>15845.23</v>
      </c>
      <c r="E736" s="1">
        <v>7075.87</v>
      </c>
    </row>
    <row r="737" spans="1:5" x14ac:dyDescent="0.3">
      <c r="A737" s="2">
        <v>44526</v>
      </c>
      <c r="B737" s="1">
        <v>4594.62</v>
      </c>
      <c r="C737" s="1">
        <v>16624.87</v>
      </c>
      <c r="D737" s="1">
        <v>15491.66</v>
      </c>
      <c r="E737" s="1">
        <v>6739.73</v>
      </c>
    </row>
    <row r="738" spans="1:5" x14ac:dyDescent="0.3">
      <c r="A738" s="2">
        <v>44529</v>
      </c>
      <c r="B738" s="1">
        <v>4655.2700000000004</v>
      </c>
      <c r="C738" s="1">
        <v>16683.98</v>
      </c>
      <c r="D738" s="1">
        <v>15782.83</v>
      </c>
      <c r="E738" s="1">
        <v>6776.25</v>
      </c>
    </row>
    <row r="739" spans="1:5" x14ac:dyDescent="0.3">
      <c r="A739" s="2">
        <v>44530</v>
      </c>
      <c r="B739" s="1">
        <v>4567</v>
      </c>
      <c r="C739" s="1">
        <v>16318.97</v>
      </c>
      <c r="D739" s="1">
        <v>15537.69</v>
      </c>
      <c r="E739" s="1">
        <v>6721.16</v>
      </c>
    </row>
    <row r="740" spans="1:5" x14ac:dyDescent="0.3">
      <c r="A740" s="2">
        <v>44531</v>
      </c>
      <c r="B740" s="1">
        <v>4513.04</v>
      </c>
      <c r="C740" s="1">
        <v>16133.89</v>
      </c>
      <c r="D740" s="1">
        <v>15254.05</v>
      </c>
      <c r="E740" s="1">
        <v>6881.87</v>
      </c>
    </row>
    <row r="741" spans="1:5" x14ac:dyDescent="0.3">
      <c r="A741" s="2">
        <v>44532</v>
      </c>
      <c r="B741" s="1">
        <v>4577.1000000000004</v>
      </c>
      <c r="C741" s="1">
        <v>16475.25</v>
      </c>
      <c r="D741" s="1">
        <v>15381.32</v>
      </c>
      <c r="E741" s="1">
        <v>6795.75</v>
      </c>
    </row>
    <row r="742" spans="1:5" x14ac:dyDescent="0.3">
      <c r="A742" s="2">
        <v>44533</v>
      </c>
      <c r="B742" s="1">
        <v>4538.43</v>
      </c>
      <c r="C742" s="1">
        <v>16347.87</v>
      </c>
      <c r="D742" s="1">
        <v>15085.47</v>
      </c>
      <c r="E742" s="1">
        <v>6765.52</v>
      </c>
    </row>
    <row r="743" spans="1:5" x14ac:dyDescent="0.3">
      <c r="A743" s="2">
        <v>44536</v>
      </c>
      <c r="B743" s="1">
        <v>4591.67</v>
      </c>
      <c r="C743" s="1">
        <v>16591.97</v>
      </c>
      <c r="D743" s="1">
        <v>15225.15</v>
      </c>
      <c r="E743" s="1">
        <v>6865.78</v>
      </c>
    </row>
    <row r="744" spans="1:5" x14ac:dyDescent="0.3">
      <c r="A744" s="2">
        <v>44537</v>
      </c>
      <c r="B744" s="1">
        <v>4686.75</v>
      </c>
      <c r="C744" s="1">
        <v>16853.57</v>
      </c>
      <c r="D744" s="1">
        <v>15686.92</v>
      </c>
      <c r="E744" s="1">
        <v>7065.39</v>
      </c>
    </row>
    <row r="745" spans="1:5" x14ac:dyDescent="0.3">
      <c r="A745" s="2">
        <v>44538</v>
      </c>
      <c r="B745" s="1">
        <v>4701.21</v>
      </c>
      <c r="C745" s="1">
        <v>16899.919999999998</v>
      </c>
      <c r="D745" s="1">
        <v>15786.99</v>
      </c>
      <c r="E745" s="1">
        <v>7014.57</v>
      </c>
    </row>
    <row r="746" spans="1:5" x14ac:dyDescent="0.3">
      <c r="A746" s="2">
        <v>44539</v>
      </c>
      <c r="B746" s="1">
        <v>4667.45</v>
      </c>
      <c r="C746" s="1">
        <v>16780.47</v>
      </c>
      <c r="D746" s="1">
        <v>15517.37</v>
      </c>
      <c r="E746" s="1">
        <v>7008.23</v>
      </c>
    </row>
    <row r="747" spans="1:5" x14ac:dyDescent="0.3">
      <c r="A747" s="2">
        <v>44540</v>
      </c>
      <c r="B747" s="1">
        <v>4712.0200000000004</v>
      </c>
      <c r="C747" s="1">
        <v>16856.63</v>
      </c>
      <c r="D747" s="1">
        <v>15630.6</v>
      </c>
      <c r="E747" s="1">
        <v>6991.68</v>
      </c>
    </row>
    <row r="748" spans="1:5" x14ac:dyDescent="0.3">
      <c r="A748" s="2">
        <v>44543</v>
      </c>
      <c r="B748" s="1">
        <v>4668.97</v>
      </c>
      <c r="C748" s="1">
        <v>16719.57</v>
      </c>
      <c r="D748" s="1">
        <v>15413.28</v>
      </c>
      <c r="E748" s="1">
        <v>6942.91</v>
      </c>
    </row>
    <row r="749" spans="1:5" x14ac:dyDescent="0.3">
      <c r="A749" s="2">
        <v>44544</v>
      </c>
      <c r="B749" s="1">
        <v>4634.09</v>
      </c>
      <c r="C749" s="1">
        <v>16652.580000000002</v>
      </c>
      <c r="D749" s="1">
        <v>15237.64</v>
      </c>
      <c r="E749" s="1">
        <v>6895.31</v>
      </c>
    </row>
    <row r="750" spans="1:5" x14ac:dyDescent="0.3">
      <c r="A750" s="2">
        <v>44545</v>
      </c>
      <c r="B750" s="1">
        <v>4709.8500000000004</v>
      </c>
      <c r="C750" s="1">
        <v>16813.57</v>
      </c>
      <c r="D750" s="1">
        <v>15565.58</v>
      </c>
      <c r="E750" s="1">
        <v>6927.63</v>
      </c>
    </row>
    <row r="751" spans="1:5" x14ac:dyDescent="0.3">
      <c r="A751" s="2">
        <v>44546</v>
      </c>
      <c r="B751" s="1">
        <v>4668.67</v>
      </c>
      <c r="C751" s="1">
        <v>16849.09</v>
      </c>
      <c r="D751" s="1">
        <v>15180.43</v>
      </c>
      <c r="E751" s="1">
        <v>7005.07</v>
      </c>
    </row>
    <row r="752" spans="1:5" x14ac:dyDescent="0.3">
      <c r="A752" s="2">
        <v>44547</v>
      </c>
      <c r="B752" s="1">
        <v>4620.6400000000003</v>
      </c>
      <c r="C752" s="1">
        <v>16668.64</v>
      </c>
      <c r="D752" s="1">
        <v>15169.68</v>
      </c>
      <c r="E752" s="1">
        <v>6926.63</v>
      </c>
    </row>
    <row r="753" spans="1:5" x14ac:dyDescent="0.3">
      <c r="A753" s="2">
        <v>44550</v>
      </c>
      <c r="B753" s="1">
        <v>4568.0200000000004</v>
      </c>
      <c r="C753" s="1">
        <v>16442.310000000001</v>
      </c>
      <c r="D753" s="1">
        <v>14980.94</v>
      </c>
      <c r="E753" s="1">
        <v>6870.1</v>
      </c>
    </row>
    <row r="754" spans="1:5" x14ac:dyDescent="0.3">
      <c r="A754" s="2">
        <v>44551</v>
      </c>
      <c r="B754" s="1">
        <v>4649.2299999999996</v>
      </c>
      <c r="C754" s="1">
        <v>16744.27</v>
      </c>
      <c r="D754" s="1">
        <v>15341.09</v>
      </c>
      <c r="E754" s="1">
        <v>6964.99</v>
      </c>
    </row>
    <row r="755" spans="1:5" x14ac:dyDescent="0.3">
      <c r="A755" s="2">
        <v>44552</v>
      </c>
      <c r="B755" s="1">
        <v>4696.5600000000004</v>
      </c>
      <c r="C755" s="1">
        <v>16874.88</v>
      </c>
      <c r="D755" s="1">
        <v>15521.89</v>
      </c>
      <c r="E755" s="1">
        <v>7051.67</v>
      </c>
    </row>
    <row r="756" spans="1:5" x14ac:dyDescent="0.3">
      <c r="A756" s="2">
        <v>44553</v>
      </c>
      <c r="B756" s="1">
        <v>4725.79</v>
      </c>
      <c r="C756" s="1">
        <v>16963.439999999999</v>
      </c>
      <c r="D756" s="1">
        <v>15653.37</v>
      </c>
      <c r="E756" s="1">
        <v>7106.15</v>
      </c>
    </row>
    <row r="757" spans="1:5" x14ac:dyDescent="0.3">
      <c r="A757" s="2">
        <v>44554</v>
      </c>
      <c r="B757" s="1">
        <v>4725.79</v>
      </c>
      <c r="C757" s="1">
        <v>16963.439999999999</v>
      </c>
      <c r="D757" s="1">
        <v>15653.37</v>
      </c>
      <c r="E757" s="1">
        <v>7086.58</v>
      </c>
    </row>
    <row r="758" spans="1:5" x14ac:dyDescent="0.3">
      <c r="A758" s="2">
        <v>44557</v>
      </c>
      <c r="B758" s="1">
        <v>4791.1899999999996</v>
      </c>
      <c r="C758" s="1">
        <v>17141.09</v>
      </c>
      <c r="D758" s="1">
        <v>15871.26</v>
      </c>
      <c r="E758" s="1">
        <v>7140.39</v>
      </c>
    </row>
    <row r="759" spans="1:5" x14ac:dyDescent="0.3">
      <c r="A759" s="2">
        <v>44558</v>
      </c>
      <c r="B759" s="1">
        <v>4786.3500000000004</v>
      </c>
      <c r="C759" s="1">
        <v>17134.16</v>
      </c>
      <c r="D759" s="1">
        <v>15781.72</v>
      </c>
      <c r="E759" s="1">
        <v>7181.11</v>
      </c>
    </row>
    <row r="760" spans="1:5" x14ac:dyDescent="0.3">
      <c r="A760" s="2">
        <v>44559</v>
      </c>
      <c r="B760" s="1">
        <v>4793.0600000000004</v>
      </c>
      <c r="C760" s="1">
        <v>17149.93</v>
      </c>
      <c r="D760" s="1">
        <v>15766.22</v>
      </c>
      <c r="E760" s="1">
        <v>7161.52</v>
      </c>
    </row>
    <row r="761" spans="1:5" x14ac:dyDescent="0.3">
      <c r="A761" s="2">
        <v>44560</v>
      </c>
      <c r="B761" s="1">
        <v>4778.7299999999996</v>
      </c>
      <c r="C761" s="1">
        <v>17164.240000000002</v>
      </c>
      <c r="D761" s="1">
        <v>15741.56</v>
      </c>
      <c r="E761" s="1">
        <v>7173.23</v>
      </c>
    </row>
    <row r="762" spans="1:5" x14ac:dyDescent="0.3">
      <c r="A762" s="2">
        <v>44561</v>
      </c>
      <c r="B762" s="1">
        <v>4766.18</v>
      </c>
      <c r="C762" s="1">
        <v>17164.13</v>
      </c>
      <c r="D762" s="1">
        <v>15644.97</v>
      </c>
      <c r="E762" s="1">
        <v>7153.03</v>
      </c>
    </row>
    <row r="763" spans="1:5" x14ac:dyDescent="0.3">
      <c r="A763" s="2">
        <v>44564</v>
      </c>
      <c r="B763" s="1">
        <v>4796.5600000000004</v>
      </c>
      <c r="C763" s="1">
        <v>17226.099999999999</v>
      </c>
      <c r="D763" s="1">
        <v>15832.8</v>
      </c>
      <c r="E763" s="1">
        <v>7217.22</v>
      </c>
    </row>
    <row r="764" spans="1:5" x14ac:dyDescent="0.3">
      <c r="A764" s="2">
        <v>44565</v>
      </c>
      <c r="B764" s="1">
        <v>4793.54</v>
      </c>
      <c r="C764" s="1">
        <v>17336.759999999998</v>
      </c>
      <c r="D764" s="1">
        <v>15622.72</v>
      </c>
      <c r="E764" s="1">
        <v>7317.41</v>
      </c>
    </row>
    <row r="765" spans="1:5" x14ac:dyDescent="0.3">
      <c r="A765" s="2">
        <v>44566</v>
      </c>
      <c r="B765" s="1">
        <v>4700.58</v>
      </c>
      <c r="C765" s="1">
        <v>17112.599999999999</v>
      </c>
      <c r="D765" s="1">
        <v>15100.17</v>
      </c>
      <c r="E765" s="1">
        <v>7376.37</v>
      </c>
    </row>
    <row r="766" spans="1:5" x14ac:dyDescent="0.3">
      <c r="A766" s="2">
        <v>44567</v>
      </c>
      <c r="B766" s="1">
        <v>4696.05</v>
      </c>
      <c r="C766" s="1">
        <v>17156.52</v>
      </c>
      <c r="D766" s="1">
        <v>15080.86</v>
      </c>
      <c r="E766" s="1">
        <v>7249.66</v>
      </c>
    </row>
    <row r="767" spans="1:5" x14ac:dyDescent="0.3">
      <c r="A767" s="2">
        <v>44568</v>
      </c>
      <c r="B767" s="1">
        <v>4677.03</v>
      </c>
      <c r="C767" s="1">
        <v>17166.28</v>
      </c>
      <c r="D767" s="1">
        <v>14935.9</v>
      </c>
      <c r="E767" s="1">
        <v>7219.48</v>
      </c>
    </row>
    <row r="768" spans="1:5" x14ac:dyDescent="0.3">
      <c r="A768" s="2">
        <v>44571</v>
      </c>
      <c r="B768" s="1">
        <v>4670.29</v>
      </c>
      <c r="C768" s="1">
        <v>17119.560000000001</v>
      </c>
      <c r="D768" s="1">
        <v>14942.83</v>
      </c>
      <c r="E768" s="1">
        <v>7115.77</v>
      </c>
    </row>
    <row r="769" spans="1:5" x14ac:dyDescent="0.3">
      <c r="A769" s="2">
        <v>44572</v>
      </c>
      <c r="B769" s="1">
        <v>4713.07</v>
      </c>
      <c r="C769" s="1">
        <v>17294.54</v>
      </c>
      <c r="D769" s="1">
        <v>15153.45</v>
      </c>
      <c r="E769" s="1">
        <v>7183.38</v>
      </c>
    </row>
    <row r="770" spans="1:5" x14ac:dyDescent="0.3">
      <c r="A770" s="2">
        <v>44573</v>
      </c>
      <c r="B770" s="1">
        <v>4726.3500000000004</v>
      </c>
      <c r="C770" s="1">
        <v>17353.759999999998</v>
      </c>
      <c r="D770" s="1">
        <v>15188.39</v>
      </c>
      <c r="E770" s="1">
        <v>7237.19</v>
      </c>
    </row>
    <row r="771" spans="1:5" x14ac:dyDescent="0.3">
      <c r="A771" s="2">
        <v>44574</v>
      </c>
      <c r="B771" s="1">
        <v>4659.03</v>
      </c>
      <c r="C771" s="1">
        <v>17259.02</v>
      </c>
      <c r="D771" s="1">
        <v>14806.81</v>
      </c>
      <c r="E771" s="1">
        <v>7201.14</v>
      </c>
    </row>
    <row r="772" spans="1:5" x14ac:dyDescent="0.3">
      <c r="A772" s="2">
        <v>44575</v>
      </c>
      <c r="B772" s="1">
        <v>4662.8500000000004</v>
      </c>
      <c r="C772" s="1">
        <v>17219.060000000001</v>
      </c>
      <c r="D772" s="1">
        <v>14893.75</v>
      </c>
      <c r="E772" s="1">
        <v>7143</v>
      </c>
    </row>
    <row r="773" spans="1:5" x14ac:dyDescent="0.3">
      <c r="A773" s="2">
        <v>44578</v>
      </c>
      <c r="B773" s="1">
        <v>4662.8500000000004</v>
      </c>
      <c r="C773" s="1">
        <v>17219.060000000001</v>
      </c>
      <c r="D773" s="1">
        <v>14893.75</v>
      </c>
      <c r="E773" s="1">
        <v>7201.64</v>
      </c>
    </row>
    <row r="774" spans="1:5" x14ac:dyDescent="0.3">
      <c r="A774" s="2">
        <v>44579</v>
      </c>
      <c r="B774" s="1">
        <v>4577.1099999999997</v>
      </c>
      <c r="C774" s="1">
        <v>16950.91</v>
      </c>
      <c r="D774" s="1">
        <v>14506.9</v>
      </c>
      <c r="E774" s="1">
        <v>7133.83</v>
      </c>
    </row>
    <row r="775" spans="1:5" x14ac:dyDescent="0.3">
      <c r="A775" s="2">
        <v>44580</v>
      </c>
      <c r="B775" s="1">
        <v>4532.76</v>
      </c>
      <c r="C775" s="1">
        <v>16818.98</v>
      </c>
      <c r="D775" s="1">
        <v>14340.26</v>
      </c>
      <c r="E775" s="1">
        <v>7172.98</v>
      </c>
    </row>
    <row r="776" spans="1:5" x14ac:dyDescent="0.3">
      <c r="A776" s="2">
        <v>44581</v>
      </c>
      <c r="B776" s="1">
        <v>4482.7299999999996</v>
      </c>
      <c r="C776" s="1">
        <v>16663.77</v>
      </c>
      <c r="D776" s="1">
        <v>14154.02</v>
      </c>
      <c r="E776" s="1">
        <v>7194.16</v>
      </c>
    </row>
    <row r="777" spans="1:5" x14ac:dyDescent="0.3">
      <c r="A777" s="2">
        <v>44582</v>
      </c>
      <c r="B777" s="1">
        <v>4397.9399999999996</v>
      </c>
      <c r="C777" s="1">
        <v>16397.34</v>
      </c>
      <c r="D777" s="1">
        <v>13768.92</v>
      </c>
      <c r="E777" s="1">
        <v>7068.59</v>
      </c>
    </row>
    <row r="778" spans="1:5" x14ac:dyDescent="0.3">
      <c r="A778" s="2">
        <v>44585</v>
      </c>
      <c r="B778" s="1">
        <v>4410.13</v>
      </c>
      <c r="C778" s="1">
        <v>16413.97</v>
      </c>
      <c r="D778" s="1">
        <v>13855.13</v>
      </c>
      <c r="E778" s="1">
        <v>6787.79</v>
      </c>
    </row>
    <row r="779" spans="1:5" x14ac:dyDescent="0.3">
      <c r="A779" s="2">
        <v>44586</v>
      </c>
      <c r="B779" s="1">
        <v>4356.45</v>
      </c>
      <c r="C779" s="1">
        <v>16340.32</v>
      </c>
      <c r="D779" s="1">
        <v>13539.29</v>
      </c>
      <c r="E779" s="1">
        <v>6837.96</v>
      </c>
    </row>
    <row r="780" spans="1:5" x14ac:dyDescent="0.3">
      <c r="A780" s="2">
        <v>44587</v>
      </c>
      <c r="B780" s="1">
        <v>4349.93</v>
      </c>
      <c r="C780" s="1">
        <v>16236.51</v>
      </c>
      <c r="D780" s="1">
        <v>13542.12</v>
      </c>
      <c r="E780" s="1">
        <v>6981.96</v>
      </c>
    </row>
    <row r="781" spans="1:5" x14ac:dyDescent="0.3">
      <c r="A781" s="2">
        <v>44588</v>
      </c>
      <c r="B781" s="1">
        <v>4326.51</v>
      </c>
      <c r="C781" s="1">
        <v>16152.12</v>
      </c>
      <c r="D781" s="1">
        <v>13352.78</v>
      </c>
      <c r="E781" s="1">
        <v>7023.8</v>
      </c>
    </row>
    <row r="782" spans="1:5" x14ac:dyDescent="0.3">
      <c r="A782" s="2">
        <v>44589</v>
      </c>
      <c r="B782" s="1">
        <v>4431.8500000000004</v>
      </c>
      <c r="C782" s="1">
        <v>16397.86</v>
      </c>
      <c r="D782" s="1">
        <v>13770.57</v>
      </c>
      <c r="E782" s="1">
        <v>6965.88</v>
      </c>
    </row>
    <row r="783" spans="1:5" x14ac:dyDescent="0.3">
      <c r="A783" s="2">
        <v>44592</v>
      </c>
      <c r="B783" s="1">
        <v>4515.55</v>
      </c>
      <c r="C783" s="1">
        <v>16659.77</v>
      </c>
      <c r="D783" s="1">
        <v>14239.88</v>
      </c>
      <c r="E783" s="1">
        <v>6999.2</v>
      </c>
    </row>
    <row r="784" spans="1:5" x14ac:dyDescent="0.3">
      <c r="A784" s="2">
        <v>44593</v>
      </c>
      <c r="B784" s="1">
        <v>4546.54</v>
      </c>
      <c r="C784" s="1">
        <v>16829.72</v>
      </c>
      <c r="D784" s="1">
        <v>14346</v>
      </c>
      <c r="E784" s="1">
        <v>7099.49</v>
      </c>
    </row>
    <row r="785" spans="1:5" x14ac:dyDescent="0.3">
      <c r="A785" s="2">
        <v>44594</v>
      </c>
      <c r="B785" s="1">
        <v>4589.38</v>
      </c>
      <c r="C785" s="1">
        <v>16904.52</v>
      </c>
      <c r="D785" s="1">
        <v>14417.55</v>
      </c>
      <c r="E785" s="1">
        <v>7115.27</v>
      </c>
    </row>
    <row r="786" spans="1:5" x14ac:dyDescent="0.3">
      <c r="A786" s="2">
        <v>44595</v>
      </c>
      <c r="B786" s="1">
        <v>4477.4399999999996</v>
      </c>
      <c r="C786" s="1">
        <v>16677.39</v>
      </c>
      <c r="D786" s="1">
        <v>13878.82</v>
      </c>
      <c r="E786" s="1">
        <v>7005.63</v>
      </c>
    </row>
    <row r="787" spans="1:5" x14ac:dyDescent="0.3">
      <c r="A787" s="2">
        <v>44596</v>
      </c>
      <c r="B787" s="1">
        <v>4500.53</v>
      </c>
      <c r="C787" s="1">
        <v>16701.580000000002</v>
      </c>
      <c r="D787" s="1">
        <v>14098.01</v>
      </c>
      <c r="E787" s="1">
        <v>6951.38</v>
      </c>
    </row>
    <row r="788" spans="1:5" x14ac:dyDescent="0.3">
      <c r="A788" s="2">
        <v>44599</v>
      </c>
      <c r="B788" s="1">
        <v>4483.87</v>
      </c>
      <c r="C788" s="1">
        <v>16722.759999999998</v>
      </c>
      <c r="D788" s="1">
        <v>14015.67</v>
      </c>
      <c r="E788" s="1">
        <v>7009.25</v>
      </c>
    </row>
    <row r="789" spans="1:5" x14ac:dyDescent="0.3">
      <c r="A789" s="2">
        <v>44600</v>
      </c>
      <c r="B789" s="1">
        <v>4521.54</v>
      </c>
      <c r="C789" s="1">
        <v>16853.71</v>
      </c>
      <c r="D789" s="1">
        <v>14194.45</v>
      </c>
      <c r="E789" s="1">
        <v>7028.41</v>
      </c>
    </row>
    <row r="790" spans="1:5" x14ac:dyDescent="0.3">
      <c r="A790" s="2">
        <v>44601</v>
      </c>
      <c r="B790" s="1">
        <v>4587.18</v>
      </c>
      <c r="C790" s="1">
        <v>17069.66</v>
      </c>
      <c r="D790" s="1">
        <v>14490.37</v>
      </c>
      <c r="E790" s="1">
        <v>7130.88</v>
      </c>
    </row>
    <row r="791" spans="1:5" x14ac:dyDescent="0.3">
      <c r="A791" s="2">
        <v>44602</v>
      </c>
      <c r="B791" s="1">
        <v>4504.08</v>
      </c>
      <c r="C791" s="1">
        <v>16855.96</v>
      </c>
      <c r="D791" s="1">
        <v>14185.64</v>
      </c>
      <c r="E791" s="1">
        <v>7101.55</v>
      </c>
    </row>
    <row r="792" spans="1:5" x14ac:dyDescent="0.3">
      <c r="A792" s="2">
        <v>44603</v>
      </c>
      <c r="B792" s="1">
        <v>4418.6400000000003</v>
      </c>
      <c r="C792" s="1">
        <v>16664.990000000002</v>
      </c>
      <c r="D792" s="1">
        <v>13791.15</v>
      </c>
      <c r="E792" s="1">
        <v>7011.6</v>
      </c>
    </row>
    <row r="793" spans="1:5" x14ac:dyDescent="0.3">
      <c r="A793" s="2">
        <v>44606</v>
      </c>
      <c r="B793" s="1">
        <v>4401.67</v>
      </c>
      <c r="C793" s="1">
        <v>16531.310000000001</v>
      </c>
      <c r="D793" s="1">
        <v>13790.92</v>
      </c>
      <c r="E793" s="1">
        <v>6852.2</v>
      </c>
    </row>
    <row r="794" spans="1:5" x14ac:dyDescent="0.3">
      <c r="A794" s="2">
        <v>44607</v>
      </c>
      <c r="B794" s="1">
        <v>4471.07</v>
      </c>
      <c r="C794" s="1">
        <v>16745.830000000002</v>
      </c>
      <c r="D794" s="1">
        <v>14139.76</v>
      </c>
      <c r="E794" s="1">
        <v>6979.97</v>
      </c>
    </row>
    <row r="795" spans="1:5" x14ac:dyDescent="0.3">
      <c r="A795" s="2">
        <v>44608</v>
      </c>
      <c r="B795" s="1">
        <v>4475.01</v>
      </c>
      <c r="C795" s="1">
        <v>16770.36</v>
      </c>
      <c r="D795" s="1">
        <v>14124.09</v>
      </c>
      <c r="E795" s="1">
        <v>6964.98</v>
      </c>
    </row>
    <row r="796" spans="1:5" x14ac:dyDescent="0.3">
      <c r="A796" s="2">
        <v>44609</v>
      </c>
      <c r="B796" s="1">
        <v>4380.26</v>
      </c>
      <c r="C796" s="1">
        <v>16492.05</v>
      </c>
      <c r="D796" s="1">
        <v>13716.72</v>
      </c>
      <c r="E796" s="1">
        <v>6946.82</v>
      </c>
    </row>
    <row r="797" spans="1:5" x14ac:dyDescent="0.3">
      <c r="A797" s="2">
        <v>44610</v>
      </c>
      <c r="B797" s="1">
        <v>4348.87</v>
      </c>
      <c r="C797" s="1">
        <v>16392.32</v>
      </c>
      <c r="D797" s="1">
        <v>13548.07</v>
      </c>
      <c r="E797" s="1">
        <v>6929.63</v>
      </c>
    </row>
    <row r="798" spans="1:5" x14ac:dyDescent="0.3">
      <c r="A798" s="2">
        <v>44613</v>
      </c>
      <c r="B798" s="1">
        <v>4348.87</v>
      </c>
      <c r="C798" s="1">
        <v>16392.32</v>
      </c>
      <c r="D798" s="1">
        <v>13548.07</v>
      </c>
      <c r="E798" s="1">
        <v>6788.34</v>
      </c>
    </row>
    <row r="799" spans="1:5" x14ac:dyDescent="0.3">
      <c r="A799" s="2">
        <v>44614</v>
      </c>
      <c r="B799" s="1">
        <v>4304.76</v>
      </c>
      <c r="C799" s="1">
        <v>16215.62</v>
      </c>
      <c r="D799" s="1">
        <v>13381.52</v>
      </c>
      <c r="E799" s="1">
        <v>6787.6</v>
      </c>
    </row>
    <row r="800" spans="1:5" x14ac:dyDescent="0.3">
      <c r="A800" s="2">
        <v>44615</v>
      </c>
      <c r="B800" s="1">
        <v>4225.5</v>
      </c>
      <c r="C800" s="1">
        <v>16019.58</v>
      </c>
      <c r="D800" s="1">
        <v>13037.49</v>
      </c>
      <c r="E800" s="1">
        <v>6780.67</v>
      </c>
    </row>
    <row r="801" spans="1:5" x14ac:dyDescent="0.3">
      <c r="A801" s="2">
        <v>44616</v>
      </c>
      <c r="B801" s="1">
        <v>4288.7</v>
      </c>
      <c r="C801" s="1">
        <v>15995.99</v>
      </c>
      <c r="D801" s="1">
        <v>13473.59</v>
      </c>
      <c r="E801" s="1">
        <v>6521.05</v>
      </c>
    </row>
    <row r="802" spans="1:5" x14ac:dyDescent="0.3">
      <c r="A802" s="2">
        <v>44617</v>
      </c>
      <c r="B802" s="1">
        <v>4384.6499999999996</v>
      </c>
      <c r="C802" s="1">
        <v>16427.96</v>
      </c>
      <c r="D802" s="1">
        <v>13694.62</v>
      </c>
      <c r="E802" s="1">
        <v>6752.43</v>
      </c>
    </row>
    <row r="803" spans="1:5" x14ac:dyDescent="0.3">
      <c r="A803" s="2">
        <v>44620</v>
      </c>
      <c r="B803" s="1">
        <v>4373.9399999999996</v>
      </c>
      <c r="C803" s="1">
        <v>16313.89</v>
      </c>
      <c r="D803" s="1">
        <v>13751.4</v>
      </c>
      <c r="E803" s="1">
        <v>6658.83</v>
      </c>
    </row>
    <row r="804" spans="1:5" x14ac:dyDescent="0.3">
      <c r="A804" s="2">
        <v>44621</v>
      </c>
      <c r="B804" s="1">
        <v>4306.26</v>
      </c>
      <c r="C804" s="1">
        <v>16069.16</v>
      </c>
      <c r="D804" s="1">
        <v>13532.46</v>
      </c>
      <c r="E804" s="1">
        <v>6396.49</v>
      </c>
    </row>
    <row r="805" spans="1:5" x14ac:dyDescent="0.3">
      <c r="A805" s="2">
        <v>44622</v>
      </c>
      <c r="B805" s="1">
        <v>4386.54</v>
      </c>
      <c r="C805" s="1">
        <v>16380.91</v>
      </c>
      <c r="D805" s="1">
        <v>13752.02</v>
      </c>
      <c r="E805" s="1">
        <v>6498.02</v>
      </c>
    </row>
    <row r="806" spans="1:5" x14ac:dyDescent="0.3">
      <c r="A806" s="2">
        <v>44623</v>
      </c>
      <c r="B806" s="1">
        <v>4363.49</v>
      </c>
      <c r="C806" s="1">
        <v>16287.49</v>
      </c>
      <c r="D806" s="1">
        <v>13537.94</v>
      </c>
      <c r="E806" s="1">
        <v>6378.37</v>
      </c>
    </row>
    <row r="807" spans="1:5" x14ac:dyDescent="0.3">
      <c r="A807" s="2">
        <v>44624</v>
      </c>
      <c r="B807" s="1">
        <v>4328.87</v>
      </c>
      <c r="C807" s="1">
        <v>16129.66</v>
      </c>
      <c r="D807" s="1">
        <v>13313.44</v>
      </c>
      <c r="E807" s="1">
        <v>6061.66</v>
      </c>
    </row>
    <row r="808" spans="1:5" x14ac:dyDescent="0.3">
      <c r="A808" s="2">
        <v>44627</v>
      </c>
      <c r="B808" s="1">
        <v>4201.09</v>
      </c>
      <c r="C808" s="1">
        <v>15708.23</v>
      </c>
      <c r="D808" s="1">
        <v>12830.96</v>
      </c>
      <c r="E808" s="1">
        <v>5982.27</v>
      </c>
    </row>
    <row r="809" spans="1:5" x14ac:dyDescent="0.3">
      <c r="A809" s="2">
        <v>44628</v>
      </c>
      <c r="B809" s="1">
        <v>4170.7</v>
      </c>
      <c r="C809" s="1">
        <v>15625.93</v>
      </c>
      <c r="D809" s="1">
        <v>12795.55</v>
      </c>
      <c r="E809" s="1">
        <v>5962.96</v>
      </c>
    </row>
    <row r="810" spans="1:5" x14ac:dyDescent="0.3">
      <c r="A810" s="2">
        <v>44629</v>
      </c>
      <c r="B810" s="1">
        <v>4277.88</v>
      </c>
      <c r="C810" s="1">
        <v>15977.54</v>
      </c>
      <c r="D810" s="1">
        <v>13255.55</v>
      </c>
      <c r="E810" s="1">
        <v>6387.83</v>
      </c>
    </row>
    <row r="811" spans="1:5" x14ac:dyDescent="0.3">
      <c r="A811" s="2">
        <v>44630</v>
      </c>
      <c r="B811" s="1">
        <v>4259.5200000000004</v>
      </c>
      <c r="C811" s="1">
        <v>15929.56</v>
      </c>
      <c r="D811" s="1">
        <v>13129.96</v>
      </c>
      <c r="E811" s="1">
        <v>6207.2</v>
      </c>
    </row>
    <row r="812" spans="1:5" x14ac:dyDescent="0.3">
      <c r="A812" s="2">
        <v>44631</v>
      </c>
      <c r="B812" s="1">
        <v>4204.3100000000004</v>
      </c>
      <c r="C812" s="1">
        <v>15753.7</v>
      </c>
      <c r="D812" s="1">
        <v>12843.81</v>
      </c>
      <c r="E812" s="1">
        <v>6260.25</v>
      </c>
    </row>
    <row r="813" spans="1:5" x14ac:dyDescent="0.3">
      <c r="A813" s="2">
        <v>44634</v>
      </c>
      <c r="B813" s="1">
        <v>4173.1099999999997</v>
      </c>
      <c r="C813" s="1">
        <v>15694.35</v>
      </c>
      <c r="D813" s="1">
        <v>12581.22</v>
      </c>
      <c r="E813" s="1">
        <v>6369.94</v>
      </c>
    </row>
    <row r="814" spans="1:5" x14ac:dyDescent="0.3">
      <c r="A814" s="2">
        <v>44635</v>
      </c>
      <c r="B814" s="1">
        <v>4262.45</v>
      </c>
      <c r="C814" s="1">
        <v>15895.67</v>
      </c>
      <c r="D814" s="1">
        <v>12948.62</v>
      </c>
      <c r="E814" s="1">
        <v>6355</v>
      </c>
    </row>
    <row r="815" spans="1:5" x14ac:dyDescent="0.3">
      <c r="A815" s="2">
        <v>44636</v>
      </c>
      <c r="B815" s="1">
        <v>4357.8599999999997</v>
      </c>
      <c r="C815" s="1">
        <v>16261.5</v>
      </c>
      <c r="D815" s="1">
        <v>13436.55</v>
      </c>
      <c r="E815" s="1">
        <v>6588.64</v>
      </c>
    </row>
    <row r="816" spans="1:5" x14ac:dyDescent="0.3">
      <c r="A816" s="2">
        <v>44637</v>
      </c>
      <c r="B816" s="1">
        <v>4411.67</v>
      </c>
      <c r="C816" s="1">
        <v>16483.580000000002</v>
      </c>
      <c r="D816" s="1">
        <v>13614.78</v>
      </c>
      <c r="E816" s="1">
        <v>6612.52</v>
      </c>
    </row>
    <row r="817" spans="1:5" x14ac:dyDescent="0.3">
      <c r="A817" s="2">
        <v>44638</v>
      </c>
      <c r="B817" s="1">
        <v>4463.12</v>
      </c>
      <c r="C817" s="1">
        <v>16612.64</v>
      </c>
      <c r="D817" s="1">
        <v>13893.84</v>
      </c>
      <c r="E817" s="1">
        <v>6620.24</v>
      </c>
    </row>
    <row r="818" spans="1:5" x14ac:dyDescent="0.3">
      <c r="A818" s="2">
        <v>44641</v>
      </c>
      <c r="B818" s="1">
        <v>4461.18</v>
      </c>
      <c r="C818" s="1">
        <v>16606.669999999998</v>
      </c>
      <c r="D818" s="1">
        <v>13838.46</v>
      </c>
      <c r="E818" s="1">
        <v>6582.33</v>
      </c>
    </row>
    <row r="819" spans="1:5" x14ac:dyDescent="0.3">
      <c r="A819" s="2">
        <v>44642</v>
      </c>
      <c r="B819" s="1">
        <v>4511.6099999999997</v>
      </c>
      <c r="C819" s="1">
        <v>16735.48</v>
      </c>
      <c r="D819" s="1">
        <v>14108.82</v>
      </c>
      <c r="E819" s="1">
        <v>6659.41</v>
      </c>
    </row>
    <row r="820" spans="1:5" x14ac:dyDescent="0.3">
      <c r="A820" s="2">
        <v>44643</v>
      </c>
      <c r="B820" s="1">
        <v>4456.24</v>
      </c>
      <c r="C820" s="1">
        <v>16558.53</v>
      </c>
      <c r="D820" s="1">
        <v>13922.6</v>
      </c>
      <c r="E820" s="1">
        <v>6581.43</v>
      </c>
    </row>
    <row r="821" spans="1:5" x14ac:dyDescent="0.3">
      <c r="A821" s="2">
        <v>44644</v>
      </c>
      <c r="B821" s="1">
        <v>4520.16</v>
      </c>
      <c r="C821" s="1">
        <v>16701.82</v>
      </c>
      <c r="D821" s="1">
        <v>14191.84</v>
      </c>
      <c r="E821" s="1">
        <v>6555.77</v>
      </c>
    </row>
    <row r="822" spans="1:5" x14ac:dyDescent="0.3">
      <c r="A822" s="2">
        <v>44645</v>
      </c>
      <c r="B822" s="1">
        <v>4543.0600000000004</v>
      </c>
      <c r="C822" s="1">
        <v>16792.8</v>
      </c>
      <c r="D822" s="1">
        <v>14169.3</v>
      </c>
      <c r="E822" s="1">
        <v>6553.68</v>
      </c>
    </row>
    <row r="823" spans="1:5" x14ac:dyDescent="0.3">
      <c r="A823" s="2">
        <v>44648</v>
      </c>
      <c r="B823" s="1">
        <v>4575.5200000000004</v>
      </c>
      <c r="C823" s="1">
        <v>16798.72</v>
      </c>
      <c r="D823" s="1">
        <v>14354.9</v>
      </c>
      <c r="E823" s="1">
        <v>6589.11</v>
      </c>
    </row>
    <row r="824" spans="1:5" x14ac:dyDescent="0.3">
      <c r="A824" s="2">
        <v>44649</v>
      </c>
      <c r="B824" s="1">
        <v>4631.6000000000004</v>
      </c>
      <c r="C824" s="1">
        <v>17014.759999999998</v>
      </c>
      <c r="D824" s="1">
        <v>14619.64</v>
      </c>
      <c r="E824" s="1">
        <v>6792.16</v>
      </c>
    </row>
    <row r="825" spans="1:5" x14ac:dyDescent="0.3">
      <c r="A825" s="2">
        <v>44650</v>
      </c>
      <c r="B825" s="1">
        <v>4602.45</v>
      </c>
      <c r="C825" s="1">
        <v>16932.759999999998</v>
      </c>
      <c r="D825" s="1">
        <v>14442.27</v>
      </c>
      <c r="E825" s="1">
        <v>6741.59</v>
      </c>
    </row>
    <row r="826" spans="1:5" x14ac:dyDescent="0.3">
      <c r="A826" s="2">
        <v>44651</v>
      </c>
      <c r="B826" s="1">
        <v>4530.41</v>
      </c>
      <c r="C826" s="1">
        <v>16670.91</v>
      </c>
      <c r="D826" s="1">
        <v>14220.52</v>
      </c>
      <c r="E826" s="1">
        <v>6659.87</v>
      </c>
    </row>
    <row r="827" spans="1:5" x14ac:dyDescent="0.3">
      <c r="A827" s="2">
        <v>44652</v>
      </c>
      <c r="B827" s="1">
        <v>4545.8599999999997</v>
      </c>
      <c r="C827" s="1">
        <v>16787.75</v>
      </c>
      <c r="D827" s="1">
        <v>14261.5</v>
      </c>
      <c r="E827" s="1">
        <v>6684.31</v>
      </c>
    </row>
    <row r="828" spans="1:5" x14ac:dyDescent="0.3">
      <c r="A828" s="2">
        <v>44655</v>
      </c>
      <c r="B828" s="1">
        <v>4582.6400000000003</v>
      </c>
      <c r="C828" s="1">
        <v>16829.75</v>
      </c>
      <c r="D828" s="1">
        <v>14532.55</v>
      </c>
      <c r="E828" s="1">
        <v>6731.37</v>
      </c>
    </row>
    <row r="829" spans="1:5" x14ac:dyDescent="0.3">
      <c r="A829" s="2">
        <v>44656</v>
      </c>
      <c r="B829" s="1">
        <v>4525.12</v>
      </c>
      <c r="C829" s="1">
        <v>16645.05</v>
      </c>
      <c r="D829" s="1">
        <v>14204.17</v>
      </c>
      <c r="E829" s="1">
        <v>6645.51</v>
      </c>
    </row>
    <row r="830" spans="1:5" x14ac:dyDescent="0.3">
      <c r="A830" s="2">
        <v>44657</v>
      </c>
      <c r="B830" s="1">
        <v>4481.1499999999996</v>
      </c>
      <c r="C830" s="1">
        <v>16587.099999999999</v>
      </c>
      <c r="D830" s="1">
        <v>13888.82</v>
      </c>
      <c r="E830" s="1">
        <v>6498.83</v>
      </c>
    </row>
    <row r="831" spans="1:5" x14ac:dyDescent="0.3">
      <c r="A831" s="2">
        <v>44658</v>
      </c>
      <c r="B831" s="1">
        <v>4500.21</v>
      </c>
      <c r="C831" s="1">
        <v>16631.45</v>
      </c>
      <c r="D831" s="1">
        <v>13897.3</v>
      </c>
      <c r="E831" s="1">
        <v>6461.68</v>
      </c>
    </row>
    <row r="832" spans="1:5" x14ac:dyDescent="0.3">
      <c r="A832" s="2">
        <v>44659</v>
      </c>
      <c r="B832" s="1">
        <v>4488.28</v>
      </c>
      <c r="C832" s="1">
        <v>16689.95</v>
      </c>
      <c r="D832" s="1">
        <v>13711</v>
      </c>
      <c r="E832" s="1">
        <v>6548.22</v>
      </c>
    </row>
    <row r="833" spans="1:5" x14ac:dyDescent="0.3">
      <c r="A833" s="2">
        <v>44662</v>
      </c>
      <c r="B833" s="1">
        <v>4412.53</v>
      </c>
      <c r="C833" s="1">
        <v>16534.2</v>
      </c>
      <c r="D833" s="1">
        <v>13411.96</v>
      </c>
      <c r="E833" s="1">
        <v>6555.81</v>
      </c>
    </row>
    <row r="834" spans="1:5" x14ac:dyDescent="0.3">
      <c r="A834" s="2">
        <v>44663</v>
      </c>
      <c r="B834" s="1">
        <v>4397.45</v>
      </c>
      <c r="C834" s="1">
        <v>16465.990000000002</v>
      </c>
      <c r="D834" s="1">
        <v>13371.57</v>
      </c>
      <c r="E834" s="1">
        <v>6537.41</v>
      </c>
    </row>
    <row r="835" spans="1:5" x14ac:dyDescent="0.3">
      <c r="A835" s="2">
        <v>44664</v>
      </c>
      <c r="B835" s="1">
        <v>4446.59</v>
      </c>
      <c r="C835" s="1">
        <v>16614.79</v>
      </c>
      <c r="D835" s="1">
        <v>13643.59</v>
      </c>
      <c r="E835" s="1">
        <v>6542.14</v>
      </c>
    </row>
    <row r="836" spans="1:5" x14ac:dyDescent="0.3">
      <c r="A836" s="2">
        <v>44665</v>
      </c>
      <c r="B836" s="1">
        <v>4392.59</v>
      </c>
      <c r="C836" s="1">
        <v>16511.509999999998</v>
      </c>
      <c r="D836" s="1">
        <v>13351.08</v>
      </c>
      <c r="E836" s="1">
        <v>6589.35</v>
      </c>
    </row>
    <row r="837" spans="1:5" x14ac:dyDescent="0.3">
      <c r="A837" s="2">
        <v>44666</v>
      </c>
      <c r="B837" s="1">
        <v>4392.59</v>
      </c>
      <c r="C837" s="1">
        <v>16511.509999999998</v>
      </c>
      <c r="D837" s="1">
        <v>13351.08</v>
      </c>
      <c r="E837" s="1">
        <v>6589.35</v>
      </c>
    </row>
    <row r="838" spans="1:5" x14ac:dyDescent="0.3">
      <c r="A838" s="2">
        <v>44669</v>
      </c>
      <c r="B838" s="1">
        <v>4391.6899999999996</v>
      </c>
      <c r="C838" s="1">
        <v>16466.21</v>
      </c>
      <c r="D838" s="1">
        <v>13332.36</v>
      </c>
      <c r="E838" s="1">
        <v>6589.35</v>
      </c>
    </row>
    <row r="839" spans="1:5" x14ac:dyDescent="0.3">
      <c r="A839" s="2">
        <v>44670</v>
      </c>
      <c r="B839" s="1">
        <v>4462.21</v>
      </c>
      <c r="C839" s="1">
        <v>16658.900000000001</v>
      </c>
      <c r="D839" s="1">
        <v>13619.66</v>
      </c>
      <c r="E839" s="1">
        <v>6534.79</v>
      </c>
    </row>
    <row r="840" spans="1:5" x14ac:dyDescent="0.3">
      <c r="A840" s="2">
        <v>44671</v>
      </c>
      <c r="B840" s="1">
        <v>4459.45</v>
      </c>
      <c r="C840" s="1">
        <v>16761.349999999999</v>
      </c>
      <c r="D840" s="1">
        <v>13453.07</v>
      </c>
      <c r="E840" s="1">
        <v>6624.91</v>
      </c>
    </row>
    <row r="841" spans="1:5" x14ac:dyDescent="0.3">
      <c r="A841" s="2">
        <v>44672</v>
      </c>
      <c r="B841" s="1">
        <v>4393.66</v>
      </c>
      <c r="C841" s="1">
        <v>16499.330000000002</v>
      </c>
      <c r="D841" s="1">
        <v>13174.65</v>
      </c>
      <c r="E841" s="1">
        <v>6715.1</v>
      </c>
    </row>
    <row r="842" spans="1:5" x14ac:dyDescent="0.3">
      <c r="A842" s="2">
        <v>44673</v>
      </c>
      <c r="B842" s="1">
        <v>4271.78</v>
      </c>
      <c r="C842" s="1">
        <v>16056.87</v>
      </c>
      <c r="D842" s="1">
        <v>12839.29</v>
      </c>
      <c r="E842" s="1">
        <v>6581.42</v>
      </c>
    </row>
    <row r="843" spans="1:5" x14ac:dyDescent="0.3">
      <c r="A843" s="2">
        <v>44676</v>
      </c>
      <c r="B843" s="1">
        <v>4296.12</v>
      </c>
      <c r="C843" s="1">
        <v>16054.76</v>
      </c>
      <c r="D843" s="1">
        <v>13004.85</v>
      </c>
      <c r="E843" s="1">
        <v>6449.38</v>
      </c>
    </row>
    <row r="844" spans="1:5" x14ac:dyDescent="0.3">
      <c r="A844" s="2">
        <v>44677</v>
      </c>
      <c r="B844" s="1">
        <v>4175.2</v>
      </c>
      <c r="C844" s="1">
        <v>15694.24</v>
      </c>
      <c r="D844" s="1">
        <v>12490.74</v>
      </c>
      <c r="E844" s="1">
        <v>6414.57</v>
      </c>
    </row>
    <row r="845" spans="1:5" x14ac:dyDescent="0.3">
      <c r="A845" s="2">
        <v>44678</v>
      </c>
      <c r="B845" s="1">
        <v>4183.96</v>
      </c>
      <c r="C845" s="1">
        <v>15741.82</v>
      </c>
      <c r="D845" s="1">
        <v>12488.93</v>
      </c>
      <c r="E845" s="1">
        <v>6445.26</v>
      </c>
    </row>
    <row r="846" spans="1:5" x14ac:dyDescent="0.3">
      <c r="A846" s="2">
        <v>44679</v>
      </c>
      <c r="B846" s="1">
        <v>4287.5</v>
      </c>
      <c r="C846" s="1">
        <v>16032.68</v>
      </c>
      <c r="D846" s="1">
        <v>12871.53</v>
      </c>
      <c r="E846" s="1">
        <v>6508.14</v>
      </c>
    </row>
    <row r="847" spans="1:5" x14ac:dyDescent="0.3">
      <c r="A847" s="2">
        <v>44680</v>
      </c>
      <c r="B847" s="1">
        <v>4131.93</v>
      </c>
      <c r="C847" s="1">
        <v>15615.25</v>
      </c>
      <c r="D847" s="1">
        <v>12334.64</v>
      </c>
      <c r="E847" s="1">
        <v>6533.77</v>
      </c>
    </row>
    <row r="848" spans="1:5" x14ac:dyDescent="0.3">
      <c r="A848" s="2">
        <v>44683</v>
      </c>
      <c r="B848" s="1">
        <v>4155.38</v>
      </c>
      <c r="C848" s="1">
        <v>15609.28</v>
      </c>
      <c r="D848" s="1">
        <v>12536.02</v>
      </c>
      <c r="E848" s="1">
        <v>6425.61</v>
      </c>
    </row>
    <row r="849" spans="1:5" x14ac:dyDescent="0.3">
      <c r="A849" s="2">
        <v>44684</v>
      </c>
      <c r="B849" s="1">
        <v>4175.4799999999996</v>
      </c>
      <c r="C849" s="1">
        <v>15729.53</v>
      </c>
      <c r="D849" s="1">
        <v>12563.76</v>
      </c>
      <c r="E849" s="1">
        <v>6476.18</v>
      </c>
    </row>
    <row r="850" spans="1:5" x14ac:dyDescent="0.3">
      <c r="A850" s="2">
        <v>44685</v>
      </c>
      <c r="B850" s="1">
        <v>4300.17</v>
      </c>
      <c r="C850" s="1">
        <v>16119.61</v>
      </c>
      <c r="D850" s="1">
        <v>12964.86</v>
      </c>
      <c r="E850" s="1">
        <v>6395.68</v>
      </c>
    </row>
    <row r="851" spans="1:5" x14ac:dyDescent="0.3">
      <c r="A851" s="2">
        <v>44686</v>
      </c>
      <c r="B851" s="1">
        <v>4146.87</v>
      </c>
      <c r="C851" s="1">
        <v>15652.61</v>
      </c>
      <c r="D851" s="1">
        <v>12317.69</v>
      </c>
      <c r="E851" s="1">
        <v>6368.4</v>
      </c>
    </row>
    <row r="852" spans="1:5" x14ac:dyDescent="0.3">
      <c r="A852" s="2">
        <v>44687</v>
      </c>
      <c r="B852" s="1">
        <v>4123.34</v>
      </c>
      <c r="C852" s="1">
        <v>15566.56</v>
      </c>
      <c r="D852" s="1">
        <v>12144.66</v>
      </c>
      <c r="E852" s="1">
        <v>6258.36</v>
      </c>
    </row>
    <row r="853" spans="1:5" x14ac:dyDescent="0.3">
      <c r="A853" s="2">
        <v>44690</v>
      </c>
      <c r="B853" s="1">
        <v>3991.24</v>
      </c>
      <c r="C853" s="1">
        <v>15057.87</v>
      </c>
      <c r="D853" s="1">
        <v>11623.25</v>
      </c>
      <c r="E853" s="1">
        <v>6086.02</v>
      </c>
    </row>
    <row r="854" spans="1:5" x14ac:dyDescent="0.3">
      <c r="A854" s="2">
        <v>44691</v>
      </c>
      <c r="B854" s="1">
        <v>4001.05</v>
      </c>
      <c r="C854" s="1">
        <v>15025.74</v>
      </c>
      <c r="D854" s="1">
        <v>11737.67</v>
      </c>
      <c r="E854" s="1">
        <v>6116.91</v>
      </c>
    </row>
    <row r="855" spans="1:5" x14ac:dyDescent="0.3">
      <c r="A855" s="2">
        <v>44692</v>
      </c>
      <c r="B855" s="1">
        <v>3935.18</v>
      </c>
      <c r="C855" s="1">
        <v>14902.14</v>
      </c>
      <c r="D855" s="1">
        <v>11364.24</v>
      </c>
      <c r="E855" s="1">
        <v>6269.73</v>
      </c>
    </row>
    <row r="856" spans="1:5" x14ac:dyDescent="0.3">
      <c r="A856" s="2">
        <v>44693</v>
      </c>
      <c r="B856" s="1">
        <v>3930.08</v>
      </c>
      <c r="C856" s="1">
        <v>14931.1</v>
      </c>
      <c r="D856" s="1">
        <v>11370.96</v>
      </c>
      <c r="E856" s="1">
        <v>6206.26</v>
      </c>
    </row>
    <row r="857" spans="1:5" x14ac:dyDescent="0.3">
      <c r="A857" s="2">
        <v>44694</v>
      </c>
      <c r="B857" s="1">
        <v>4023.89</v>
      </c>
      <c r="C857" s="1">
        <v>15257.36</v>
      </c>
      <c r="D857" s="1">
        <v>11805</v>
      </c>
      <c r="E857" s="1">
        <v>6362.68</v>
      </c>
    </row>
    <row r="858" spans="1:5" x14ac:dyDescent="0.3">
      <c r="A858" s="2">
        <v>44697</v>
      </c>
      <c r="B858" s="1">
        <v>4008.01</v>
      </c>
      <c r="C858" s="1">
        <v>15259.82</v>
      </c>
      <c r="D858" s="1">
        <v>11662.79</v>
      </c>
      <c r="E858" s="1">
        <v>6347.77</v>
      </c>
    </row>
    <row r="859" spans="1:5" x14ac:dyDescent="0.3">
      <c r="A859" s="2">
        <v>44698</v>
      </c>
      <c r="B859" s="1">
        <v>4088.85</v>
      </c>
      <c r="C859" s="1">
        <v>15541.91</v>
      </c>
      <c r="D859" s="1">
        <v>11984.52</v>
      </c>
      <c r="E859" s="1">
        <v>6430.19</v>
      </c>
    </row>
    <row r="860" spans="1:5" x14ac:dyDescent="0.3">
      <c r="A860" s="2">
        <v>44699</v>
      </c>
      <c r="B860" s="1">
        <v>3923.68</v>
      </c>
      <c r="C860" s="1">
        <v>15044.52</v>
      </c>
      <c r="D860" s="1">
        <v>11418.15</v>
      </c>
      <c r="E860" s="1">
        <v>6352.94</v>
      </c>
    </row>
    <row r="861" spans="1:5" x14ac:dyDescent="0.3">
      <c r="A861" s="2">
        <v>44700</v>
      </c>
      <c r="B861" s="1">
        <v>3900.79</v>
      </c>
      <c r="C861" s="1">
        <v>15035.87</v>
      </c>
      <c r="D861" s="1">
        <v>11388.5</v>
      </c>
      <c r="E861" s="1">
        <v>6272.71</v>
      </c>
    </row>
    <row r="862" spans="1:5" x14ac:dyDescent="0.3">
      <c r="A862" s="2">
        <v>44701</v>
      </c>
      <c r="B862" s="1">
        <v>3901.36</v>
      </c>
      <c r="C862" s="1">
        <v>15080.98</v>
      </c>
      <c r="D862" s="1">
        <v>11354.62</v>
      </c>
      <c r="E862" s="1">
        <v>6285.24</v>
      </c>
    </row>
    <row r="863" spans="1:5" x14ac:dyDescent="0.3">
      <c r="A863" s="2">
        <v>44704</v>
      </c>
      <c r="B863" s="1">
        <v>3973.75</v>
      </c>
      <c r="C863" s="1">
        <v>15342.96</v>
      </c>
      <c r="D863" s="1">
        <v>11535.27</v>
      </c>
      <c r="E863" s="1">
        <v>6358.74</v>
      </c>
    </row>
    <row r="864" spans="1:5" x14ac:dyDescent="0.3">
      <c r="A864" s="2">
        <v>44705</v>
      </c>
      <c r="B864" s="1">
        <v>3941.48</v>
      </c>
      <c r="C864" s="1">
        <v>15290.38</v>
      </c>
      <c r="D864" s="1">
        <v>11264.45</v>
      </c>
      <c r="E864" s="1">
        <v>6253.14</v>
      </c>
    </row>
    <row r="865" spans="1:5" x14ac:dyDescent="0.3">
      <c r="A865" s="2">
        <v>44706</v>
      </c>
      <c r="B865" s="1">
        <v>3978.73</v>
      </c>
      <c r="C865" s="1">
        <v>15412.19</v>
      </c>
      <c r="D865" s="1">
        <v>11434.74</v>
      </c>
      <c r="E865" s="1">
        <v>6298.64</v>
      </c>
    </row>
    <row r="866" spans="1:5" x14ac:dyDescent="0.3">
      <c r="A866" s="2">
        <v>44707</v>
      </c>
      <c r="B866" s="1">
        <v>4057.84</v>
      </c>
      <c r="C866" s="1">
        <v>15664</v>
      </c>
      <c r="D866" s="1">
        <v>11740.65</v>
      </c>
      <c r="E866" s="1">
        <v>6410.58</v>
      </c>
    </row>
    <row r="867" spans="1:5" x14ac:dyDescent="0.3">
      <c r="A867" s="2">
        <v>44708</v>
      </c>
      <c r="B867" s="1">
        <v>4158.24</v>
      </c>
      <c r="C867" s="1">
        <v>15942.62</v>
      </c>
      <c r="D867" s="1">
        <v>12131.13</v>
      </c>
      <c r="E867" s="1">
        <v>6515.75</v>
      </c>
    </row>
    <row r="868" spans="1:5" x14ac:dyDescent="0.3">
      <c r="A868" s="2">
        <v>44711</v>
      </c>
      <c r="B868" s="1">
        <v>4158.24</v>
      </c>
      <c r="C868" s="1">
        <v>15942.62</v>
      </c>
      <c r="D868" s="1">
        <v>12131.13</v>
      </c>
      <c r="E868" s="1">
        <v>6562.39</v>
      </c>
    </row>
    <row r="869" spans="1:5" x14ac:dyDescent="0.3">
      <c r="A869" s="2">
        <v>44712</v>
      </c>
      <c r="B869" s="1">
        <v>4132.1499999999996</v>
      </c>
      <c r="C869" s="1">
        <v>15827.05</v>
      </c>
      <c r="D869" s="1">
        <v>12081.39</v>
      </c>
      <c r="E869" s="1">
        <v>6468.8</v>
      </c>
    </row>
    <row r="870" spans="1:5" x14ac:dyDescent="0.3">
      <c r="A870" s="2">
        <v>44713</v>
      </c>
      <c r="B870" s="1">
        <v>4101.2299999999996</v>
      </c>
      <c r="C870" s="1">
        <v>15709.61</v>
      </c>
      <c r="D870" s="1">
        <v>11994.46</v>
      </c>
      <c r="E870" s="1">
        <v>6418.89</v>
      </c>
    </row>
    <row r="871" spans="1:5" x14ac:dyDescent="0.3">
      <c r="A871" s="2">
        <v>44714</v>
      </c>
      <c r="B871" s="1">
        <v>4176.82</v>
      </c>
      <c r="C871" s="1">
        <v>15960.53</v>
      </c>
      <c r="D871" s="1">
        <v>12316.9</v>
      </c>
      <c r="E871" s="1">
        <v>6500.44</v>
      </c>
    </row>
    <row r="872" spans="1:5" x14ac:dyDescent="0.3">
      <c r="A872" s="2">
        <v>44715</v>
      </c>
      <c r="B872" s="1">
        <v>4108.54</v>
      </c>
      <c r="C872" s="1">
        <v>15797.17</v>
      </c>
      <c r="D872" s="1">
        <v>12012.73</v>
      </c>
      <c r="E872" s="1">
        <v>6485.3</v>
      </c>
    </row>
    <row r="873" spans="1:5" x14ac:dyDescent="0.3">
      <c r="A873" s="2">
        <v>44718</v>
      </c>
      <c r="B873" s="1">
        <v>4121.43</v>
      </c>
      <c r="C873" s="1">
        <v>15848.45</v>
      </c>
      <c r="D873" s="1">
        <v>12061.37</v>
      </c>
      <c r="E873" s="1">
        <v>6548.78</v>
      </c>
    </row>
    <row r="874" spans="1:5" x14ac:dyDescent="0.3">
      <c r="A874" s="2">
        <v>44719</v>
      </c>
      <c r="B874" s="1">
        <v>4160.68</v>
      </c>
      <c r="C874" s="1">
        <v>16019.56</v>
      </c>
      <c r="D874" s="1">
        <v>12175.23</v>
      </c>
      <c r="E874" s="1">
        <v>6500.35</v>
      </c>
    </row>
    <row r="875" spans="1:5" x14ac:dyDescent="0.3">
      <c r="A875" s="2">
        <v>44720</v>
      </c>
      <c r="B875" s="1">
        <v>4115.7700000000004</v>
      </c>
      <c r="C875" s="1">
        <v>15843.83</v>
      </c>
      <c r="D875" s="1">
        <v>12086.27</v>
      </c>
      <c r="E875" s="1">
        <v>6448.63</v>
      </c>
    </row>
    <row r="876" spans="1:5" x14ac:dyDescent="0.3">
      <c r="A876" s="2">
        <v>44721</v>
      </c>
      <c r="B876" s="1">
        <v>4017.82</v>
      </c>
      <c r="C876" s="1">
        <v>15472.46</v>
      </c>
      <c r="D876" s="1">
        <v>11754.23</v>
      </c>
      <c r="E876" s="1">
        <v>6358.46</v>
      </c>
    </row>
    <row r="877" spans="1:5" x14ac:dyDescent="0.3">
      <c r="A877" s="2">
        <v>44722</v>
      </c>
      <c r="B877" s="1">
        <v>3900.86</v>
      </c>
      <c r="C877" s="1">
        <v>15096.69</v>
      </c>
      <c r="D877" s="1">
        <v>11340.02</v>
      </c>
      <c r="E877" s="1">
        <v>6187.23</v>
      </c>
    </row>
    <row r="878" spans="1:5" x14ac:dyDescent="0.3">
      <c r="A878" s="2">
        <v>44725</v>
      </c>
      <c r="B878" s="1">
        <v>3749.63</v>
      </c>
      <c r="C878" s="1">
        <v>14527.9</v>
      </c>
      <c r="D878" s="1">
        <v>10809.23</v>
      </c>
      <c r="E878" s="1">
        <v>6022.32</v>
      </c>
    </row>
    <row r="879" spans="1:5" x14ac:dyDescent="0.3">
      <c r="A879" s="2">
        <v>44726</v>
      </c>
      <c r="B879" s="1">
        <v>3735.48</v>
      </c>
      <c r="C879" s="1">
        <v>14444.64</v>
      </c>
      <c r="D879" s="1">
        <v>10828.35</v>
      </c>
      <c r="E879" s="1">
        <v>5949.84</v>
      </c>
    </row>
    <row r="880" spans="1:5" x14ac:dyDescent="0.3">
      <c r="A880" s="2">
        <v>44727</v>
      </c>
      <c r="B880" s="1">
        <v>3789.99</v>
      </c>
      <c r="C880" s="1">
        <v>14595.23</v>
      </c>
      <c r="D880" s="1">
        <v>11099.15</v>
      </c>
      <c r="E880" s="1">
        <v>6030.13</v>
      </c>
    </row>
    <row r="881" spans="1:5" x14ac:dyDescent="0.3">
      <c r="A881" s="2">
        <v>44728</v>
      </c>
      <c r="B881" s="1">
        <v>3666.77</v>
      </c>
      <c r="C881" s="1">
        <v>14142.19</v>
      </c>
      <c r="D881" s="1">
        <v>10646.1</v>
      </c>
      <c r="E881" s="1">
        <v>5886.24</v>
      </c>
    </row>
    <row r="882" spans="1:5" x14ac:dyDescent="0.3">
      <c r="A882" s="2">
        <v>44729</v>
      </c>
      <c r="B882" s="1">
        <v>3674.84</v>
      </c>
      <c r="C882" s="1">
        <v>14097.05</v>
      </c>
      <c r="D882" s="1">
        <v>10798.35</v>
      </c>
      <c r="E882" s="1">
        <v>5882.65</v>
      </c>
    </row>
    <row r="883" spans="1:5" x14ac:dyDescent="0.3">
      <c r="A883" s="2">
        <v>44732</v>
      </c>
      <c r="B883" s="1">
        <v>3674.84</v>
      </c>
      <c r="C883" s="1">
        <v>14097.05</v>
      </c>
      <c r="D883" s="1">
        <v>10798.35</v>
      </c>
      <c r="E883" s="1">
        <v>5920.09</v>
      </c>
    </row>
    <row r="884" spans="1:5" x14ac:dyDescent="0.3">
      <c r="A884" s="2">
        <v>44733</v>
      </c>
      <c r="B884" s="1">
        <v>3764.79</v>
      </c>
      <c r="C884" s="1">
        <v>14414.25</v>
      </c>
      <c r="D884" s="1">
        <v>11069.3</v>
      </c>
      <c r="E884" s="1">
        <v>5964.66</v>
      </c>
    </row>
    <row r="885" spans="1:5" x14ac:dyDescent="0.3">
      <c r="A885" s="2">
        <v>44734</v>
      </c>
      <c r="B885" s="1">
        <v>3759.89</v>
      </c>
      <c r="C885" s="1">
        <v>14352.78</v>
      </c>
      <c r="D885" s="1">
        <v>11053.08</v>
      </c>
      <c r="E885" s="1">
        <v>5916.63</v>
      </c>
    </row>
    <row r="886" spans="1:5" x14ac:dyDescent="0.3">
      <c r="A886" s="2">
        <v>44735</v>
      </c>
      <c r="B886" s="1">
        <v>3795.73</v>
      </c>
      <c r="C886" s="1">
        <v>14402.12</v>
      </c>
      <c r="D886" s="1">
        <v>11232.19</v>
      </c>
      <c r="E886" s="1">
        <v>5883.33</v>
      </c>
    </row>
    <row r="887" spans="1:5" x14ac:dyDescent="0.3">
      <c r="A887" s="2">
        <v>44736</v>
      </c>
      <c r="B887" s="1">
        <v>3911.74</v>
      </c>
      <c r="C887" s="1">
        <v>14811.55</v>
      </c>
      <c r="D887" s="1">
        <v>11607.62</v>
      </c>
      <c r="E887" s="1">
        <v>6073.35</v>
      </c>
    </row>
    <row r="888" spans="1:5" x14ac:dyDescent="0.3">
      <c r="A888" s="2">
        <v>44739</v>
      </c>
      <c r="B888" s="1">
        <v>3900.11</v>
      </c>
      <c r="C888" s="1">
        <v>14835.3</v>
      </c>
      <c r="D888" s="1">
        <v>11524.55</v>
      </c>
      <c r="E888" s="1">
        <v>6047.31</v>
      </c>
    </row>
    <row r="889" spans="1:5" x14ac:dyDescent="0.3">
      <c r="A889" s="2">
        <v>44740</v>
      </c>
      <c r="B889" s="1">
        <v>3821.55</v>
      </c>
      <c r="C889" s="1">
        <v>14667.32</v>
      </c>
      <c r="D889" s="1">
        <v>11181.54</v>
      </c>
      <c r="E889" s="1">
        <v>6086.02</v>
      </c>
    </row>
    <row r="890" spans="1:5" x14ac:dyDescent="0.3">
      <c r="A890" s="2">
        <v>44741</v>
      </c>
      <c r="B890" s="1">
        <v>3818.83</v>
      </c>
      <c r="C890" s="1">
        <v>14599.59</v>
      </c>
      <c r="D890" s="1">
        <v>11177.89</v>
      </c>
      <c r="E890" s="1">
        <v>6031.48</v>
      </c>
    </row>
    <row r="891" spans="1:5" x14ac:dyDescent="0.3">
      <c r="A891" s="2">
        <v>44742</v>
      </c>
      <c r="B891" s="1">
        <v>3785.38</v>
      </c>
      <c r="C891" s="1">
        <v>14487.64</v>
      </c>
      <c r="D891" s="1">
        <v>11028.74</v>
      </c>
      <c r="E891" s="1">
        <v>5922.86</v>
      </c>
    </row>
    <row r="892" spans="1:5" x14ac:dyDescent="0.3">
      <c r="A892" s="2">
        <v>44743</v>
      </c>
      <c r="B892" s="1">
        <v>3825.33</v>
      </c>
      <c r="C892" s="1">
        <v>14636.76</v>
      </c>
      <c r="D892" s="1">
        <v>11127.85</v>
      </c>
      <c r="E892" s="1">
        <v>5931.06</v>
      </c>
    </row>
    <row r="893" spans="1:5" x14ac:dyDescent="0.3">
      <c r="A893" s="2">
        <v>44746</v>
      </c>
      <c r="B893" s="1">
        <v>3825.33</v>
      </c>
      <c r="C893" s="1">
        <v>14636.76</v>
      </c>
      <c r="D893" s="1">
        <v>11127.85</v>
      </c>
      <c r="E893" s="1">
        <v>5954.65</v>
      </c>
    </row>
    <row r="894" spans="1:5" x14ac:dyDescent="0.3">
      <c r="A894" s="2">
        <v>44747</v>
      </c>
      <c r="B894" s="1">
        <v>3831.39</v>
      </c>
      <c r="C894" s="1">
        <v>14499.49</v>
      </c>
      <c r="D894" s="1">
        <v>11322.24</v>
      </c>
      <c r="E894" s="1">
        <v>5794.96</v>
      </c>
    </row>
    <row r="895" spans="1:5" x14ac:dyDescent="0.3">
      <c r="A895" s="2">
        <v>44748</v>
      </c>
      <c r="B895" s="1">
        <v>3845.08</v>
      </c>
      <c r="C895" s="1">
        <v>14465.29</v>
      </c>
      <c r="D895" s="1">
        <v>11361.85</v>
      </c>
      <c r="E895" s="1">
        <v>5912.38</v>
      </c>
    </row>
    <row r="896" spans="1:5" x14ac:dyDescent="0.3">
      <c r="A896" s="2">
        <v>44749</v>
      </c>
      <c r="B896" s="1">
        <v>3902.62</v>
      </c>
      <c r="C896" s="1">
        <v>14676.5</v>
      </c>
      <c r="D896" s="1">
        <v>11621.35</v>
      </c>
      <c r="E896" s="1">
        <v>6006.7</v>
      </c>
    </row>
    <row r="897" spans="1:5" x14ac:dyDescent="0.3">
      <c r="A897" s="2">
        <v>44750</v>
      </c>
      <c r="B897" s="1">
        <v>3899.38</v>
      </c>
      <c r="C897" s="1">
        <v>14642.33</v>
      </c>
      <c r="D897" s="1">
        <v>11635.31</v>
      </c>
      <c r="E897" s="1">
        <v>6033.13</v>
      </c>
    </row>
    <row r="898" spans="1:5" x14ac:dyDescent="0.3">
      <c r="A898" s="2">
        <v>44753</v>
      </c>
      <c r="B898" s="1">
        <v>3854.43</v>
      </c>
      <c r="C898" s="1">
        <v>14502.43</v>
      </c>
      <c r="D898" s="1">
        <v>11372.6</v>
      </c>
      <c r="E898" s="1">
        <v>5996.3</v>
      </c>
    </row>
    <row r="899" spans="1:5" x14ac:dyDescent="0.3">
      <c r="A899" s="2">
        <v>44754</v>
      </c>
      <c r="B899" s="1">
        <v>3818.8</v>
      </c>
      <c r="C899" s="1">
        <v>14395.04</v>
      </c>
      <c r="D899" s="1">
        <v>11264.73</v>
      </c>
      <c r="E899" s="1">
        <v>6044.2</v>
      </c>
    </row>
    <row r="900" spans="1:5" x14ac:dyDescent="0.3">
      <c r="A900" s="2">
        <v>44755</v>
      </c>
      <c r="B900" s="1">
        <v>3801.78</v>
      </c>
      <c r="C900" s="1">
        <v>14340.28</v>
      </c>
      <c r="D900" s="1">
        <v>11247.58</v>
      </c>
      <c r="E900" s="1">
        <v>6000.24</v>
      </c>
    </row>
    <row r="901" spans="1:5" x14ac:dyDescent="0.3">
      <c r="A901" s="2">
        <v>44756</v>
      </c>
      <c r="B901" s="1">
        <v>3790.38</v>
      </c>
      <c r="C901" s="1">
        <v>14171.24</v>
      </c>
      <c r="D901" s="1">
        <v>11251.19</v>
      </c>
      <c r="E901" s="1">
        <v>5915.41</v>
      </c>
    </row>
    <row r="902" spans="1:5" x14ac:dyDescent="0.3">
      <c r="A902" s="2">
        <v>44757</v>
      </c>
      <c r="B902" s="1">
        <v>3863.16</v>
      </c>
      <c r="C902" s="1">
        <v>14449.68</v>
      </c>
      <c r="D902" s="1">
        <v>11452.42</v>
      </c>
      <c r="E902" s="1">
        <v>6036</v>
      </c>
    </row>
    <row r="903" spans="1:5" x14ac:dyDescent="0.3">
      <c r="A903" s="2">
        <v>44760</v>
      </c>
      <c r="B903" s="1">
        <v>3830.85</v>
      </c>
      <c r="C903" s="1">
        <v>14403.18</v>
      </c>
      <c r="D903" s="1">
        <v>11360.05</v>
      </c>
      <c r="E903" s="1">
        <v>6091.91</v>
      </c>
    </row>
    <row r="904" spans="1:5" x14ac:dyDescent="0.3">
      <c r="A904" s="2">
        <v>44761</v>
      </c>
      <c r="B904" s="1">
        <v>3936.69</v>
      </c>
      <c r="C904" s="1">
        <v>14766.6</v>
      </c>
      <c r="D904" s="1">
        <v>11713.15</v>
      </c>
      <c r="E904" s="1">
        <v>6201.22</v>
      </c>
    </row>
    <row r="905" spans="1:5" x14ac:dyDescent="0.3">
      <c r="A905" s="2">
        <v>44762</v>
      </c>
      <c r="B905" s="1">
        <v>3959.9</v>
      </c>
      <c r="C905" s="1">
        <v>14778.47</v>
      </c>
      <c r="D905" s="1">
        <v>11897.65</v>
      </c>
      <c r="E905" s="1">
        <v>6184.66</v>
      </c>
    </row>
    <row r="906" spans="1:5" x14ac:dyDescent="0.3">
      <c r="A906" s="2">
        <v>44763</v>
      </c>
      <c r="B906" s="1">
        <v>3998.95</v>
      </c>
      <c r="C906" s="1">
        <v>14871.13</v>
      </c>
      <c r="D906" s="1">
        <v>12059.61</v>
      </c>
      <c r="E906" s="1">
        <v>6201.11</v>
      </c>
    </row>
    <row r="907" spans="1:5" x14ac:dyDescent="0.3">
      <c r="A907" s="2">
        <v>44764</v>
      </c>
      <c r="B907" s="1">
        <v>3961.63</v>
      </c>
      <c r="C907" s="1">
        <v>14790.79</v>
      </c>
      <c r="D907" s="1">
        <v>11834.11</v>
      </c>
      <c r="E907" s="1">
        <v>6216.82</v>
      </c>
    </row>
    <row r="908" spans="1:5" x14ac:dyDescent="0.3">
      <c r="A908" s="2">
        <v>44767</v>
      </c>
      <c r="B908" s="1">
        <v>3966.84</v>
      </c>
      <c r="C908" s="1">
        <v>14899.09</v>
      </c>
      <c r="D908" s="1">
        <v>11782.67</v>
      </c>
      <c r="E908" s="1">
        <v>6237.55</v>
      </c>
    </row>
    <row r="909" spans="1:5" x14ac:dyDescent="0.3">
      <c r="A909" s="2">
        <v>44768</v>
      </c>
      <c r="B909" s="1">
        <v>3921.05</v>
      </c>
      <c r="C909" s="1">
        <v>14793.55</v>
      </c>
      <c r="D909" s="1">
        <v>11562.57</v>
      </c>
      <c r="E909" s="1">
        <v>6211.45</v>
      </c>
    </row>
    <row r="910" spans="1:5" x14ac:dyDescent="0.3">
      <c r="A910" s="2">
        <v>44769</v>
      </c>
      <c r="B910" s="1">
        <v>4023.61</v>
      </c>
      <c r="C910" s="1">
        <v>15031.04</v>
      </c>
      <c r="D910" s="1">
        <v>12032.42</v>
      </c>
      <c r="E910" s="1">
        <v>6257.94</v>
      </c>
    </row>
    <row r="911" spans="1:5" x14ac:dyDescent="0.3">
      <c r="A911" s="2">
        <v>44770</v>
      </c>
      <c r="B911" s="1">
        <v>4072.43</v>
      </c>
      <c r="C911" s="1">
        <v>15198.81</v>
      </c>
      <c r="D911" s="1">
        <v>12162.59</v>
      </c>
      <c r="E911" s="1">
        <v>6339.21</v>
      </c>
    </row>
    <row r="912" spans="1:5" x14ac:dyDescent="0.3">
      <c r="A912" s="2">
        <v>44771</v>
      </c>
      <c r="B912" s="1">
        <v>4130.29</v>
      </c>
      <c r="C912" s="1">
        <v>15327.71</v>
      </c>
      <c r="D912" s="1">
        <v>12390.69</v>
      </c>
      <c r="E912" s="1">
        <v>6448.5</v>
      </c>
    </row>
    <row r="913" spans="1:5" x14ac:dyDescent="0.3">
      <c r="A913" s="2">
        <v>44774</v>
      </c>
      <c r="B913" s="1">
        <v>4118.63</v>
      </c>
      <c r="C913" s="1">
        <v>15286.01</v>
      </c>
      <c r="D913" s="1">
        <v>12368.98</v>
      </c>
      <c r="E913" s="1">
        <v>6436.86</v>
      </c>
    </row>
    <row r="914" spans="1:5" x14ac:dyDescent="0.3">
      <c r="A914" s="2">
        <v>44775</v>
      </c>
      <c r="B914" s="1">
        <v>4091.19</v>
      </c>
      <c r="C914" s="1">
        <v>15162.68</v>
      </c>
      <c r="D914" s="1">
        <v>12348.76</v>
      </c>
      <c r="E914" s="1">
        <v>6409.8</v>
      </c>
    </row>
    <row r="915" spans="1:5" x14ac:dyDescent="0.3">
      <c r="A915" s="2">
        <v>44776</v>
      </c>
      <c r="B915" s="1">
        <v>4155.17</v>
      </c>
      <c r="C915" s="1">
        <v>15267.16</v>
      </c>
      <c r="D915" s="1">
        <v>12668.16</v>
      </c>
      <c r="E915" s="1">
        <v>6472.06</v>
      </c>
    </row>
    <row r="916" spans="1:5" x14ac:dyDescent="0.3">
      <c r="A916" s="2">
        <v>44777</v>
      </c>
      <c r="B916" s="1">
        <v>4151.9399999999996</v>
      </c>
      <c r="C916" s="1">
        <v>15224.21</v>
      </c>
      <c r="D916" s="1">
        <v>12720.58</v>
      </c>
      <c r="E916" s="1">
        <v>6513.39</v>
      </c>
    </row>
    <row r="917" spans="1:5" x14ac:dyDescent="0.3">
      <c r="A917" s="2">
        <v>44778</v>
      </c>
      <c r="B917" s="1">
        <v>4145.1899999999996</v>
      </c>
      <c r="C917" s="1">
        <v>15273.23</v>
      </c>
      <c r="D917" s="1">
        <v>12657.55</v>
      </c>
      <c r="E917" s="1">
        <v>6472.35</v>
      </c>
    </row>
    <row r="918" spans="1:5" x14ac:dyDescent="0.3">
      <c r="A918" s="2">
        <v>44781</v>
      </c>
      <c r="B918" s="1">
        <v>4140.0600000000004</v>
      </c>
      <c r="C918" s="1">
        <v>15305.8</v>
      </c>
      <c r="D918" s="1">
        <v>12644.46</v>
      </c>
      <c r="E918" s="1">
        <v>6524.44</v>
      </c>
    </row>
    <row r="919" spans="1:5" x14ac:dyDescent="0.3">
      <c r="A919" s="2">
        <v>44782</v>
      </c>
      <c r="B919" s="1">
        <v>4122.47</v>
      </c>
      <c r="C919" s="1">
        <v>15264.79</v>
      </c>
      <c r="D919" s="1">
        <v>12493.93</v>
      </c>
      <c r="E919" s="1">
        <v>6490</v>
      </c>
    </row>
    <row r="920" spans="1:5" x14ac:dyDescent="0.3">
      <c r="A920" s="2">
        <v>44783</v>
      </c>
      <c r="B920" s="1">
        <v>4210.24</v>
      </c>
      <c r="C920" s="1">
        <v>15552.7</v>
      </c>
      <c r="D920" s="1">
        <v>12854.8</v>
      </c>
      <c r="E920" s="1">
        <v>6523.44</v>
      </c>
    </row>
    <row r="921" spans="1:5" x14ac:dyDescent="0.3">
      <c r="A921" s="2">
        <v>44784</v>
      </c>
      <c r="B921" s="1">
        <v>4207.2700000000004</v>
      </c>
      <c r="C921" s="1">
        <v>15602.93</v>
      </c>
      <c r="D921" s="1">
        <v>12779.91</v>
      </c>
      <c r="E921" s="1">
        <v>6544.67</v>
      </c>
    </row>
    <row r="922" spans="1:5" x14ac:dyDescent="0.3">
      <c r="A922" s="2">
        <v>44785</v>
      </c>
      <c r="B922" s="1">
        <v>4280.1499999999996</v>
      </c>
      <c r="C922" s="1">
        <v>15804.39</v>
      </c>
      <c r="D922" s="1">
        <v>13047.19</v>
      </c>
      <c r="E922" s="1">
        <v>6553.86</v>
      </c>
    </row>
    <row r="923" spans="1:5" x14ac:dyDescent="0.3">
      <c r="A923" s="2">
        <v>44788</v>
      </c>
      <c r="B923" s="1">
        <v>4297.1400000000003</v>
      </c>
      <c r="C923" s="1">
        <v>15794.33</v>
      </c>
      <c r="D923" s="1">
        <v>13128.05</v>
      </c>
      <c r="E923" s="1">
        <v>6569.95</v>
      </c>
    </row>
    <row r="924" spans="1:5" x14ac:dyDescent="0.3">
      <c r="A924" s="2">
        <v>44789</v>
      </c>
      <c r="B924" s="1">
        <v>4305.2</v>
      </c>
      <c r="C924" s="1">
        <v>15846.79</v>
      </c>
      <c r="D924" s="1">
        <v>13102.55</v>
      </c>
      <c r="E924" s="1">
        <v>6592.58</v>
      </c>
    </row>
    <row r="925" spans="1:5" x14ac:dyDescent="0.3">
      <c r="A925" s="2">
        <v>44790</v>
      </c>
      <c r="B925" s="1">
        <v>4274.04</v>
      </c>
      <c r="C925" s="1">
        <v>15734.11</v>
      </c>
      <c r="D925" s="1">
        <v>12938.12</v>
      </c>
      <c r="E925" s="1">
        <v>6528.32</v>
      </c>
    </row>
    <row r="926" spans="1:5" x14ac:dyDescent="0.3">
      <c r="A926" s="2">
        <v>44791</v>
      </c>
      <c r="B926" s="1">
        <v>4283.74</v>
      </c>
      <c r="C926" s="1">
        <v>15763.9</v>
      </c>
      <c r="D926" s="1">
        <v>12965.34</v>
      </c>
      <c r="E926" s="1">
        <v>6557.4</v>
      </c>
    </row>
    <row r="927" spans="1:5" x14ac:dyDescent="0.3">
      <c r="A927" s="2">
        <v>44792</v>
      </c>
      <c r="B927" s="1">
        <v>4228.4799999999996</v>
      </c>
      <c r="C927" s="1">
        <v>15588.32</v>
      </c>
      <c r="D927" s="1">
        <v>12705.22</v>
      </c>
      <c r="E927" s="1">
        <v>6495.83</v>
      </c>
    </row>
    <row r="928" spans="1:5" x14ac:dyDescent="0.3">
      <c r="A928" s="2">
        <v>44795</v>
      </c>
      <c r="B928" s="1">
        <v>4137.99</v>
      </c>
      <c r="C928" s="1">
        <v>15341.85</v>
      </c>
      <c r="D928" s="1">
        <v>12381.57</v>
      </c>
      <c r="E928" s="1">
        <v>6378.74</v>
      </c>
    </row>
    <row r="929" spans="1:5" x14ac:dyDescent="0.3">
      <c r="A929" s="2">
        <v>44796</v>
      </c>
      <c r="B929" s="1">
        <v>4128.7299999999996</v>
      </c>
      <c r="C929" s="1">
        <v>15338.15</v>
      </c>
      <c r="D929" s="1">
        <v>12381.3</v>
      </c>
      <c r="E929" s="1">
        <v>6362.02</v>
      </c>
    </row>
    <row r="930" spans="1:5" x14ac:dyDescent="0.3">
      <c r="A930" s="2">
        <v>44797</v>
      </c>
      <c r="B930" s="1">
        <v>4140.7700000000004</v>
      </c>
      <c r="C930" s="1">
        <v>15392.06</v>
      </c>
      <c r="D930" s="1">
        <v>12431.53</v>
      </c>
      <c r="E930" s="1">
        <v>6386.76</v>
      </c>
    </row>
    <row r="931" spans="1:5" x14ac:dyDescent="0.3">
      <c r="A931" s="2">
        <v>44798</v>
      </c>
      <c r="B931" s="1">
        <v>4199.12</v>
      </c>
      <c r="C931" s="1">
        <v>15595.24</v>
      </c>
      <c r="D931" s="1">
        <v>12639.27</v>
      </c>
      <c r="E931" s="1">
        <v>6381.56</v>
      </c>
    </row>
    <row r="932" spans="1:5" x14ac:dyDescent="0.3">
      <c r="A932" s="2">
        <v>44799</v>
      </c>
      <c r="B932" s="1">
        <v>4057.66</v>
      </c>
      <c r="C932" s="1">
        <v>15178.21</v>
      </c>
      <c r="D932" s="1">
        <v>12141.71</v>
      </c>
      <c r="E932" s="1">
        <v>6274.26</v>
      </c>
    </row>
    <row r="933" spans="1:5" x14ac:dyDescent="0.3">
      <c r="A933" s="2">
        <v>44802</v>
      </c>
      <c r="B933" s="1">
        <v>4030.61</v>
      </c>
      <c r="C933" s="1">
        <v>15118.85</v>
      </c>
      <c r="D933" s="1">
        <v>12017.67</v>
      </c>
      <c r="E933" s="1">
        <v>6222.28</v>
      </c>
    </row>
    <row r="934" spans="1:5" x14ac:dyDescent="0.3">
      <c r="A934" s="2">
        <v>44803</v>
      </c>
      <c r="B934" s="1">
        <v>3986.16</v>
      </c>
      <c r="C934" s="1">
        <v>14929.36</v>
      </c>
      <c r="D934" s="1">
        <v>11883.14</v>
      </c>
      <c r="E934" s="1">
        <v>6210.22</v>
      </c>
    </row>
    <row r="935" spans="1:5" x14ac:dyDescent="0.3">
      <c r="A935" s="2">
        <v>44804</v>
      </c>
      <c r="B935" s="1">
        <v>3955</v>
      </c>
      <c r="C935" s="1">
        <v>14801.24</v>
      </c>
      <c r="D935" s="1">
        <v>11816.2</v>
      </c>
      <c r="E935" s="1">
        <v>6125.1</v>
      </c>
    </row>
    <row r="936" spans="1:5" x14ac:dyDescent="0.3">
      <c r="A936" s="2">
        <v>44805</v>
      </c>
      <c r="B936" s="1">
        <v>3966.85</v>
      </c>
      <c r="C936" s="1">
        <v>14771.9</v>
      </c>
      <c r="D936" s="1">
        <v>11785.13</v>
      </c>
      <c r="E936" s="1">
        <v>6034.31</v>
      </c>
    </row>
    <row r="937" spans="1:5" x14ac:dyDescent="0.3">
      <c r="A937" s="2">
        <v>44806</v>
      </c>
      <c r="B937" s="1">
        <v>3924.26</v>
      </c>
      <c r="C937" s="1">
        <v>14689.5</v>
      </c>
      <c r="D937" s="1">
        <v>11630.86</v>
      </c>
      <c r="E937" s="1">
        <v>6167.51</v>
      </c>
    </row>
    <row r="938" spans="1:5" x14ac:dyDescent="0.3">
      <c r="A938" s="2">
        <v>44809</v>
      </c>
      <c r="B938" s="1">
        <v>3924.26</v>
      </c>
      <c r="C938" s="1">
        <v>14689.5</v>
      </c>
      <c r="D938" s="1">
        <v>11630.86</v>
      </c>
      <c r="E938" s="1">
        <v>6093.22</v>
      </c>
    </row>
    <row r="939" spans="1:5" x14ac:dyDescent="0.3">
      <c r="A939" s="2">
        <v>44810</v>
      </c>
      <c r="B939" s="1">
        <v>3908.19</v>
      </c>
      <c r="C939" s="1">
        <v>14631.52</v>
      </c>
      <c r="D939" s="1">
        <v>11544.91</v>
      </c>
      <c r="E939" s="1">
        <v>6104.61</v>
      </c>
    </row>
    <row r="940" spans="1:5" x14ac:dyDescent="0.3">
      <c r="A940" s="2">
        <v>44811</v>
      </c>
      <c r="B940" s="1">
        <v>3979.87</v>
      </c>
      <c r="C940" s="1">
        <v>14844.57</v>
      </c>
      <c r="D940" s="1">
        <v>11791.9</v>
      </c>
      <c r="E940" s="1">
        <v>6105.92</v>
      </c>
    </row>
    <row r="941" spans="1:5" x14ac:dyDescent="0.3">
      <c r="A941" s="2">
        <v>44812</v>
      </c>
      <c r="B941" s="1">
        <v>4006.18</v>
      </c>
      <c r="C941" s="1">
        <v>14961.77</v>
      </c>
      <c r="D941" s="1">
        <v>11862.13</v>
      </c>
      <c r="E941" s="1">
        <v>6125.9</v>
      </c>
    </row>
    <row r="942" spans="1:5" x14ac:dyDescent="0.3">
      <c r="A942" s="2">
        <v>44813</v>
      </c>
      <c r="B942" s="1">
        <v>4067.36</v>
      </c>
      <c r="C942" s="1">
        <v>15190.79</v>
      </c>
      <c r="D942" s="1">
        <v>12112.31</v>
      </c>
      <c r="E942" s="1">
        <v>6212.33</v>
      </c>
    </row>
    <row r="943" spans="1:5" x14ac:dyDescent="0.3">
      <c r="A943" s="2">
        <v>44816</v>
      </c>
      <c r="B943" s="1">
        <v>4110.41</v>
      </c>
      <c r="C943" s="1">
        <v>15352.18</v>
      </c>
      <c r="D943" s="1">
        <v>12266.41</v>
      </c>
      <c r="E943" s="1">
        <v>6333.59</v>
      </c>
    </row>
    <row r="944" spans="1:5" x14ac:dyDescent="0.3">
      <c r="A944" s="2">
        <v>44817</v>
      </c>
      <c r="B944" s="1">
        <v>3932.69</v>
      </c>
      <c r="C944" s="1">
        <v>14820.79</v>
      </c>
      <c r="D944" s="1">
        <v>11633.57</v>
      </c>
      <c r="E944" s="1">
        <v>6245.69</v>
      </c>
    </row>
    <row r="945" spans="1:5" x14ac:dyDescent="0.3">
      <c r="A945" s="2">
        <v>44818</v>
      </c>
      <c r="B945" s="1">
        <v>3946.01</v>
      </c>
      <c r="C945" s="1">
        <v>14843.21</v>
      </c>
      <c r="D945" s="1">
        <v>11719.68</v>
      </c>
      <c r="E945" s="1">
        <v>6222.41</v>
      </c>
    </row>
    <row r="946" spans="1:5" x14ac:dyDescent="0.3">
      <c r="A946" s="2">
        <v>44819</v>
      </c>
      <c r="B946" s="1">
        <v>3901.35</v>
      </c>
      <c r="C946" s="1">
        <v>14722.03</v>
      </c>
      <c r="D946" s="1">
        <v>11552.36</v>
      </c>
      <c r="E946" s="1">
        <v>6157.84</v>
      </c>
    </row>
    <row r="947" spans="1:5" x14ac:dyDescent="0.3">
      <c r="A947" s="2">
        <v>44820</v>
      </c>
      <c r="B947" s="1">
        <v>3873.33</v>
      </c>
      <c r="C947" s="1">
        <v>14573.91</v>
      </c>
      <c r="D947" s="1">
        <v>11448.4</v>
      </c>
      <c r="E947" s="1">
        <v>6077.3</v>
      </c>
    </row>
    <row r="948" spans="1:5" x14ac:dyDescent="0.3">
      <c r="A948" s="2">
        <v>44823</v>
      </c>
      <c r="B948" s="1">
        <v>3899.89</v>
      </c>
      <c r="C948" s="1">
        <v>14674.46</v>
      </c>
      <c r="D948" s="1">
        <v>11535.02</v>
      </c>
      <c r="E948" s="1">
        <v>6061.59</v>
      </c>
    </row>
    <row r="949" spans="1:5" x14ac:dyDescent="0.3">
      <c r="A949" s="2">
        <v>44824</v>
      </c>
      <c r="B949" s="1">
        <v>3855.93</v>
      </c>
      <c r="C949" s="1">
        <v>14474.72</v>
      </c>
      <c r="D949" s="1">
        <v>11425.05</v>
      </c>
      <c r="E949" s="1">
        <v>5979.47</v>
      </c>
    </row>
    <row r="950" spans="1:5" x14ac:dyDescent="0.3">
      <c r="A950" s="2">
        <v>44825</v>
      </c>
      <c r="B950" s="1">
        <v>3789.93</v>
      </c>
      <c r="C950" s="1">
        <v>14236.61</v>
      </c>
      <c r="D950" s="1">
        <v>11220.19</v>
      </c>
      <c r="E950" s="1">
        <v>6031.33</v>
      </c>
    </row>
    <row r="951" spans="1:5" x14ac:dyDescent="0.3">
      <c r="A951" s="2">
        <v>44826</v>
      </c>
      <c r="B951" s="1">
        <v>3757.99</v>
      </c>
      <c r="C951" s="1">
        <v>14116.59</v>
      </c>
      <c r="D951" s="1">
        <v>11066.81</v>
      </c>
      <c r="E951" s="1">
        <v>5918.5</v>
      </c>
    </row>
    <row r="952" spans="1:5" x14ac:dyDescent="0.3">
      <c r="A952" s="2">
        <v>44827</v>
      </c>
      <c r="B952" s="1">
        <v>3693.23</v>
      </c>
      <c r="C952" s="1">
        <v>13796.99</v>
      </c>
      <c r="D952" s="1">
        <v>10867.93</v>
      </c>
      <c r="E952" s="1">
        <v>5783.41</v>
      </c>
    </row>
    <row r="953" spans="1:5" x14ac:dyDescent="0.3">
      <c r="A953" s="2">
        <v>44830</v>
      </c>
      <c r="B953" s="1">
        <v>3655.04</v>
      </c>
      <c r="C953" s="1">
        <v>13580.39</v>
      </c>
      <c r="D953" s="1">
        <v>10802.92</v>
      </c>
      <c r="E953" s="1">
        <v>5769.39</v>
      </c>
    </row>
    <row r="954" spans="1:5" x14ac:dyDescent="0.3">
      <c r="A954" s="2">
        <v>44831</v>
      </c>
      <c r="B954" s="1">
        <v>3647.29</v>
      </c>
      <c r="C954" s="1">
        <v>13541.76</v>
      </c>
      <c r="D954" s="1">
        <v>10829.5</v>
      </c>
      <c r="E954" s="1">
        <v>5753.82</v>
      </c>
    </row>
    <row r="955" spans="1:5" x14ac:dyDescent="0.3">
      <c r="A955" s="2">
        <v>44832</v>
      </c>
      <c r="B955" s="1">
        <v>3719.04</v>
      </c>
      <c r="C955" s="1">
        <v>13833.18</v>
      </c>
      <c r="D955" s="1">
        <v>11051.64</v>
      </c>
      <c r="E955" s="1">
        <v>5765.01</v>
      </c>
    </row>
    <row r="956" spans="1:5" x14ac:dyDescent="0.3">
      <c r="A956" s="2">
        <v>44833</v>
      </c>
      <c r="B956" s="1">
        <v>3640.47</v>
      </c>
      <c r="C956" s="1">
        <v>13608.29</v>
      </c>
      <c r="D956" s="1">
        <v>10737.51</v>
      </c>
      <c r="E956" s="1">
        <v>5676.87</v>
      </c>
    </row>
    <row r="957" spans="1:5" x14ac:dyDescent="0.3">
      <c r="A957" s="2">
        <v>44834</v>
      </c>
      <c r="B957" s="1">
        <v>3585.62</v>
      </c>
      <c r="C957" s="1">
        <v>13472.18</v>
      </c>
      <c r="D957" s="1">
        <v>10575.62</v>
      </c>
      <c r="E957" s="1">
        <v>5762.34</v>
      </c>
    </row>
    <row r="958" spans="1:5" x14ac:dyDescent="0.3">
      <c r="A958" s="2">
        <v>44837</v>
      </c>
      <c r="B958" s="1">
        <v>3678.43</v>
      </c>
      <c r="C958" s="1">
        <v>13855.72</v>
      </c>
      <c r="D958" s="1">
        <v>10815.43</v>
      </c>
      <c r="E958" s="1">
        <v>5794.15</v>
      </c>
    </row>
    <row r="959" spans="1:5" x14ac:dyDescent="0.3">
      <c r="A959" s="2">
        <v>44838</v>
      </c>
      <c r="B959" s="1">
        <v>3790.93</v>
      </c>
      <c r="C959" s="1">
        <v>14319.49</v>
      </c>
      <c r="D959" s="1">
        <v>11176.41</v>
      </c>
      <c r="E959" s="1">
        <v>6039.69</v>
      </c>
    </row>
    <row r="960" spans="1:5" x14ac:dyDescent="0.3">
      <c r="A960" s="2">
        <v>44839</v>
      </c>
      <c r="B960" s="1">
        <v>3783.28</v>
      </c>
      <c r="C960" s="1">
        <v>14262.03</v>
      </c>
      <c r="D960" s="1">
        <v>11148.64</v>
      </c>
      <c r="E960" s="1">
        <v>5985.46</v>
      </c>
    </row>
    <row r="961" spans="1:5" x14ac:dyDescent="0.3">
      <c r="A961" s="2">
        <v>44840</v>
      </c>
      <c r="B961" s="1">
        <v>3744.52</v>
      </c>
      <c r="C961" s="1">
        <v>14087.38</v>
      </c>
      <c r="D961" s="1">
        <v>11073.31</v>
      </c>
      <c r="E961" s="1">
        <v>5936.42</v>
      </c>
    </row>
    <row r="962" spans="1:5" x14ac:dyDescent="0.3">
      <c r="A962" s="2">
        <v>44841</v>
      </c>
      <c r="B962" s="1">
        <v>3639.66</v>
      </c>
      <c r="C962" s="1">
        <v>13798.26</v>
      </c>
      <c r="D962" s="1">
        <v>10652.4</v>
      </c>
      <c r="E962" s="1">
        <v>5866.94</v>
      </c>
    </row>
    <row r="963" spans="1:5" x14ac:dyDescent="0.3">
      <c r="A963" s="2">
        <v>44844</v>
      </c>
      <c r="B963" s="1">
        <v>3612.39</v>
      </c>
      <c r="C963" s="1">
        <v>13693.57</v>
      </c>
      <c r="D963" s="1">
        <v>10542.1</v>
      </c>
      <c r="E963" s="1">
        <v>5840.55</v>
      </c>
    </row>
    <row r="964" spans="1:5" x14ac:dyDescent="0.3">
      <c r="A964" s="2">
        <v>44845</v>
      </c>
      <c r="B964" s="1">
        <v>3588.84</v>
      </c>
      <c r="C964" s="1">
        <v>13608.09</v>
      </c>
      <c r="D964" s="1">
        <v>10426.19</v>
      </c>
      <c r="E964" s="1">
        <v>5833.2</v>
      </c>
    </row>
    <row r="965" spans="1:5" x14ac:dyDescent="0.3">
      <c r="A965" s="2">
        <v>44846</v>
      </c>
      <c r="B965" s="1">
        <v>3577.03</v>
      </c>
      <c r="C965" s="1">
        <v>13546.8</v>
      </c>
      <c r="D965" s="1">
        <v>10417.1</v>
      </c>
      <c r="E965" s="1">
        <v>5818.47</v>
      </c>
    </row>
    <row r="966" spans="1:5" x14ac:dyDescent="0.3">
      <c r="A966" s="2">
        <v>44847</v>
      </c>
      <c r="B966" s="1">
        <v>3669.91</v>
      </c>
      <c r="C966" s="1">
        <v>13888.97</v>
      </c>
      <c r="D966" s="1">
        <v>10649.15</v>
      </c>
      <c r="E966" s="1">
        <v>5879.19</v>
      </c>
    </row>
    <row r="967" spans="1:5" x14ac:dyDescent="0.3">
      <c r="A967" s="2">
        <v>44848</v>
      </c>
      <c r="B967" s="1">
        <v>3583.07</v>
      </c>
      <c r="C967" s="1">
        <v>13607.31</v>
      </c>
      <c r="D967" s="1">
        <v>10321.39</v>
      </c>
      <c r="E967" s="1">
        <v>5931.92</v>
      </c>
    </row>
    <row r="968" spans="1:5" x14ac:dyDescent="0.3">
      <c r="A968" s="2">
        <v>44851</v>
      </c>
      <c r="B968" s="1">
        <v>3677.95</v>
      </c>
      <c r="C968" s="1">
        <v>13923.21</v>
      </c>
      <c r="D968" s="1">
        <v>10675.8</v>
      </c>
      <c r="E968" s="1">
        <v>6040.66</v>
      </c>
    </row>
    <row r="969" spans="1:5" x14ac:dyDescent="0.3">
      <c r="A969" s="2">
        <v>44852</v>
      </c>
      <c r="B969" s="1">
        <v>3719.98</v>
      </c>
      <c r="C969" s="1">
        <v>14089.2</v>
      </c>
      <c r="D969" s="1">
        <v>10772.4</v>
      </c>
      <c r="E969" s="1">
        <v>6067</v>
      </c>
    </row>
    <row r="970" spans="1:5" x14ac:dyDescent="0.3">
      <c r="A970" s="2">
        <v>44853</v>
      </c>
      <c r="B970" s="1">
        <v>3695.16</v>
      </c>
      <c r="C970" s="1">
        <v>13947.26</v>
      </c>
      <c r="D970" s="1">
        <v>10680.51</v>
      </c>
      <c r="E970" s="1">
        <v>6040.72</v>
      </c>
    </row>
    <row r="971" spans="1:5" x14ac:dyDescent="0.3">
      <c r="A971" s="2">
        <v>44854</v>
      </c>
      <c r="B971" s="1">
        <v>3665.78</v>
      </c>
      <c r="C971" s="1">
        <v>13840.47</v>
      </c>
      <c r="D971" s="1">
        <v>10614.84</v>
      </c>
      <c r="E971" s="1">
        <v>6086.9</v>
      </c>
    </row>
    <row r="972" spans="1:5" x14ac:dyDescent="0.3">
      <c r="A972" s="2">
        <v>44855</v>
      </c>
      <c r="B972" s="1">
        <v>3752.75</v>
      </c>
      <c r="C972" s="1">
        <v>14144.05</v>
      </c>
      <c r="D972" s="1">
        <v>10859.72</v>
      </c>
      <c r="E972" s="1">
        <v>6035.39</v>
      </c>
    </row>
    <row r="973" spans="1:5" x14ac:dyDescent="0.3">
      <c r="A973" s="2">
        <v>44858</v>
      </c>
      <c r="B973" s="1">
        <v>3797.34</v>
      </c>
      <c r="C973" s="1">
        <v>14226.11</v>
      </c>
      <c r="D973" s="1">
        <v>10952.61</v>
      </c>
      <c r="E973" s="1">
        <v>6131.36</v>
      </c>
    </row>
    <row r="974" spans="1:5" x14ac:dyDescent="0.3">
      <c r="A974" s="2">
        <v>44859</v>
      </c>
      <c r="B974" s="1">
        <v>3859.11</v>
      </c>
      <c r="C974" s="1">
        <v>14440.69</v>
      </c>
      <c r="D974" s="1">
        <v>11199.12</v>
      </c>
      <c r="E974" s="1">
        <v>6250.55</v>
      </c>
    </row>
    <row r="975" spans="1:5" x14ac:dyDescent="0.3">
      <c r="A975" s="2">
        <v>44860</v>
      </c>
      <c r="B975" s="1">
        <v>3830.6</v>
      </c>
      <c r="C975" s="1">
        <v>14531.69</v>
      </c>
      <c r="D975" s="1">
        <v>10970.99</v>
      </c>
      <c r="E975" s="1">
        <v>6276.31</v>
      </c>
    </row>
    <row r="976" spans="1:5" x14ac:dyDescent="0.3">
      <c r="A976" s="2">
        <v>44861</v>
      </c>
      <c r="B976" s="1">
        <v>3807.3</v>
      </c>
      <c r="C976" s="1">
        <v>14569.9</v>
      </c>
      <c r="D976" s="1">
        <v>10792.67</v>
      </c>
      <c r="E976" s="1">
        <v>6244.03</v>
      </c>
    </row>
    <row r="977" spans="1:5" x14ac:dyDescent="0.3">
      <c r="A977" s="2">
        <v>44862</v>
      </c>
      <c r="B977" s="1">
        <v>3901.06</v>
      </c>
      <c r="C977" s="1">
        <v>14795.63</v>
      </c>
      <c r="D977" s="1">
        <v>11102.45</v>
      </c>
      <c r="E977" s="1">
        <v>6273.05</v>
      </c>
    </row>
    <row r="978" spans="1:5" x14ac:dyDescent="0.3">
      <c r="A978" s="2">
        <v>44865</v>
      </c>
      <c r="B978" s="1">
        <v>3871.98</v>
      </c>
      <c r="C978" s="1">
        <v>14747.03</v>
      </c>
      <c r="D978" s="1">
        <v>10988.15</v>
      </c>
      <c r="E978" s="1">
        <v>6266.77</v>
      </c>
    </row>
    <row r="979" spans="1:5" x14ac:dyDescent="0.3">
      <c r="A979" s="2">
        <v>44866</v>
      </c>
      <c r="B979" s="1">
        <v>3856.1</v>
      </c>
      <c r="C979" s="1">
        <v>14790.71</v>
      </c>
      <c r="D979" s="1">
        <v>10890.85</v>
      </c>
      <c r="E979" s="1">
        <v>6328.25</v>
      </c>
    </row>
    <row r="980" spans="1:5" x14ac:dyDescent="0.3">
      <c r="A980" s="2">
        <v>44867</v>
      </c>
      <c r="B980" s="1">
        <v>3759.69</v>
      </c>
      <c r="C980" s="1">
        <v>14497.85</v>
      </c>
      <c r="D980" s="1">
        <v>10524.8</v>
      </c>
      <c r="E980" s="1">
        <v>6276.88</v>
      </c>
    </row>
    <row r="981" spans="1:5" x14ac:dyDescent="0.3">
      <c r="A981" s="2">
        <v>44868</v>
      </c>
      <c r="B981" s="1">
        <v>3719.89</v>
      </c>
      <c r="C981" s="1">
        <v>14455.67</v>
      </c>
      <c r="D981" s="1">
        <v>10342.94</v>
      </c>
      <c r="E981" s="1">
        <v>6243.28</v>
      </c>
    </row>
    <row r="982" spans="1:5" x14ac:dyDescent="0.3">
      <c r="A982" s="2">
        <v>44869</v>
      </c>
      <c r="B982" s="1">
        <v>3770.55</v>
      </c>
      <c r="C982" s="1">
        <v>14702.77</v>
      </c>
      <c r="D982" s="1">
        <v>10475.25</v>
      </c>
      <c r="E982" s="1">
        <v>6416.44</v>
      </c>
    </row>
    <row r="983" spans="1:5" x14ac:dyDescent="0.3">
      <c r="A983" s="2">
        <v>44872</v>
      </c>
      <c r="B983" s="1">
        <v>3806.8</v>
      </c>
      <c r="C983" s="1">
        <v>14808.63</v>
      </c>
      <c r="D983" s="1">
        <v>10564.52</v>
      </c>
      <c r="E983" s="1">
        <v>6416.61</v>
      </c>
    </row>
    <row r="984" spans="1:5" x14ac:dyDescent="0.3">
      <c r="A984" s="2">
        <v>44873</v>
      </c>
      <c r="B984" s="1">
        <v>3828.11</v>
      </c>
      <c r="C984" s="1">
        <v>14889.3</v>
      </c>
      <c r="D984" s="1">
        <v>10616.2</v>
      </c>
      <c r="E984" s="1">
        <v>6441.5</v>
      </c>
    </row>
    <row r="985" spans="1:5" x14ac:dyDescent="0.3">
      <c r="A985" s="2">
        <v>44874</v>
      </c>
      <c r="B985" s="1">
        <v>3748.57</v>
      </c>
      <c r="C985" s="1">
        <v>14587.76</v>
      </c>
      <c r="D985" s="1">
        <v>10353.17</v>
      </c>
      <c r="E985" s="1">
        <v>6430.57</v>
      </c>
    </row>
    <row r="986" spans="1:5" x14ac:dyDescent="0.3">
      <c r="A986" s="2">
        <v>44875</v>
      </c>
      <c r="B986" s="1">
        <v>3956.37</v>
      </c>
      <c r="C986" s="1">
        <v>15234.72</v>
      </c>
      <c r="D986" s="1">
        <v>11114.15</v>
      </c>
      <c r="E986" s="1">
        <v>6556.83</v>
      </c>
    </row>
    <row r="987" spans="1:5" x14ac:dyDescent="0.3">
      <c r="A987" s="2">
        <v>44876</v>
      </c>
      <c r="B987" s="1">
        <v>3992.93</v>
      </c>
      <c r="C987" s="1">
        <v>15352.69</v>
      </c>
      <c r="D987" s="1">
        <v>11323.33</v>
      </c>
      <c r="E987" s="1">
        <v>6594.62</v>
      </c>
    </row>
    <row r="988" spans="1:5" x14ac:dyDescent="0.3">
      <c r="A988" s="2">
        <v>44879</v>
      </c>
      <c r="B988" s="1">
        <v>3957.25</v>
      </c>
      <c r="C988" s="1">
        <v>15228.98</v>
      </c>
      <c r="D988" s="1">
        <v>11196.22</v>
      </c>
      <c r="E988" s="1">
        <v>6609.17</v>
      </c>
    </row>
    <row r="989" spans="1:5" x14ac:dyDescent="0.3">
      <c r="A989" s="2">
        <v>44880</v>
      </c>
      <c r="B989" s="1">
        <v>3991.73</v>
      </c>
      <c r="C989" s="1">
        <v>15381</v>
      </c>
      <c r="D989" s="1">
        <v>11358.41</v>
      </c>
      <c r="E989" s="1">
        <v>6641.66</v>
      </c>
    </row>
    <row r="990" spans="1:5" x14ac:dyDescent="0.3">
      <c r="A990" s="2">
        <v>44881</v>
      </c>
      <c r="B990" s="1">
        <v>3958.79</v>
      </c>
      <c r="C990" s="1">
        <v>15265.25</v>
      </c>
      <c r="D990" s="1">
        <v>11183.66</v>
      </c>
      <c r="E990" s="1">
        <v>6607.22</v>
      </c>
    </row>
    <row r="991" spans="1:5" x14ac:dyDescent="0.3">
      <c r="A991" s="2">
        <v>44882</v>
      </c>
      <c r="B991" s="1">
        <v>3946.56</v>
      </c>
      <c r="C991" s="1">
        <v>15223.96</v>
      </c>
      <c r="D991" s="1">
        <v>11144.96</v>
      </c>
      <c r="E991" s="1">
        <v>6576.12</v>
      </c>
    </row>
    <row r="992" spans="1:5" x14ac:dyDescent="0.3">
      <c r="A992" s="2">
        <v>44883</v>
      </c>
      <c r="B992" s="1">
        <v>3965.34</v>
      </c>
      <c r="C992" s="1">
        <v>15309.77</v>
      </c>
      <c r="D992" s="1">
        <v>11146.06</v>
      </c>
      <c r="E992" s="1">
        <v>6644.46</v>
      </c>
    </row>
    <row r="993" spans="1:5" x14ac:dyDescent="0.3">
      <c r="A993" s="2">
        <v>44886</v>
      </c>
      <c r="B993" s="1">
        <v>3949.94</v>
      </c>
      <c r="C993" s="1">
        <v>15278.26</v>
      </c>
      <c r="D993" s="1">
        <v>11024.51</v>
      </c>
      <c r="E993" s="1">
        <v>6634.45</v>
      </c>
    </row>
    <row r="994" spans="1:5" x14ac:dyDescent="0.3">
      <c r="A994" s="2">
        <v>44887</v>
      </c>
      <c r="B994" s="1">
        <v>4003.58</v>
      </c>
      <c r="C994" s="1">
        <v>15481.76</v>
      </c>
      <c r="D994" s="1">
        <v>11174.41</v>
      </c>
      <c r="E994" s="1">
        <v>6657.53</v>
      </c>
    </row>
    <row r="995" spans="1:5" x14ac:dyDescent="0.3">
      <c r="A995" s="2">
        <v>44888</v>
      </c>
      <c r="B995" s="1">
        <v>4027.26</v>
      </c>
      <c r="C995" s="1">
        <v>15545.52</v>
      </c>
      <c r="D995" s="1">
        <v>11285.32</v>
      </c>
      <c r="E995" s="1">
        <v>6679.09</v>
      </c>
    </row>
    <row r="996" spans="1:5" x14ac:dyDescent="0.3">
      <c r="A996" s="2">
        <v>44889</v>
      </c>
      <c r="B996" s="1">
        <v>4027.26</v>
      </c>
      <c r="C996" s="1">
        <v>15545.52</v>
      </c>
      <c r="D996" s="1">
        <v>11285.32</v>
      </c>
      <c r="E996" s="1">
        <v>6707.32</v>
      </c>
    </row>
    <row r="997" spans="1:5" x14ac:dyDescent="0.3">
      <c r="A997" s="2">
        <v>44890</v>
      </c>
      <c r="B997" s="1">
        <v>4026.12</v>
      </c>
      <c r="C997" s="1">
        <v>15605.67</v>
      </c>
      <c r="D997" s="1">
        <v>11226.36</v>
      </c>
      <c r="E997" s="1">
        <v>6712.48</v>
      </c>
    </row>
    <row r="998" spans="1:5" x14ac:dyDescent="0.3">
      <c r="A998" s="2">
        <v>44893</v>
      </c>
      <c r="B998" s="1">
        <v>3963.94</v>
      </c>
      <c r="C998" s="1">
        <v>15370.44</v>
      </c>
      <c r="D998" s="1">
        <v>11049.5</v>
      </c>
      <c r="E998" s="1">
        <v>6665.2</v>
      </c>
    </row>
    <row r="999" spans="1:5" x14ac:dyDescent="0.3">
      <c r="A999" s="2">
        <v>44894</v>
      </c>
      <c r="B999" s="1">
        <v>3957.63</v>
      </c>
      <c r="C999" s="1">
        <v>15433.46</v>
      </c>
      <c r="D999" s="1">
        <v>10983.78</v>
      </c>
      <c r="E999" s="1">
        <v>6668.97</v>
      </c>
    </row>
    <row r="1000" spans="1:5" x14ac:dyDescent="0.3">
      <c r="A1000" s="2">
        <v>44895</v>
      </c>
      <c r="B1000" s="1">
        <v>4080.11</v>
      </c>
      <c r="C1000" s="1">
        <v>15780.02</v>
      </c>
      <c r="D1000" s="1">
        <v>11468</v>
      </c>
      <c r="E1000" s="1">
        <v>6738.55</v>
      </c>
    </row>
    <row r="1001" spans="1:5" x14ac:dyDescent="0.3">
      <c r="A1001" s="2">
        <v>44896</v>
      </c>
      <c r="B1001" s="1">
        <v>4076.57</v>
      </c>
      <c r="C1001" s="1">
        <v>15761.12</v>
      </c>
      <c r="D1001" s="1">
        <v>11482.45</v>
      </c>
      <c r="E1001" s="1">
        <v>6753.97</v>
      </c>
    </row>
    <row r="1002" spans="1:5" x14ac:dyDescent="0.3">
      <c r="A1002" s="2">
        <v>44897</v>
      </c>
      <c r="B1002" s="1">
        <v>4071.7</v>
      </c>
      <c r="C1002" s="1">
        <v>15767.02</v>
      </c>
      <c r="D1002" s="1">
        <v>11461.5</v>
      </c>
      <c r="E1002" s="1">
        <v>6742.25</v>
      </c>
    </row>
    <row r="1003" spans="1:5" x14ac:dyDescent="0.3">
      <c r="A1003" s="2">
        <v>44900</v>
      </c>
      <c r="B1003" s="1">
        <v>3998.84</v>
      </c>
      <c r="C1003" s="1">
        <v>15474.79</v>
      </c>
      <c r="D1003" s="1">
        <v>11239.94</v>
      </c>
      <c r="E1003" s="1">
        <v>6696.96</v>
      </c>
    </row>
    <row r="1004" spans="1:5" x14ac:dyDescent="0.3">
      <c r="A1004" s="2">
        <v>44901</v>
      </c>
      <c r="B1004" s="1">
        <v>3941.26</v>
      </c>
      <c r="C1004" s="1">
        <v>15328.44</v>
      </c>
      <c r="D1004" s="1">
        <v>11014.89</v>
      </c>
      <c r="E1004" s="1">
        <v>6687.79</v>
      </c>
    </row>
    <row r="1005" spans="1:5" x14ac:dyDescent="0.3">
      <c r="A1005" s="2">
        <v>44902</v>
      </c>
      <c r="B1005" s="1">
        <v>3933.92</v>
      </c>
      <c r="C1005" s="1">
        <v>15311.79</v>
      </c>
      <c r="D1005" s="1">
        <v>10958.55</v>
      </c>
      <c r="E1005" s="1">
        <v>6660.59</v>
      </c>
    </row>
    <row r="1006" spans="1:5" x14ac:dyDescent="0.3">
      <c r="A1006" s="2">
        <v>44903</v>
      </c>
      <c r="B1006" s="1">
        <v>3963.51</v>
      </c>
      <c r="C1006" s="1">
        <v>15399.94</v>
      </c>
      <c r="D1006" s="1">
        <v>11082</v>
      </c>
      <c r="E1006" s="1">
        <v>6647.31</v>
      </c>
    </row>
    <row r="1007" spans="1:5" x14ac:dyDescent="0.3">
      <c r="A1007" s="2">
        <v>44904</v>
      </c>
      <c r="B1007" s="1">
        <v>3934.38</v>
      </c>
      <c r="C1007" s="1">
        <v>15291.05</v>
      </c>
      <c r="D1007" s="1">
        <v>11004.62</v>
      </c>
      <c r="E1007" s="1">
        <v>6677.64</v>
      </c>
    </row>
    <row r="1008" spans="1:5" x14ac:dyDescent="0.3">
      <c r="A1008" s="2">
        <v>44907</v>
      </c>
      <c r="B1008" s="1">
        <v>3990.56</v>
      </c>
      <c r="C1008" s="1">
        <v>15468.67</v>
      </c>
      <c r="D1008" s="1">
        <v>11143.74</v>
      </c>
      <c r="E1008" s="1">
        <v>6650.55</v>
      </c>
    </row>
    <row r="1009" spans="1:5" x14ac:dyDescent="0.3">
      <c r="A1009" s="2">
        <v>44908</v>
      </c>
      <c r="B1009" s="1">
        <v>4019.65</v>
      </c>
      <c r="C1009" s="1">
        <v>15562.54</v>
      </c>
      <c r="D1009" s="1">
        <v>11256.81</v>
      </c>
      <c r="E1009" s="1">
        <v>6744.98</v>
      </c>
    </row>
    <row r="1010" spans="1:5" x14ac:dyDescent="0.3">
      <c r="A1010" s="2">
        <v>44909</v>
      </c>
      <c r="B1010" s="1">
        <v>3995.32</v>
      </c>
      <c r="C1010" s="1">
        <v>15494.98</v>
      </c>
      <c r="D1010" s="1">
        <v>11170.89</v>
      </c>
      <c r="E1010" s="1">
        <v>6730.79</v>
      </c>
    </row>
    <row r="1011" spans="1:5" x14ac:dyDescent="0.3">
      <c r="A1011" s="2">
        <v>44910</v>
      </c>
      <c r="B1011" s="1">
        <v>3895.75</v>
      </c>
      <c r="C1011" s="1">
        <v>15182.28</v>
      </c>
      <c r="D1011" s="1">
        <v>10810.53</v>
      </c>
      <c r="E1011" s="1">
        <v>6522.77</v>
      </c>
    </row>
    <row r="1012" spans="1:5" x14ac:dyDescent="0.3">
      <c r="A1012" s="2">
        <v>44911</v>
      </c>
      <c r="B1012" s="1">
        <v>3852.36</v>
      </c>
      <c r="C1012" s="1">
        <v>15018.17</v>
      </c>
      <c r="D1012" s="1">
        <v>10705.41</v>
      </c>
      <c r="E1012" s="1">
        <v>6452.63</v>
      </c>
    </row>
    <row r="1013" spans="1:5" x14ac:dyDescent="0.3">
      <c r="A1013" s="2">
        <v>44914</v>
      </c>
      <c r="B1013" s="1">
        <v>3817.66</v>
      </c>
      <c r="C1013" s="1">
        <v>14938.03</v>
      </c>
      <c r="D1013" s="1">
        <v>10546.03</v>
      </c>
      <c r="E1013" s="1">
        <v>6473.29</v>
      </c>
    </row>
    <row r="1014" spans="1:5" x14ac:dyDescent="0.3">
      <c r="A1014" s="2">
        <v>44915</v>
      </c>
      <c r="B1014" s="1">
        <v>3821.62</v>
      </c>
      <c r="C1014" s="1">
        <v>15000.62</v>
      </c>
      <c r="D1014" s="1">
        <v>10547.11</v>
      </c>
      <c r="E1014" s="1">
        <v>6450.43</v>
      </c>
    </row>
    <row r="1015" spans="1:5" x14ac:dyDescent="0.3">
      <c r="A1015" s="2">
        <v>44916</v>
      </c>
      <c r="B1015" s="1">
        <v>3878.44</v>
      </c>
      <c r="C1015" s="1">
        <v>15219.55</v>
      </c>
      <c r="D1015" s="1">
        <v>10709.37</v>
      </c>
      <c r="E1015" s="1">
        <v>6580.24</v>
      </c>
    </row>
    <row r="1016" spans="1:5" x14ac:dyDescent="0.3">
      <c r="A1016" s="2">
        <v>44917</v>
      </c>
      <c r="B1016" s="1">
        <v>3822.39</v>
      </c>
      <c r="C1016" s="1">
        <v>15081.53</v>
      </c>
      <c r="D1016" s="1">
        <v>10476.120000000001</v>
      </c>
      <c r="E1016" s="1">
        <v>6517.97</v>
      </c>
    </row>
    <row r="1017" spans="1:5" x14ac:dyDescent="0.3">
      <c r="A1017" s="2">
        <v>44918</v>
      </c>
      <c r="B1017" s="1">
        <v>3844.82</v>
      </c>
      <c r="C1017" s="1">
        <v>15188.45</v>
      </c>
      <c r="D1017" s="1">
        <v>10497.86</v>
      </c>
      <c r="E1017" s="1">
        <v>6504.9</v>
      </c>
    </row>
    <row r="1018" spans="1:5" x14ac:dyDescent="0.3">
      <c r="A1018" s="2">
        <v>44921</v>
      </c>
      <c r="B1018" s="1">
        <v>3844.82</v>
      </c>
      <c r="C1018" s="1">
        <v>15188.45</v>
      </c>
      <c r="D1018" s="1">
        <v>10497.86</v>
      </c>
      <c r="E1018" s="1">
        <v>6504.9</v>
      </c>
    </row>
    <row r="1019" spans="1:5" x14ac:dyDescent="0.3">
      <c r="A1019" s="2">
        <v>44922</v>
      </c>
      <c r="B1019" s="1">
        <v>3829.25</v>
      </c>
      <c r="C1019" s="1">
        <v>15218.26</v>
      </c>
      <c r="D1019" s="1">
        <v>10353.23</v>
      </c>
      <c r="E1019" s="1">
        <v>6550.66</v>
      </c>
    </row>
    <row r="1020" spans="1:5" x14ac:dyDescent="0.3">
      <c r="A1020" s="2">
        <v>44923</v>
      </c>
      <c r="B1020" s="1">
        <v>3783.22</v>
      </c>
      <c r="C1020" s="1">
        <v>15037.32</v>
      </c>
      <c r="D1020" s="1">
        <v>10213.290000000001</v>
      </c>
      <c r="E1020" s="1">
        <v>6510.49</v>
      </c>
    </row>
    <row r="1021" spans="1:5" x14ac:dyDescent="0.3">
      <c r="A1021" s="2">
        <v>44924</v>
      </c>
      <c r="B1021" s="1">
        <v>3849.28</v>
      </c>
      <c r="C1021" s="1">
        <v>15241.21</v>
      </c>
      <c r="D1021" s="1">
        <v>10478.09</v>
      </c>
      <c r="E1021" s="1">
        <v>6573.47</v>
      </c>
    </row>
    <row r="1022" spans="1:5" x14ac:dyDescent="0.3">
      <c r="A1022" s="2">
        <v>44925</v>
      </c>
      <c r="B1022" s="1">
        <v>3839.5</v>
      </c>
      <c r="C1022" s="1">
        <v>15184.31</v>
      </c>
      <c r="D1022" s="1">
        <v>10466.48</v>
      </c>
      <c r="E1022" s="1">
        <v>6473.76</v>
      </c>
    </row>
    <row r="1023" spans="1:5" x14ac:dyDescent="0.3">
      <c r="A1023" s="2">
        <v>44928</v>
      </c>
      <c r="B1023" s="1">
        <v>3839.5</v>
      </c>
      <c r="C1023" s="1">
        <v>15184.31</v>
      </c>
      <c r="D1023" s="1">
        <v>10466.48</v>
      </c>
      <c r="E1023" s="1">
        <v>6594.57</v>
      </c>
    </row>
    <row r="1024" spans="1:5" x14ac:dyDescent="0.3">
      <c r="A1024" s="2">
        <v>44929</v>
      </c>
      <c r="B1024" s="1">
        <v>3824.14</v>
      </c>
      <c r="C1024" s="1">
        <v>15154.45</v>
      </c>
      <c r="D1024" s="1">
        <v>10386.98</v>
      </c>
      <c r="E1024" s="1">
        <v>6623.89</v>
      </c>
    </row>
    <row r="1025" spans="1:5" x14ac:dyDescent="0.3">
      <c r="A1025" s="2">
        <v>44930</v>
      </c>
      <c r="B1025" s="1">
        <v>3852.97</v>
      </c>
      <c r="C1025" s="1">
        <v>15350.3</v>
      </c>
      <c r="D1025" s="1">
        <v>10458.76</v>
      </c>
      <c r="E1025" s="1">
        <v>6776.43</v>
      </c>
    </row>
    <row r="1026" spans="1:5" x14ac:dyDescent="0.3">
      <c r="A1026" s="2">
        <v>44931</v>
      </c>
      <c r="B1026" s="1">
        <v>3808.1</v>
      </c>
      <c r="C1026" s="1">
        <v>15225.4</v>
      </c>
      <c r="D1026" s="1">
        <v>10305.24</v>
      </c>
      <c r="E1026" s="1">
        <v>6761.5</v>
      </c>
    </row>
    <row r="1027" spans="1:5" x14ac:dyDescent="0.3">
      <c r="A1027" s="2">
        <v>44932</v>
      </c>
      <c r="B1027" s="1">
        <v>3895.08</v>
      </c>
      <c r="C1027" s="1">
        <v>15539.74</v>
      </c>
      <c r="D1027" s="1">
        <v>10569.29</v>
      </c>
      <c r="E1027" s="1">
        <v>6860.95</v>
      </c>
    </row>
    <row r="1028" spans="1:5" x14ac:dyDescent="0.3">
      <c r="A1028" s="2">
        <v>44935</v>
      </c>
      <c r="B1028" s="1">
        <v>3892.09</v>
      </c>
      <c r="C1028" s="1">
        <v>15514.44</v>
      </c>
      <c r="D1028" s="1">
        <v>10635.65</v>
      </c>
      <c r="E1028" s="1">
        <v>6907.36</v>
      </c>
    </row>
    <row r="1029" spans="1:5" x14ac:dyDescent="0.3">
      <c r="A1029" s="2">
        <v>44936</v>
      </c>
      <c r="B1029" s="1">
        <v>3919.25</v>
      </c>
      <c r="C1029" s="1">
        <v>15608.17</v>
      </c>
      <c r="D1029" s="1">
        <v>10742.63</v>
      </c>
      <c r="E1029" s="1">
        <v>6869.14</v>
      </c>
    </row>
    <row r="1030" spans="1:5" x14ac:dyDescent="0.3">
      <c r="A1030" s="2">
        <v>44937</v>
      </c>
      <c r="B1030" s="1">
        <v>3969.61</v>
      </c>
      <c r="C1030" s="1">
        <v>15749.09</v>
      </c>
      <c r="D1030" s="1">
        <v>10931.67</v>
      </c>
      <c r="E1030" s="1">
        <v>6924.19</v>
      </c>
    </row>
    <row r="1031" spans="1:5" x14ac:dyDescent="0.3">
      <c r="A1031" s="2">
        <v>44938</v>
      </c>
      <c r="B1031" s="1">
        <v>3983.17</v>
      </c>
      <c r="C1031" s="1">
        <v>15859.55</v>
      </c>
      <c r="D1031" s="1">
        <v>11001.1</v>
      </c>
      <c r="E1031" s="1">
        <v>6975.68</v>
      </c>
    </row>
    <row r="1032" spans="1:5" x14ac:dyDescent="0.3">
      <c r="A1032" s="2">
        <v>44939</v>
      </c>
      <c r="B1032" s="1">
        <v>3999.09</v>
      </c>
      <c r="C1032" s="1">
        <v>15918.37</v>
      </c>
      <c r="D1032" s="1">
        <v>11079.16</v>
      </c>
      <c r="E1032" s="1">
        <v>7023.5</v>
      </c>
    </row>
    <row r="1033" spans="1:5" x14ac:dyDescent="0.3">
      <c r="A1033" s="2">
        <v>44942</v>
      </c>
      <c r="B1033" s="1">
        <v>3999.09</v>
      </c>
      <c r="C1033" s="1">
        <v>15918.37</v>
      </c>
      <c r="D1033" s="1">
        <v>11079.16</v>
      </c>
      <c r="E1033" s="1">
        <v>7043.31</v>
      </c>
    </row>
    <row r="1034" spans="1:5" x14ac:dyDescent="0.3">
      <c r="A1034" s="2">
        <v>44943</v>
      </c>
      <c r="B1034" s="1">
        <v>3990.97</v>
      </c>
      <c r="C1034" s="1">
        <v>15883.56</v>
      </c>
      <c r="D1034" s="1">
        <v>11095.11</v>
      </c>
      <c r="E1034" s="1">
        <v>7077.16</v>
      </c>
    </row>
    <row r="1035" spans="1:5" x14ac:dyDescent="0.3">
      <c r="A1035" s="2">
        <v>44944</v>
      </c>
      <c r="B1035" s="1">
        <v>3928.86</v>
      </c>
      <c r="C1035" s="1">
        <v>15649.13</v>
      </c>
      <c r="D1035" s="1">
        <v>10957.01</v>
      </c>
      <c r="E1035" s="1">
        <v>7083.39</v>
      </c>
    </row>
    <row r="1036" spans="1:5" x14ac:dyDescent="0.3">
      <c r="A1036" s="2">
        <v>44945</v>
      </c>
      <c r="B1036" s="1">
        <v>3898.85</v>
      </c>
      <c r="C1036" s="1">
        <v>15569.63</v>
      </c>
      <c r="D1036" s="1">
        <v>10852.27</v>
      </c>
      <c r="E1036" s="1">
        <v>6951.87</v>
      </c>
    </row>
    <row r="1037" spans="1:5" x14ac:dyDescent="0.3">
      <c r="A1037" s="2">
        <v>44946</v>
      </c>
      <c r="B1037" s="1">
        <v>3972.61</v>
      </c>
      <c r="C1037" s="1">
        <v>15777.55</v>
      </c>
      <c r="D1037" s="1">
        <v>11140.43</v>
      </c>
      <c r="E1037" s="1">
        <v>6995.99</v>
      </c>
    </row>
    <row r="1038" spans="1:5" x14ac:dyDescent="0.3">
      <c r="A1038" s="2">
        <v>44949</v>
      </c>
      <c r="B1038" s="1">
        <v>4019.81</v>
      </c>
      <c r="C1038" s="1">
        <v>15880.09</v>
      </c>
      <c r="D1038" s="1">
        <v>11364.41</v>
      </c>
      <c r="E1038" s="1">
        <v>7032.02</v>
      </c>
    </row>
    <row r="1039" spans="1:5" x14ac:dyDescent="0.3">
      <c r="A1039" s="2">
        <v>44950</v>
      </c>
      <c r="B1039" s="1">
        <v>4016.95</v>
      </c>
      <c r="C1039" s="1">
        <v>15868.22</v>
      </c>
      <c r="D1039" s="1">
        <v>11334.27</v>
      </c>
      <c r="E1039" s="1">
        <v>7050.48</v>
      </c>
    </row>
    <row r="1040" spans="1:5" x14ac:dyDescent="0.3">
      <c r="A1040" s="2">
        <v>44951</v>
      </c>
      <c r="B1040" s="1">
        <v>4016.22</v>
      </c>
      <c r="C1040" s="1">
        <v>15889.27</v>
      </c>
      <c r="D1040" s="1">
        <v>11313.36</v>
      </c>
      <c r="E1040" s="1">
        <v>7043.88</v>
      </c>
    </row>
    <row r="1041" spans="1:5" x14ac:dyDescent="0.3">
      <c r="A1041" s="2">
        <v>44952</v>
      </c>
      <c r="B1041" s="1">
        <v>4060.43</v>
      </c>
      <c r="C1041" s="1">
        <v>15985.87</v>
      </c>
      <c r="D1041" s="1">
        <v>11512.41</v>
      </c>
      <c r="E1041" s="1">
        <v>7095.99</v>
      </c>
    </row>
    <row r="1042" spans="1:5" x14ac:dyDescent="0.3">
      <c r="A1042" s="2">
        <v>44953</v>
      </c>
      <c r="B1042" s="1">
        <v>4070.56</v>
      </c>
      <c r="C1042" s="1">
        <v>15962.58</v>
      </c>
      <c r="D1042" s="1">
        <v>11621.71</v>
      </c>
      <c r="E1042" s="1">
        <v>7097.21</v>
      </c>
    </row>
    <row r="1043" spans="1:5" x14ac:dyDescent="0.3">
      <c r="A1043" s="2">
        <v>44956</v>
      </c>
      <c r="B1043" s="1">
        <v>4017.77</v>
      </c>
      <c r="C1043" s="1">
        <v>15818.9</v>
      </c>
      <c r="D1043" s="1">
        <v>11393.81</v>
      </c>
      <c r="E1043" s="1">
        <v>7082.01</v>
      </c>
    </row>
    <row r="1044" spans="1:5" x14ac:dyDescent="0.3">
      <c r="A1044" s="2">
        <v>44957</v>
      </c>
      <c r="B1044" s="1">
        <v>4076.6</v>
      </c>
      <c r="C1044" s="1">
        <v>16036.39</v>
      </c>
      <c r="D1044" s="1">
        <v>11584.55</v>
      </c>
      <c r="E1044" s="1">
        <v>7082.42</v>
      </c>
    </row>
    <row r="1045" spans="1:5" x14ac:dyDescent="0.3">
      <c r="A1045" s="2">
        <v>44958</v>
      </c>
      <c r="B1045" s="1">
        <v>4119.21</v>
      </c>
      <c r="C1045" s="1">
        <v>16121.25</v>
      </c>
      <c r="D1045" s="1">
        <v>11816.32</v>
      </c>
      <c r="E1045" s="1">
        <v>7077.11</v>
      </c>
    </row>
    <row r="1046" spans="1:5" x14ac:dyDescent="0.3">
      <c r="A1046" s="2">
        <v>44959</v>
      </c>
      <c r="B1046" s="1">
        <v>4179.76</v>
      </c>
      <c r="C1046" s="1">
        <v>16122.58</v>
      </c>
      <c r="D1046" s="1">
        <v>12200.82</v>
      </c>
      <c r="E1046" s="1">
        <v>7166.27</v>
      </c>
    </row>
    <row r="1047" spans="1:5" x14ac:dyDescent="0.3">
      <c r="A1047" s="2">
        <v>44960</v>
      </c>
      <c r="B1047" s="1">
        <v>4136.4799999999996</v>
      </c>
      <c r="C1047" s="1">
        <v>15999.4</v>
      </c>
      <c r="D1047" s="1">
        <v>12006.95</v>
      </c>
      <c r="E1047" s="1">
        <v>7233.94</v>
      </c>
    </row>
    <row r="1048" spans="1:5" x14ac:dyDescent="0.3">
      <c r="A1048" s="2">
        <v>44963</v>
      </c>
      <c r="B1048" s="1">
        <v>4111.08</v>
      </c>
      <c r="C1048" s="1">
        <v>15895.36</v>
      </c>
      <c r="D1048" s="1">
        <v>11887.45</v>
      </c>
      <c r="E1048" s="1">
        <v>7137.1</v>
      </c>
    </row>
    <row r="1049" spans="1:5" x14ac:dyDescent="0.3">
      <c r="A1049" s="2">
        <v>44964</v>
      </c>
      <c r="B1049" s="1">
        <v>4164</v>
      </c>
      <c r="C1049" s="1">
        <v>16021.62</v>
      </c>
      <c r="D1049" s="1">
        <v>12113.79</v>
      </c>
      <c r="E1049" s="1">
        <v>7132.35</v>
      </c>
    </row>
    <row r="1050" spans="1:5" x14ac:dyDescent="0.3">
      <c r="A1050" s="2">
        <v>44965</v>
      </c>
      <c r="B1050" s="1">
        <v>4117.8599999999997</v>
      </c>
      <c r="C1050" s="1">
        <v>15934.72</v>
      </c>
      <c r="D1050" s="1">
        <v>11910.52</v>
      </c>
      <c r="E1050" s="1">
        <v>7119.83</v>
      </c>
    </row>
    <row r="1051" spans="1:5" x14ac:dyDescent="0.3">
      <c r="A1051" s="2">
        <v>44966</v>
      </c>
      <c r="B1051" s="1">
        <v>4081.5</v>
      </c>
      <c r="C1051" s="1">
        <v>15828.6</v>
      </c>
      <c r="D1051" s="1">
        <v>11789.58</v>
      </c>
      <c r="E1051" s="1">
        <v>7188.36</v>
      </c>
    </row>
    <row r="1052" spans="1:5" x14ac:dyDescent="0.3">
      <c r="A1052" s="2">
        <v>44967</v>
      </c>
      <c r="B1052" s="1">
        <v>4090.46</v>
      </c>
      <c r="C1052" s="1">
        <v>15910.69</v>
      </c>
      <c r="D1052" s="1">
        <v>11718.12</v>
      </c>
      <c r="E1052" s="1">
        <v>7129.73</v>
      </c>
    </row>
    <row r="1053" spans="1:5" x14ac:dyDescent="0.3">
      <c r="A1053" s="2">
        <v>44970</v>
      </c>
      <c r="B1053" s="1">
        <v>4137.29</v>
      </c>
      <c r="C1053" s="1">
        <v>16052.25</v>
      </c>
      <c r="D1053" s="1">
        <v>11891.79</v>
      </c>
      <c r="E1053" s="1">
        <v>7208.59</v>
      </c>
    </row>
    <row r="1054" spans="1:5" x14ac:dyDescent="0.3">
      <c r="A1054" s="2">
        <v>44971</v>
      </c>
      <c r="B1054" s="1">
        <v>4136.13</v>
      </c>
      <c r="C1054" s="1">
        <v>16025.11</v>
      </c>
      <c r="D1054" s="1">
        <v>11960.15</v>
      </c>
      <c r="E1054" s="1">
        <v>7213.81</v>
      </c>
    </row>
    <row r="1055" spans="1:5" x14ac:dyDescent="0.3">
      <c r="A1055" s="2">
        <v>44972</v>
      </c>
      <c r="B1055" s="1">
        <v>4147.6000000000004</v>
      </c>
      <c r="C1055" s="1">
        <v>16016.09</v>
      </c>
      <c r="D1055" s="1">
        <v>12070.59</v>
      </c>
      <c r="E1055" s="1">
        <v>7300.86</v>
      </c>
    </row>
    <row r="1056" spans="1:5" x14ac:dyDescent="0.3">
      <c r="A1056" s="2">
        <v>44973</v>
      </c>
      <c r="B1056" s="1">
        <v>4090.41</v>
      </c>
      <c r="C1056" s="1">
        <v>15873.78</v>
      </c>
      <c r="D1056" s="1">
        <v>11855.83</v>
      </c>
      <c r="E1056" s="1">
        <v>7366.16</v>
      </c>
    </row>
    <row r="1057" spans="1:5" x14ac:dyDescent="0.3">
      <c r="A1057" s="2">
        <v>44974</v>
      </c>
      <c r="B1057" s="1">
        <v>4079.09</v>
      </c>
      <c r="C1057" s="1">
        <v>15840.16</v>
      </c>
      <c r="D1057" s="1">
        <v>11787.27</v>
      </c>
      <c r="E1057" s="1">
        <v>7347.72</v>
      </c>
    </row>
    <row r="1058" spans="1:5" x14ac:dyDescent="0.3">
      <c r="A1058" s="2">
        <v>44977</v>
      </c>
      <c r="B1058" s="1">
        <v>4079.09</v>
      </c>
      <c r="C1058" s="1">
        <v>15840.16</v>
      </c>
      <c r="D1058" s="1">
        <v>11787.27</v>
      </c>
      <c r="E1058" s="1">
        <v>7335.61</v>
      </c>
    </row>
    <row r="1059" spans="1:5" x14ac:dyDescent="0.3">
      <c r="A1059" s="2">
        <v>44978</v>
      </c>
      <c r="B1059" s="1">
        <v>3997.34</v>
      </c>
      <c r="C1059" s="1">
        <v>15572.52</v>
      </c>
      <c r="D1059" s="1">
        <v>11492.3</v>
      </c>
      <c r="E1059" s="1">
        <v>7308.65</v>
      </c>
    </row>
    <row r="1060" spans="1:5" x14ac:dyDescent="0.3">
      <c r="A1060" s="2">
        <v>44979</v>
      </c>
      <c r="B1060" s="1">
        <v>3991.05</v>
      </c>
      <c r="C1060" s="1">
        <v>15530.83</v>
      </c>
      <c r="D1060" s="1">
        <v>11507.07</v>
      </c>
      <c r="E1060" s="1">
        <v>7299.26</v>
      </c>
    </row>
    <row r="1061" spans="1:5" x14ac:dyDescent="0.3">
      <c r="A1061" s="2">
        <v>44980</v>
      </c>
      <c r="B1061" s="1">
        <v>4012.32</v>
      </c>
      <c r="C1061" s="1">
        <v>15584.93</v>
      </c>
      <c r="D1061" s="1">
        <v>11590.4</v>
      </c>
      <c r="E1061" s="1">
        <v>7317.43</v>
      </c>
    </row>
    <row r="1062" spans="1:5" x14ac:dyDescent="0.3">
      <c r="A1062" s="2">
        <v>44981</v>
      </c>
      <c r="B1062" s="1">
        <v>3970.04</v>
      </c>
      <c r="C1062" s="1">
        <v>15464.46</v>
      </c>
      <c r="D1062" s="1">
        <v>11394.94</v>
      </c>
      <c r="E1062" s="1">
        <v>7187.27</v>
      </c>
    </row>
    <row r="1063" spans="1:5" x14ac:dyDescent="0.3">
      <c r="A1063" s="2">
        <v>44984</v>
      </c>
      <c r="B1063" s="1">
        <v>3982.24</v>
      </c>
      <c r="C1063" s="1">
        <v>15492.93</v>
      </c>
      <c r="D1063" s="1">
        <v>11466.98</v>
      </c>
      <c r="E1063" s="1">
        <v>7295.55</v>
      </c>
    </row>
    <row r="1064" spans="1:5" x14ac:dyDescent="0.3">
      <c r="A1064" s="2">
        <v>44985</v>
      </c>
      <c r="B1064" s="1">
        <v>3970.15</v>
      </c>
      <c r="C1064" s="1">
        <v>15428.97</v>
      </c>
      <c r="D1064" s="1">
        <v>11455.54</v>
      </c>
      <c r="E1064" s="1">
        <v>7267.93</v>
      </c>
    </row>
    <row r="1065" spans="1:5" x14ac:dyDescent="0.3">
      <c r="A1065" s="2">
        <v>44986</v>
      </c>
      <c r="B1065" s="1">
        <v>3951.39</v>
      </c>
      <c r="C1065" s="1">
        <v>15436.3</v>
      </c>
      <c r="D1065" s="1">
        <v>11379.48</v>
      </c>
      <c r="E1065" s="1">
        <v>7234.25</v>
      </c>
    </row>
    <row r="1066" spans="1:5" x14ac:dyDescent="0.3">
      <c r="A1066" s="2">
        <v>44987</v>
      </c>
      <c r="B1066" s="1">
        <v>3981.35</v>
      </c>
      <c r="C1066" s="1">
        <v>15524.52</v>
      </c>
      <c r="D1066" s="1">
        <v>11462.98</v>
      </c>
      <c r="E1066" s="1">
        <v>7284.22</v>
      </c>
    </row>
    <row r="1067" spans="1:5" x14ac:dyDescent="0.3">
      <c r="A1067" s="2">
        <v>44988</v>
      </c>
      <c r="B1067" s="1">
        <v>4045.64</v>
      </c>
      <c r="C1067" s="1">
        <v>15721.06</v>
      </c>
      <c r="D1067" s="1">
        <v>11689.01</v>
      </c>
      <c r="E1067" s="1">
        <v>7348.12</v>
      </c>
    </row>
    <row r="1068" spans="1:5" x14ac:dyDescent="0.3">
      <c r="A1068" s="2">
        <v>44991</v>
      </c>
      <c r="B1068" s="1">
        <v>4048.42</v>
      </c>
      <c r="C1068" s="1">
        <v>15694.34</v>
      </c>
      <c r="D1068" s="1">
        <v>11675.74</v>
      </c>
      <c r="E1068" s="1">
        <v>7373.21</v>
      </c>
    </row>
    <row r="1069" spans="1:5" x14ac:dyDescent="0.3">
      <c r="A1069" s="2">
        <v>44992</v>
      </c>
      <c r="B1069" s="1">
        <v>3986.37</v>
      </c>
      <c r="C1069" s="1">
        <v>15439.02</v>
      </c>
      <c r="D1069" s="1">
        <v>11530.33</v>
      </c>
      <c r="E1069" s="1">
        <v>7339.27</v>
      </c>
    </row>
    <row r="1070" spans="1:5" x14ac:dyDescent="0.3">
      <c r="A1070" s="2">
        <v>44993</v>
      </c>
      <c r="B1070" s="1">
        <v>3992.01</v>
      </c>
      <c r="C1070" s="1">
        <v>15440.64</v>
      </c>
      <c r="D1070" s="1">
        <v>11576</v>
      </c>
      <c r="E1070" s="1">
        <v>7324.76</v>
      </c>
    </row>
    <row r="1071" spans="1:5" x14ac:dyDescent="0.3">
      <c r="A1071" s="2">
        <v>44994</v>
      </c>
      <c r="B1071" s="1">
        <v>3918.32</v>
      </c>
      <c r="C1071" s="1">
        <v>15140.79</v>
      </c>
      <c r="D1071" s="1">
        <v>11338.35</v>
      </c>
      <c r="E1071" s="1">
        <v>7315.88</v>
      </c>
    </row>
    <row r="1072" spans="1:5" x14ac:dyDescent="0.3">
      <c r="A1072" s="2">
        <v>44995</v>
      </c>
      <c r="B1072" s="1">
        <v>3861.59</v>
      </c>
      <c r="C1072" s="1">
        <v>14894.18</v>
      </c>
      <c r="D1072" s="1">
        <v>11138.89</v>
      </c>
      <c r="E1072" s="1">
        <v>7220.67</v>
      </c>
    </row>
    <row r="1073" spans="1:5" x14ac:dyDescent="0.3">
      <c r="A1073" s="2">
        <v>44998</v>
      </c>
      <c r="B1073" s="1">
        <v>3855.76</v>
      </c>
      <c r="C1073" s="1">
        <v>14764.37</v>
      </c>
      <c r="D1073" s="1">
        <v>11188.84</v>
      </c>
      <c r="E1073" s="1">
        <v>7011.5</v>
      </c>
    </row>
    <row r="1074" spans="1:5" x14ac:dyDescent="0.3">
      <c r="A1074" s="2">
        <v>44999</v>
      </c>
      <c r="B1074" s="1">
        <v>3919.29</v>
      </c>
      <c r="C1074" s="1">
        <v>14944.74</v>
      </c>
      <c r="D1074" s="1">
        <v>11428.15</v>
      </c>
      <c r="E1074" s="1">
        <v>7141.57</v>
      </c>
    </row>
    <row r="1075" spans="1:5" x14ac:dyDescent="0.3">
      <c r="A1075" s="2">
        <v>45000</v>
      </c>
      <c r="B1075" s="1">
        <v>3891.93</v>
      </c>
      <c r="C1075" s="1">
        <v>14662.55</v>
      </c>
      <c r="D1075" s="1">
        <v>11434.05</v>
      </c>
      <c r="E1075" s="1">
        <v>6885.71</v>
      </c>
    </row>
    <row r="1076" spans="1:5" x14ac:dyDescent="0.3">
      <c r="A1076" s="2">
        <v>45001</v>
      </c>
      <c r="B1076" s="1">
        <v>3960.28</v>
      </c>
      <c r="C1076" s="1">
        <v>14830.98</v>
      </c>
      <c r="D1076" s="1">
        <v>11717.28</v>
      </c>
      <c r="E1076" s="1">
        <v>7025.72</v>
      </c>
    </row>
    <row r="1077" spans="1:5" x14ac:dyDescent="0.3">
      <c r="A1077" s="2">
        <v>45002</v>
      </c>
      <c r="B1077" s="1">
        <v>3916.64</v>
      </c>
      <c r="C1077" s="1">
        <v>14599.05</v>
      </c>
      <c r="D1077" s="1">
        <v>11630.51</v>
      </c>
      <c r="E1077" s="1">
        <v>6925.4</v>
      </c>
    </row>
    <row r="1078" spans="1:5" x14ac:dyDescent="0.3">
      <c r="A1078" s="2">
        <v>45005</v>
      </c>
      <c r="B1078" s="1">
        <v>3951.57</v>
      </c>
      <c r="C1078" s="1">
        <v>14777.7</v>
      </c>
      <c r="D1078" s="1">
        <v>11675.54</v>
      </c>
      <c r="E1078" s="1">
        <v>7013.14</v>
      </c>
    </row>
    <row r="1079" spans="1:5" x14ac:dyDescent="0.3">
      <c r="A1079" s="2">
        <v>45006</v>
      </c>
      <c r="B1079" s="1">
        <v>4002.87</v>
      </c>
      <c r="C1079" s="1">
        <v>14985.95</v>
      </c>
      <c r="D1079" s="1">
        <v>11860.11</v>
      </c>
      <c r="E1079" s="1">
        <v>7112.91</v>
      </c>
    </row>
    <row r="1080" spans="1:5" x14ac:dyDescent="0.3">
      <c r="A1080" s="2">
        <v>45007</v>
      </c>
      <c r="B1080" s="1">
        <v>3936.97</v>
      </c>
      <c r="C1080" s="1">
        <v>14741.08</v>
      </c>
      <c r="D1080" s="1">
        <v>11669.96</v>
      </c>
      <c r="E1080" s="1">
        <v>7131.12</v>
      </c>
    </row>
    <row r="1081" spans="1:5" x14ac:dyDescent="0.3">
      <c r="A1081" s="2">
        <v>45008</v>
      </c>
      <c r="B1081" s="1">
        <v>3948.72</v>
      </c>
      <c r="C1081" s="1">
        <v>14693.02</v>
      </c>
      <c r="D1081" s="1">
        <v>11787.4</v>
      </c>
      <c r="E1081" s="1">
        <v>7139.25</v>
      </c>
    </row>
    <row r="1082" spans="1:5" x14ac:dyDescent="0.3">
      <c r="A1082" s="2">
        <v>45009</v>
      </c>
      <c r="B1082" s="1">
        <v>3970.99</v>
      </c>
      <c r="C1082" s="1">
        <v>14758.57</v>
      </c>
      <c r="D1082" s="1">
        <v>11823.96</v>
      </c>
      <c r="E1082" s="1">
        <v>7015.1</v>
      </c>
    </row>
    <row r="1083" spans="1:5" x14ac:dyDescent="0.3">
      <c r="A1083" s="2">
        <v>45012</v>
      </c>
      <c r="B1083" s="1">
        <v>3977.53</v>
      </c>
      <c r="C1083" s="1">
        <v>14894.85</v>
      </c>
      <c r="D1083" s="1">
        <v>11768.84</v>
      </c>
      <c r="E1083" s="1">
        <v>7078.27</v>
      </c>
    </row>
    <row r="1084" spans="1:5" x14ac:dyDescent="0.3">
      <c r="A1084" s="2">
        <v>45013</v>
      </c>
      <c r="B1084" s="1">
        <v>3971.27</v>
      </c>
      <c r="C1084" s="1">
        <v>14949.35</v>
      </c>
      <c r="D1084" s="1">
        <v>11716.08</v>
      </c>
      <c r="E1084" s="1">
        <v>7088.34</v>
      </c>
    </row>
    <row r="1085" spans="1:5" x14ac:dyDescent="0.3">
      <c r="A1085" s="2">
        <v>45014</v>
      </c>
      <c r="B1085" s="1">
        <v>4027.81</v>
      </c>
      <c r="C1085" s="1">
        <v>15123.96</v>
      </c>
      <c r="D1085" s="1">
        <v>11926.24</v>
      </c>
      <c r="E1085" s="1">
        <v>7186.99</v>
      </c>
    </row>
    <row r="1086" spans="1:5" x14ac:dyDescent="0.3">
      <c r="A1086" s="2">
        <v>45015</v>
      </c>
      <c r="B1086" s="1">
        <v>4050.83</v>
      </c>
      <c r="C1086" s="1">
        <v>15200.59</v>
      </c>
      <c r="D1086" s="1">
        <v>12013.47</v>
      </c>
      <c r="E1086" s="1">
        <v>7263.37</v>
      </c>
    </row>
    <row r="1087" spans="1:5" x14ac:dyDescent="0.3">
      <c r="A1087" s="2">
        <v>45016</v>
      </c>
      <c r="B1087" s="1">
        <v>4109.3100000000004</v>
      </c>
      <c r="C1087" s="1">
        <v>15374.91</v>
      </c>
      <c r="D1087" s="1">
        <v>12221.91</v>
      </c>
      <c r="E1087" s="1">
        <v>7322.39</v>
      </c>
    </row>
    <row r="1088" spans="1:5" x14ac:dyDescent="0.3">
      <c r="A1088" s="2">
        <v>45019</v>
      </c>
      <c r="B1088" s="1">
        <v>4124.51</v>
      </c>
      <c r="C1088" s="1">
        <v>15487.75</v>
      </c>
      <c r="D1088" s="1">
        <v>12189.45</v>
      </c>
      <c r="E1088" s="1">
        <v>7345.96</v>
      </c>
    </row>
    <row r="1089" spans="1:5" x14ac:dyDescent="0.3">
      <c r="A1089" s="2">
        <v>45020</v>
      </c>
      <c r="B1089" s="1">
        <v>4100.6000000000004</v>
      </c>
      <c r="C1089" s="1">
        <v>15374.11</v>
      </c>
      <c r="D1089" s="1">
        <v>12126.33</v>
      </c>
      <c r="E1089" s="1">
        <v>7344.96</v>
      </c>
    </row>
    <row r="1090" spans="1:5" x14ac:dyDescent="0.3">
      <c r="A1090" s="2">
        <v>45021</v>
      </c>
      <c r="B1090" s="1">
        <v>4090.38</v>
      </c>
      <c r="C1090" s="1">
        <v>15368.26</v>
      </c>
      <c r="D1090" s="1">
        <v>11996.86</v>
      </c>
      <c r="E1090" s="1">
        <v>7316.3</v>
      </c>
    </row>
    <row r="1091" spans="1:5" x14ac:dyDescent="0.3">
      <c r="A1091" s="2">
        <v>45022</v>
      </c>
      <c r="B1091" s="1">
        <v>4105.0200000000004</v>
      </c>
      <c r="C1091" s="1">
        <v>15379.13</v>
      </c>
      <c r="D1091" s="1">
        <v>12087.96</v>
      </c>
      <c r="E1091" s="1">
        <v>7324.75</v>
      </c>
    </row>
    <row r="1092" spans="1:5" x14ac:dyDescent="0.3">
      <c r="A1092" s="2">
        <v>45023</v>
      </c>
      <c r="B1092" s="1">
        <v>4105.0200000000004</v>
      </c>
      <c r="C1092" s="1">
        <v>15379.13</v>
      </c>
      <c r="D1092" s="1">
        <v>12087.96</v>
      </c>
      <c r="E1092" s="1">
        <v>7324.75</v>
      </c>
    </row>
    <row r="1093" spans="1:5" x14ac:dyDescent="0.3">
      <c r="A1093" s="2">
        <v>45026</v>
      </c>
      <c r="B1093" s="1">
        <v>4109.1099999999997</v>
      </c>
      <c r="C1093" s="1">
        <v>15427.18</v>
      </c>
      <c r="D1093" s="1">
        <v>12084.36</v>
      </c>
      <c r="E1093" s="1">
        <v>7324.75</v>
      </c>
    </row>
    <row r="1094" spans="1:5" x14ac:dyDescent="0.3">
      <c r="A1094" s="2">
        <v>45027</v>
      </c>
      <c r="B1094" s="1">
        <v>4108.9399999999996</v>
      </c>
      <c r="C1094" s="1">
        <v>15520.92</v>
      </c>
      <c r="D1094" s="1">
        <v>12031.88</v>
      </c>
      <c r="E1094" s="1">
        <v>7390.28</v>
      </c>
    </row>
    <row r="1095" spans="1:5" x14ac:dyDescent="0.3">
      <c r="A1095" s="2">
        <v>45028</v>
      </c>
      <c r="B1095" s="1">
        <v>4091.95</v>
      </c>
      <c r="C1095" s="1">
        <v>15500.93</v>
      </c>
      <c r="D1095" s="1">
        <v>11929.34</v>
      </c>
      <c r="E1095" s="1">
        <v>7396.94</v>
      </c>
    </row>
    <row r="1096" spans="1:5" x14ac:dyDescent="0.3">
      <c r="A1096" s="2">
        <v>45029</v>
      </c>
      <c r="B1096" s="1">
        <v>4146.22</v>
      </c>
      <c r="C1096" s="1">
        <v>15630.89</v>
      </c>
      <c r="D1096" s="1">
        <v>12166.27</v>
      </c>
      <c r="E1096" s="1">
        <v>7480.83</v>
      </c>
    </row>
    <row r="1097" spans="1:5" x14ac:dyDescent="0.3">
      <c r="A1097" s="2">
        <v>45030</v>
      </c>
      <c r="B1097" s="1">
        <v>4137.6400000000003</v>
      </c>
      <c r="C1097" s="1">
        <v>15601.78</v>
      </c>
      <c r="D1097" s="1">
        <v>12123.47</v>
      </c>
      <c r="E1097" s="1">
        <v>7519.61</v>
      </c>
    </row>
    <row r="1098" spans="1:5" x14ac:dyDescent="0.3">
      <c r="A1098" s="2">
        <v>45033</v>
      </c>
      <c r="B1098" s="1">
        <v>4151.32</v>
      </c>
      <c r="C1098" s="1">
        <v>15668.34</v>
      </c>
      <c r="D1098" s="1">
        <v>12157.72</v>
      </c>
      <c r="E1098" s="1">
        <v>7498.18</v>
      </c>
    </row>
    <row r="1099" spans="1:5" x14ac:dyDescent="0.3">
      <c r="A1099" s="2">
        <v>45034</v>
      </c>
      <c r="B1099" s="1">
        <v>4154.87</v>
      </c>
      <c r="C1099" s="1">
        <v>15684.96</v>
      </c>
      <c r="D1099" s="1">
        <v>12153.41</v>
      </c>
      <c r="E1099" s="1">
        <v>7533.63</v>
      </c>
    </row>
    <row r="1100" spans="1:5" x14ac:dyDescent="0.3">
      <c r="A1100" s="2">
        <v>45035</v>
      </c>
      <c r="B1100" s="1">
        <v>4154.5200000000004</v>
      </c>
      <c r="C1100" s="1">
        <v>15653.62</v>
      </c>
      <c r="D1100" s="1">
        <v>12157.23</v>
      </c>
      <c r="E1100" s="1">
        <v>7549.44</v>
      </c>
    </row>
    <row r="1101" spans="1:5" x14ac:dyDescent="0.3">
      <c r="A1101" s="2">
        <v>45036</v>
      </c>
      <c r="B1101" s="1">
        <v>4129.79</v>
      </c>
      <c r="C1101" s="1">
        <v>15582.94</v>
      </c>
      <c r="D1101" s="1">
        <v>12059.56</v>
      </c>
      <c r="E1101" s="1">
        <v>7538.71</v>
      </c>
    </row>
    <row r="1102" spans="1:5" x14ac:dyDescent="0.3">
      <c r="A1102" s="2">
        <v>45037</v>
      </c>
      <c r="B1102" s="1">
        <v>4133.5200000000004</v>
      </c>
      <c r="C1102" s="1">
        <v>15578.93</v>
      </c>
      <c r="D1102" s="1">
        <v>12072.46</v>
      </c>
      <c r="E1102" s="1">
        <v>7577</v>
      </c>
    </row>
    <row r="1103" spans="1:5" x14ac:dyDescent="0.3">
      <c r="A1103" s="2">
        <v>45040</v>
      </c>
      <c r="B1103" s="1">
        <v>4137.04</v>
      </c>
      <c r="C1103" s="1">
        <v>15606.71</v>
      </c>
      <c r="D1103" s="1">
        <v>12037.2</v>
      </c>
      <c r="E1103" s="1">
        <v>7573.86</v>
      </c>
    </row>
    <row r="1104" spans="1:5" x14ac:dyDescent="0.3">
      <c r="A1104" s="2">
        <v>45041</v>
      </c>
      <c r="B1104" s="1">
        <v>4071.63</v>
      </c>
      <c r="C1104" s="1">
        <v>15363.53</v>
      </c>
      <c r="D1104" s="1">
        <v>11799.16</v>
      </c>
      <c r="E1104" s="1">
        <v>7531.61</v>
      </c>
    </row>
    <row r="1105" spans="1:5" x14ac:dyDescent="0.3">
      <c r="A1105" s="2">
        <v>45042</v>
      </c>
      <c r="B1105" s="1">
        <v>4055.99</v>
      </c>
      <c r="C1105" s="1">
        <v>15228.58</v>
      </c>
      <c r="D1105" s="1">
        <v>11854.35</v>
      </c>
      <c r="E1105" s="1">
        <v>7466.66</v>
      </c>
    </row>
    <row r="1106" spans="1:5" x14ac:dyDescent="0.3">
      <c r="A1106" s="2">
        <v>45043</v>
      </c>
      <c r="B1106" s="1">
        <v>4135.3500000000004</v>
      </c>
      <c r="C1106" s="1">
        <v>15431.64</v>
      </c>
      <c r="D1106" s="1">
        <v>12142.24</v>
      </c>
      <c r="E1106" s="1">
        <v>7483.84</v>
      </c>
    </row>
    <row r="1107" spans="1:5" x14ac:dyDescent="0.3">
      <c r="A1107" s="2">
        <v>45044</v>
      </c>
      <c r="B1107" s="1">
        <v>4169.4799999999996</v>
      </c>
      <c r="C1107" s="1">
        <v>15545.88</v>
      </c>
      <c r="D1107" s="1">
        <v>12226.58</v>
      </c>
      <c r="E1107" s="1">
        <v>7491.5</v>
      </c>
    </row>
    <row r="1108" spans="1:5" x14ac:dyDescent="0.3">
      <c r="A1108" s="2">
        <v>45047</v>
      </c>
      <c r="B1108" s="1">
        <v>4167.87</v>
      </c>
      <c r="C1108" s="1">
        <v>15535.89</v>
      </c>
      <c r="D1108" s="1">
        <v>12212.6</v>
      </c>
      <c r="E1108" s="1">
        <v>7491.5</v>
      </c>
    </row>
    <row r="1109" spans="1:5" x14ac:dyDescent="0.3">
      <c r="A1109" s="2">
        <v>45048</v>
      </c>
      <c r="B1109" s="1">
        <v>4119.58</v>
      </c>
      <c r="C1109" s="1">
        <v>15314.57</v>
      </c>
      <c r="D1109" s="1">
        <v>12080.51</v>
      </c>
      <c r="E1109" s="1">
        <v>7383.2</v>
      </c>
    </row>
    <row r="1110" spans="1:5" x14ac:dyDescent="0.3">
      <c r="A1110" s="2">
        <v>45049</v>
      </c>
      <c r="B1110" s="1">
        <v>4090.75</v>
      </c>
      <c r="C1110" s="1">
        <v>15233.85</v>
      </c>
      <c r="D1110" s="1">
        <v>12025.33</v>
      </c>
      <c r="E1110" s="1">
        <v>7403.83</v>
      </c>
    </row>
    <row r="1111" spans="1:5" x14ac:dyDescent="0.3">
      <c r="A1111" s="2">
        <v>45050</v>
      </c>
      <c r="B1111" s="1">
        <v>4061.22</v>
      </c>
      <c r="C1111" s="1">
        <v>15117.67</v>
      </c>
      <c r="D1111" s="1">
        <v>11966.4</v>
      </c>
      <c r="E1111" s="1">
        <v>7340.77</v>
      </c>
    </row>
    <row r="1112" spans="1:5" x14ac:dyDescent="0.3">
      <c r="A1112" s="2">
        <v>45051</v>
      </c>
      <c r="B1112" s="1">
        <v>4136.25</v>
      </c>
      <c r="C1112" s="1">
        <v>15380.87</v>
      </c>
      <c r="D1112" s="1">
        <v>12235.41</v>
      </c>
      <c r="E1112" s="1">
        <v>7432.93</v>
      </c>
    </row>
    <row r="1113" spans="1:5" x14ac:dyDescent="0.3">
      <c r="A1113" s="2">
        <v>45054</v>
      </c>
      <c r="B1113" s="1">
        <v>4138.12</v>
      </c>
      <c r="C1113" s="1">
        <v>15391.27</v>
      </c>
      <c r="D1113" s="1">
        <v>12256.92</v>
      </c>
      <c r="E1113" s="1">
        <v>7440.91</v>
      </c>
    </row>
    <row r="1114" spans="1:5" x14ac:dyDescent="0.3">
      <c r="A1114" s="2">
        <v>45055</v>
      </c>
      <c r="B1114" s="1">
        <v>4119.17</v>
      </c>
      <c r="C1114" s="1">
        <v>15352.81</v>
      </c>
      <c r="D1114" s="1">
        <v>12179.55</v>
      </c>
      <c r="E1114" s="1">
        <v>7397.17</v>
      </c>
    </row>
    <row r="1115" spans="1:5" x14ac:dyDescent="0.3">
      <c r="A1115" s="2">
        <v>45056</v>
      </c>
      <c r="B1115" s="1">
        <v>4137.6400000000003</v>
      </c>
      <c r="C1115" s="1">
        <v>15072.99</v>
      </c>
      <c r="D1115" s="1">
        <v>12306.44</v>
      </c>
      <c r="E1115" s="1">
        <v>7361.2</v>
      </c>
    </row>
    <row r="1116" spans="1:5" x14ac:dyDescent="0.3">
      <c r="A1116" s="2">
        <v>45057</v>
      </c>
      <c r="B1116" s="1">
        <v>4130.62</v>
      </c>
      <c r="C1116" s="1">
        <v>15263.07</v>
      </c>
      <c r="D1116" s="1">
        <v>12328.51</v>
      </c>
      <c r="E1116" s="1">
        <v>7381.78</v>
      </c>
    </row>
    <row r="1117" spans="1:5" x14ac:dyDescent="0.3">
      <c r="A1117" s="2">
        <v>45058</v>
      </c>
      <c r="B1117" s="1">
        <v>4124.08</v>
      </c>
      <c r="C1117" s="1">
        <v>15246.36</v>
      </c>
      <c r="D1117" s="1">
        <v>12284.74</v>
      </c>
      <c r="E1117" s="1">
        <v>7414.85</v>
      </c>
    </row>
    <row r="1118" spans="1:5" x14ac:dyDescent="0.3">
      <c r="A1118" s="2">
        <v>45061</v>
      </c>
      <c r="B1118" s="1">
        <v>4136.28</v>
      </c>
      <c r="C1118" s="1">
        <v>15322.56</v>
      </c>
      <c r="D1118" s="1">
        <v>12365.21</v>
      </c>
      <c r="E1118" s="1">
        <v>7418.21</v>
      </c>
    </row>
    <row r="1119" spans="1:5" x14ac:dyDescent="0.3">
      <c r="A1119" s="2">
        <v>45062</v>
      </c>
      <c r="B1119" s="1">
        <v>4109.8999999999996</v>
      </c>
      <c r="C1119" s="1">
        <v>15129.25</v>
      </c>
      <c r="D1119" s="1">
        <v>12343.05</v>
      </c>
      <c r="E1119" s="1">
        <v>7406.01</v>
      </c>
    </row>
    <row r="1120" spans="1:5" x14ac:dyDescent="0.3">
      <c r="A1120" s="2">
        <v>45063</v>
      </c>
      <c r="B1120" s="1">
        <v>4158.7700000000004</v>
      </c>
      <c r="C1120" s="1">
        <v>15313.92</v>
      </c>
      <c r="D1120" s="1">
        <v>12500.57</v>
      </c>
      <c r="E1120" s="1">
        <v>7399.44</v>
      </c>
    </row>
    <row r="1121" spans="1:5" x14ac:dyDescent="0.3">
      <c r="A1121" s="2">
        <v>45064</v>
      </c>
      <c r="B1121" s="1">
        <v>4198.05</v>
      </c>
      <c r="C1121" s="1">
        <v>15345.43</v>
      </c>
      <c r="D1121" s="1">
        <v>12688.84</v>
      </c>
      <c r="E1121" s="1">
        <v>7446.89</v>
      </c>
    </row>
    <row r="1122" spans="1:5" x14ac:dyDescent="0.3">
      <c r="A1122" s="2">
        <v>45065</v>
      </c>
      <c r="B1122" s="1">
        <v>4191.9799999999996</v>
      </c>
      <c r="C1122" s="1">
        <v>15324.32</v>
      </c>
      <c r="D1122" s="1">
        <v>12657.9</v>
      </c>
      <c r="E1122" s="1">
        <v>7491.96</v>
      </c>
    </row>
    <row r="1123" spans="1:5" x14ac:dyDescent="0.3">
      <c r="A1123" s="2">
        <v>45068</v>
      </c>
      <c r="B1123" s="1">
        <v>4192.63</v>
      </c>
      <c r="C1123" s="1">
        <v>15318.85</v>
      </c>
      <c r="D1123" s="1">
        <v>12720.78</v>
      </c>
      <c r="E1123" s="1">
        <v>7478.16</v>
      </c>
    </row>
    <row r="1124" spans="1:5" x14ac:dyDescent="0.3">
      <c r="A1124" s="2">
        <v>45069</v>
      </c>
      <c r="B1124" s="1">
        <v>4145.58</v>
      </c>
      <c r="C1124" s="1">
        <v>15172.27</v>
      </c>
      <c r="D1124" s="1">
        <v>12560.25</v>
      </c>
      <c r="E1124" s="1">
        <v>7378.71</v>
      </c>
    </row>
    <row r="1125" spans="1:5" x14ac:dyDescent="0.3">
      <c r="A1125" s="2">
        <v>45070</v>
      </c>
      <c r="B1125" s="1">
        <v>4115.24</v>
      </c>
      <c r="C1125" s="1">
        <v>15022.89</v>
      </c>
      <c r="D1125" s="1">
        <v>12484.16</v>
      </c>
      <c r="E1125" s="1">
        <v>7253.46</v>
      </c>
    </row>
    <row r="1126" spans="1:5" x14ac:dyDescent="0.3">
      <c r="A1126" s="2">
        <v>45071</v>
      </c>
      <c r="B1126" s="1">
        <v>4151.28</v>
      </c>
      <c r="C1126" s="1">
        <v>14975.97</v>
      </c>
      <c r="D1126" s="1">
        <v>12698.09</v>
      </c>
      <c r="E1126" s="1">
        <v>7229.27</v>
      </c>
    </row>
    <row r="1127" spans="1:5" x14ac:dyDescent="0.3">
      <c r="A1127" s="2">
        <v>45072</v>
      </c>
      <c r="B1127" s="1">
        <v>4205.45</v>
      </c>
      <c r="C1127" s="1">
        <v>15078.69</v>
      </c>
      <c r="D1127" s="1">
        <v>12975.69</v>
      </c>
      <c r="E1127" s="1">
        <v>7319.18</v>
      </c>
    </row>
    <row r="1128" spans="1:5" x14ac:dyDescent="0.3">
      <c r="A1128" s="2">
        <v>45075</v>
      </c>
      <c r="B1128" s="1">
        <v>4205.45</v>
      </c>
      <c r="C1128" s="1">
        <v>15078.69</v>
      </c>
      <c r="D1128" s="1">
        <v>12975.69</v>
      </c>
      <c r="E1128" s="1">
        <v>7303.81</v>
      </c>
    </row>
    <row r="1129" spans="1:5" x14ac:dyDescent="0.3">
      <c r="A1129" s="2">
        <v>45076</v>
      </c>
      <c r="B1129" s="1">
        <v>4205.5200000000004</v>
      </c>
      <c r="C1129" s="1">
        <v>14994.64</v>
      </c>
      <c r="D1129" s="1">
        <v>13017.43</v>
      </c>
      <c r="E1129" s="1">
        <v>7209.75</v>
      </c>
    </row>
    <row r="1130" spans="1:5" x14ac:dyDescent="0.3">
      <c r="A1130" s="2">
        <v>45077</v>
      </c>
      <c r="B1130" s="1">
        <v>4179.83</v>
      </c>
      <c r="C1130" s="1">
        <v>14887.14</v>
      </c>
      <c r="D1130" s="1">
        <v>12935.29</v>
      </c>
      <c r="E1130" s="1">
        <v>7098.7</v>
      </c>
    </row>
    <row r="1131" spans="1:5" x14ac:dyDescent="0.3">
      <c r="A1131" s="2">
        <v>45078</v>
      </c>
      <c r="B1131" s="1">
        <v>4221.0200000000004</v>
      </c>
      <c r="C1131" s="1">
        <v>15031.09</v>
      </c>
      <c r="D1131" s="1">
        <v>13100.98</v>
      </c>
      <c r="E1131" s="1">
        <v>7137.43</v>
      </c>
    </row>
    <row r="1132" spans="1:5" x14ac:dyDescent="0.3">
      <c r="A1132" s="2">
        <v>45079</v>
      </c>
      <c r="B1132" s="1">
        <v>4282.37</v>
      </c>
      <c r="C1132" s="1">
        <v>15345.19</v>
      </c>
      <c r="D1132" s="1">
        <v>13240.77</v>
      </c>
      <c r="E1132" s="1">
        <v>7270.69</v>
      </c>
    </row>
    <row r="1133" spans="1:5" x14ac:dyDescent="0.3">
      <c r="A1133" s="2">
        <v>45082</v>
      </c>
      <c r="B1133" s="1">
        <v>4273.79</v>
      </c>
      <c r="C1133" s="1">
        <v>15275.21</v>
      </c>
      <c r="D1133" s="1">
        <v>13229.43</v>
      </c>
      <c r="E1133" s="1">
        <v>7200.91</v>
      </c>
    </row>
    <row r="1134" spans="1:5" x14ac:dyDescent="0.3">
      <c r="A1134" s="2">
        <v>45083</v>
      </c>
      <c r="B1134" s="1">
        <v>4283.8500000000004</v>
      </c>
      <c r="C1134" s="1">
        <v>15391.8</v>
      </c>
      <c r="D1134" s="1">
        <v>13276.42</v>
      </c>
      <c r="E1134" s="1">
        <v>7209</v>
      </c>
    </row>
    <row r="1135" spans="1:5" x14ac:dyDescent="0.3">
      <c r="A1135" s="2">
        <v>45084</v>
      </c>
      <c r="B1135" s="1">
        <v>4267.5200000000004</v>
      </c>
      <c r="C1135" s="1">
        <v>15469.63</v>
      </c>
      <c r="D1135" s="1">
        <v>13104.89</v>
      </c>
      <c r="E1135" s="1">
        <v>7202.79</v>
      </c>
    </row>
    <row r="1136" spans="1:5" x14ac:dyDescent="0.3">
      <c r="A1136" s="2">
        <v>45085</v>
      </c>
      <c r="B1136" s="1">
        <v>4293.93</v>
      </c>
      <c r="C1136" s="1">
        <v>15502.64</v>
      </c>
      <c r="D1136" s="1">
        <v>13238.52</v>
      </c>
      <c r="E1136" s="1">
        <v>7222.15</v>
      </c>
    </row>
    <row r="1137" spans="1:5" x14ac:dyDescent="0.3">
      <c r="A1137" s="2">
        <v>45086</v>
      </c>
      <c r="B1137" s="1">
        <v>4298.8599999999997</v>
      </c>
      <c r="C1137" s="1">
        <v>15499.91</v>
      </c>
      <c r="D1137" s="1">
        <v>13259.14</v>
      </c>
      <c r="E1137" s="1">
        <v>7213.14</v>
      </c>
    </row>
    <row r="1138" spans="1:5" x14ac:dyDescent="0.3">
      <c r="A1138" s="2">
        <v>45089</v>
      </c>
      <c r="B1138" s="1">
        <v>4338.93</v>
      </c>
      <c r="C1138" s="1">
        <v>15548.47</v>
      </c>
      <c r="D1138" s="1">
        <v>13461.92</v>
      </c>
      <c r="E1138" s="1">
        <v>7250.35</v>
      </c>
    </row>
    <row r="1139" spans="1:5" x14ac:dyDescent="0.3">
      <c r="A1139" s="2">
        <v>45090</v>
      </c>
      <c r="B1139" s="1">
        <v>4369.01</v>
      </c>
      <c r="C1139" s="1">
        <v>15667.79</v>
      </c>
      <c r="D1139" s="1">
        <v>13573.32</v>
      </c>
      <c r="E1139" s="1">
        <v>7290.8</v>
      </c>
    </row>
    <row r="1140" spans="1:5" x14ac:dyDescent="0.3">
      <c r="A1140" s="2">
        <v>45091</v>
      </c>
      <c r="B1140" s="1">
        <v>4372.59</v>
      </c>
      <c r="C1140" s="1">
        <v>15642.73</v>
      </c>
      <c r="D1140" s="1">
        <v>13626.48</v>
      </c>
      <c r="E1140" s="1">
        <v>7328.53</v>
      </c>
    </row>
    <row r="1141" spans="1:5" x14ac:dyDescent="0.3">
      <c r="A1141" s="2">
        <v>45092</v>
      </c>
      <c r="B1141" s="1">
        <v>4425.84</v>
      </c>
      <c r="C1141" s="1">
        <v>15826.35</v>
      </c>
      <c r="D1141" s="1">
        <v>13782.82</v>
      </c>
      <c r="E1141" s="1">
        <v>7290.91</v>
      </c>
    </row>
    <row r="1142" spans="1:5" x14ac:dyDescent="0.3">
      <c r="A1142" s="2">
        <v>45093</v>
      </c>
      <c r="B1142" s="1">
        <v>4409.59</v>
      </c>
      <c r="C1142" s="1">
        <v>15795.12</v>
      </c>
      <c r="D1142" s="1">
        <v>13689.57</v>
      </c>
      <c r="E1142" s="1">
        <v>7388.65</v>
      </c>
    </row>
    <row r="1143" spans="1:5" x14ac:dyDescent="0.3">
      <c r="A1143" s="2">
        <v>45096</v>
      </c>
      <c r="B1143" s="1">
        <v>4409.59</v>
      </c>
      <c r="C1143" s="1">
        <v>15795.12</v>
      </c>
      <c r="D1143" s="1">
        <v>13689.57</v>
      </c>
      <c r="E1143" s="1">
        <v>7314.05</v>
      </c>
    </row>
    <row r="1144" spans="1:5" x14ac:dyDescent="0.3">
      <c r="A1144" s="2">
        <v>45097</v>
      </c>
      <c r="B1144" s="1">
        <v>4388.71</v>
      </c>
      <c r="C1144" s="1">
        <v>15648.92</v>
      </c>
      <c r="D1144" s="1">
        <v>13667.29</v>
      </c>
      <c r="E1144" s="1">
        <v>7294.17</v>
      </c>
    </row>
    <row r="1145" spans="1:5" x14ac:dyDescent="0.3">
      <c r="A1145" s="2">
        <v>45098</v>
      </c>
      <c r="B1145" s="1">
        <v>4365.6899999999996</v>
      </c>
      <c r="C1145" s="1">
        <v>15657</v>
      </c>
      <c r="D1145" s="1">
        <v>13502.2</v>
      </c>
      <c r="E1145" s="1">
        <v>7260.97</v>
      </c>
    </row>
    <row r="1146" spans="1:5" x14ac:dyDescent="0.3">
      <c r="A1146" s="2">
        <v>45099</v>
      </c>
      <c r="B1146" s="1">
        <v>4381.8900000000003</v>
      </c>
      <c r="C1146" s="1">
        <v>15600.7</v>
      </c>
      <c r="D1146" s="1">
        <v>13630.61</v>
      </c>
      <c r="E1146" s="1">
        <v>7203.28</v>
      </c>
    </row>
    <row r="1147" spans="1:5" x14ac:dyDescent="0.3">
      <c r="A1147" s="2">
        <v>45100</v>
      </c>
      <c r="B1147" s="1">
        <v>4348.33</v>
      </c>
      <c r="C1147" s="1">
        <v>15469.35</v>
      </c>
      <c r="D1147" s="1">
        <v>13492.52</v>
      </c>
      <c r="E1147" s="1">
        <v>7163.42</v>
      </c>
    </row>
    <row r="1148" spans="1:5" x14ac:dyDescent="0.3">
      <c r="A1148" s="2">
        <v>45103</v>
      </c>
      <c r="B1148" s="1">
        <v>4328.82</v>
      </c>
      <c r="C1148" s="1">
        <v>15518.74</v>
      </c>
      <c r="D1148" s="1">
        <v>13335.78</v>
      </c>
      <c r="E1148" s="1">
        <v>7184.35</v>
      </c>
    </row>
    <row r="1149" spans="1:5" x14ac:dyDescent="0.3">
      <c r="A1149" s="2">
        <v>45104</v>
      </c>
      <c r="B1149" s="1">
        <v>4378.41</v>
      </c>
      <c r="C1149" s="1">
        <v>15646.68</v>
      </c>
      <c r="D1149" s="1">
        <v>13555.67</v>
      </c>
      <c r="E1149" s="1">
        <v>7215.58</v>
      </c>
    </row>
    <row r="1150" spans="1:5" x14ac:dyDescent="0.3">
      <c r="A1150" s="2">
        <v>45105</v>
      </c>
      <c r="B1150" s="1">
        <v>4376.8599999999997</v>
      </c>
      <c r="C1150" s="1">
        <v>15617.36</v>
      </c>
      <c r="D1150" s="1">
        <v>13591.75</v>
      </c>
      <c r="E1150" s="1">
        <v>7286.32</v>
      </c>
    </row>
    <row r="1151" spans="1:5" x14ac:dyDescent="0.3">
      <c r="A1151" s="2">
        <v>45106</v>
      </c>
      <c r="B1151" s="1">
        <v>4396.4399999999996</v>
      </c>
      <c r="C1151" s="1">
        <v>15737.38</v>
      </c>
      <c r="D1151" s="1">
        <v>13591.33</v>
      </c>
      <c r="E1151" s="1">
        <v>7312.73</v>
      </c>
    </row>
    <row r="1152" spans="1:5" x14ac:dyDescent="0.3">
      <c r="A1152" s="2">
        <v>45107</v>
      </c>
      <c r="B1152" s="1">
        <v>4450.38</v>
      </c>
      <c r="C1152" s="1">
        <v>15875.91</v>
      </c>
      <c r="D1152" s="1">
        <v>13787.92</v>
      </c>
      <c r="E1152" s="1">
        <v>7400.06</v>
      </c>
    </row>
    <row r="1153" spans="1:5" x14ac:dyDescent="0.3">
      <c r="A1153" s="2">
        <v>45110</v>
      </c>
      <c r="B1153" s="1">
        <v>4455.59</v>
      </c>
      <c r="C1153" s="1">
        <v>15918.5</v>
      </c>
      <c r="D1153" s="1">
        <v>13816.77</v>
      </c>
      <c r="E1153" s="1">
        <v>7386.7</v>
      </c>
    </row>
    <row r="1154" spans="1:5" x14ac:dyDescent="0.3">
      <c r="A1154" s="2">
        <v>45111</v>
      </c>
      <c r="B1154" s="1">
        <v>4455.59</v>
      </c>
      <c r="C1154" s="1">
        <v>15918.5</v>
      </c>
      <c r="D1154" s="1">
        <v>13816.77</v>
      </c>
      <c r="E1154" s="1">
        <v>7369.93</v>
      </c>
    </row>
    <row r="1155" spans="1:5" x14ac:dyDescent="0.3">
      <c r="A1155" s="2">
        <v>45112</v>
      </c>
      <c r="B1155" s="1">
        <v>4446.82</v>
      </c>
      <c r="C1155" s="1">
        <v>15835.53</v>
      </c>
      <c r="D1155" s="1">
        <v>13791.65</v>
      </c>
      <c r="E1155" s="1">
        <v>7310.81</v>
      </c>
    </row>
    <row r="1156" spans="1:5" x14ac:dyDescent="0.3">
      <c r="A1156" s="2">
        <v>45113</v>
      </c>
      <c r="B1156" s="1">
        <v>4411.59</v>
      </c>
      <c r="C1156" s="1">
        <v>15641.67</v>
      </c>
      <c r="D1156" s="1">
        <v>13679.04</v>
      </c>
      <c r="E1156" s="1">
        <v>7082.29</v>
      </c>
    </row>
    <row r="1157" spans="1:5" x14ac:dyDescent="0.3">
      <c r="A1157" s="2">
        <v>45114</v>
      </c>
      <c r="B1157" s="1">
        <v>4398.95</v>
      </c>
      <c r="C1157" s="1">
        <v>15671.63</v>
      </c>
      <c r="D1157" s="1">
        <v>13660.72</v>
      </c>
      <c r="E1157" s="1">
        <v>7111.88</v>
      </c>
    </row>
    <row r="1158" spans="1:5" x14ac:dyDescent="0.3">
      <c r="A1158" s="2">
        <v>45117</v>
      </c>
      <c r="B1158" s="1">
        <v>4409.53</v>
      </c>
      <c r="C1158" s="1">
        <v>15748.87</v>
      </c>
      <c r="D1158" s="1">
        <v>13685.48</v>
      </c>
      <c r="E1158" s="1">
        <v>7143.69</v>
      </c>
    </row>
    <row r="1159" spans="1:5" x14ac:dyDescent="0.3">
      <c r="A1159" s="2">
        <v>45118</v>
      </c>
      <c r="B1159" s="1">
        <v>4439.26</v>
      </c>
      <c r="C1159" s="1">
        <v>15897.31</v>
      </c>
      <c r="D1159" s="1">
        <v>13760.7</v>
      </c>
      <c r="E1159" s="1">
        <v>7220.01</v>
      </c>
    </row>
    <row r="1160" spans="1:5" x14ac:dyDescent="0.3">
      <c r="A1160" s="2">
        <v>45119</v>
      </c>
      <c r="B1160" s="1">
        <v>4472.16</v>
      </c>
      <c r="C1160" s="1">
        <v>16011.28</v>
      </c>
      <c r="D1160" s="1">
        <v>13918.96</v>
      </c>
      <c r="E1160" s="1">
        <v>7333.01</v>
      </c>
    </row>
    <row r="1161" spans="1:5" x14ac:dyDescent="0.3">
      <c r="A1161" s="2">
        <v>45120</v>
      </c>
      <c r="B1161" s="1">
        <v>4510.04</v>
      </c>
      <c r="C1161" s="1">
        <v>16106.85</v>
      </c>
      <c r="D1161" s="1">
        <v>14138.57</v>
      </c>
      <c r="E1161" s="1">
        <v>7369.8</v>
      </c>
    </row>
    <row r="1162" spans="1:5" x14ac:dyDescent="0.3">
      <c r="A1162" s="2">
        <v>45121</v>
      </c>
      <c r="B1162" s="1">
        <v>4505.42</v>
      </c>
      <c r="C1162" s="1">
        <v>16040.23</v>
      </c>
      <c r="D1162" s="1">
        <v>14113.7</v>
      </c>
      <c r="E1162" s="1">
        <v>7374.54</v>
      </c>
    </row>
    <row r="1163" spans="1:5" x14ac:dyDescent="0.3">
      <c r="A1163" s="2">
        <v>45124</v>
      </c>
      <c r="B1163" s="1">
        <v>4522.79</v>
      </c>
      <c r="C1163" s="1">
        <v>16054.17</v>
      </c>
      <c r="D1163" s="1">
        <v>14244.95</v>
      </c>
      <c r="E1163" s="1">
        <v>7291.66</v>
      </c>
    </row>
    <row r="1164" spans="1:5" x14ac:dyDescent="0.3">
      <c r="A1164" s="2">
        <v>45125</v>
      </c>
      <c r="B1164" s="1">
        <v>4554.9799999999996</v>
      </c>
      <c r="C1164" s="1">
        <v>16156.51</v>
      </c>
      <c r="D1164" s="1">
        <v>14353.64</v>
      </c>
      <c r="E1164" s="1">
        <v>7319.18</v>
      </c>
    </row>
    <row r="1165" spans="1:5" x14ac:dyDescent="0.3">
      <c r="A1165" s="2">
        <v>45126</v>
      </c>
      <c r="B1165" s="1">
        <v>4565.72</v>
      </c>
      <c r="C1165" s="1">
        <v>16230.94</v>
      </c>
      <c r="D1165" s="1">
        <v>14358.02</v>
      </c>
      <c r="E1165" s="1">
        <v>7326.94</v>
      </c>
    </row>
    <row r="1166" spans="1:5" x14ac:dyDescent="0.3">
      <c r="A1166" s="2">
        <v>45127</v>
      </c>
      <c r="B1166" s="1">
        <v>4534.87</v>
      </c>
      <c r="C1166" s="1">
        <v>16263.71</v>
      </c>
      <c r="D1166" s="1">
        <v>14063.31</v>
      </c>
      <c r="E1166" s="1">
        <v>7384.91</v>
      </c>
    </row>
    <row r="1167" spans="1:5" x14ac:dyDescent="0.3">
      <c r="A1167" s="2">
        <v>45128</v>
      </c>
      <c r="B1167" s="1">
        <v>4536.34</v>
      </c>
      <c r="C1167" s="1">
        <v>16289.12</v>
      </c>
      <c r="D1167" s="1">
        <v>14032.81</v>
      </c>
      <c r="E1167" s="1">
        <v>7432.77</v>
      </c>
    </row>
    <row r="1168" spans="1:5" x14ac:dyDescent="0.3">
      <c r="A1168" s="2">
        <v>45131</v>
      </c>
      <c r="B1168" s="1">
        <v>4554.6400000000003</v>
      </c>
      <c r="C1168" s="1">
        <v>16369.14</v>
      </c>
      <c r="D1168" s="1">
        <v>14058.87</v>
      </c>
      <c r="E1168" s="1">
        <v>7427.31</v>
      </c>
    </row>
    <row r="1169" spans="1:5" x14ac:dyDescent="0.3">
      <c r="A1169" s="2">
        <v>45132</v>
      </c>
      <c r="B1169" s="1">
        <v>4567.46</v>
      </c>
      <c r="C1169" s="1">
        <v>16385.18</v>
      </c>
      <c r="D1169" s="1">
        <v>14144.56</v>
      </c>
      <c r="E1169" s="1">
        <v>7415.45</v>
      </c>
    </row>
    <row r="1170" spans="1:5" x14ac:dyDescent="0.3">
      <c r="A1170" s="2">
        <v>45133</v>
      </c>
      <c r="B1170" s="1">
        <v>4566.75</v>
      </c>
      <c r="C1170" s="1">
        <v>16418.21</v>
      </c>
      <c r="D1170" s="1">
        <v>14127.28</v>
      </c>
      <c r="E1170" s="1">
        <v>7315.07</v>
      </c>
    </row>
    <row r="1171" spans="1:5" x14ac:dyDescent="0.3">
      <c r="A1171" s="2">
        <v>45134</v>
      </c>
      <c r="B1171" s="1">
        <v>4537.41</v>
      </c>
      <c r="C1171" s="1">
        <v>16270.6</v>
      </c>
      <c r="D1171" s="1">
        <v>14050.11</v>
      </c>
      <c r="E1171" s="1">
        <v>7465.24</v>
      </c>
    </row>
    <row r="1172" spans="1:5" x14ac:dyDescent="0.3">
      <c r="A1172" s="2">
        <v>45135</v>
      </c>
      <c r="B1172" s="1">
        <v>4582.2299999999996</v>
      </c>
      <c r="C1172" s="1">
        <v>16363.26</v>
      </c>
      <c r="D1172" s="1">
        <v>14316.66</v>
      </c>
      <c r="E1172" s="1">
        <v>7476.47</v>
      </c>
    </row>
    <row r="1173" spans="1:5" x14ac:dyDescent="0.3">
      <c r="A1173" s="2">
        <v>45138</v>
      </c>
      <c r="B1173" s="1">
        <v>4588.96</v>
      </c>
      <c r="C1173" s="1">
        <v>16427.29</v>
      </c>
      <c r="D1173" s="1">
        <v>14346.02</v>
      </c>
      <c r="E1173" s="1">
        <v>7497.78</v>
      </c>
    </row>
    <row r="1174" spans="1:5" x14ac:dyDescent="0.3">
      <c r="A1174" s="2">
        <v>45139</v>
      </c>
      <c r="B1174" s="1">
        <v>4576.7299999999996</v>
      </c>
      <c r="C1174" s="1">
        <v>16356.51</v>
      </c>
      <c r="D1174" s="1">
        <v>14283.91</v>
      </c>
      <c r="E1174" s="1">
        <v>7406.08</v>
      </c>
    </row>
    <row r="1175" spans="1:5" x14ac:dyDescent="0.3">
      <c r="A1175" s="2">
        <v>45140</v>
      </c>
      <c r="B1175" s="1">
        <v>4513.3900000000003</v>
      </c>
      <c r="C1175" s="1">
        <v>16174.54</v>
      </c>
      <c r="D1175" s="1">
        <v>13973.45</v>
      </c>
      <c r="E1175" s="1">
        <v>7312.84</v>
      </c>
    </row>
    <row r="1176" spans="1:5" x14ac:dyDescent="0.3">
      <c r="A1176" s="2">
        <v>45141</v>
      </c>
      <c r="B1176" s="1">
        <v>4501.8900000000003</v>
      </c>
      <c r="C1176" s="1">
        <v>16125.42</v>
      </c>
      <c r="D1176" s="1">
        <v>13959.72</v>
      </c>
      <c r="E1176" s="1">
        <v>7260.53</v>
      </c>
    </row>
    <row r="1177" spans="1:5" x14ac:dyDescent="0.3">
      <c r="A1177" s="2">
        <v>45142</v>
      </c>
      <c r="B1177" s="1">
        <v>4478.03</v>
      </c>
      <c r="C1177" s="1">
        <v>16071.06</v>
      </c>
      <c r="D1177" s="1">
        <v>13892.07</v>
      </c>
      <c r="E1177" s="1">
        <v>7315.07</v>
      </c>
    </row>
    <row r="1178" spans="1:5" x14ac:dyDescent="0.3">
      <c r="A1178" s="2">
        <v>45145</v>
      </c>
      <c r="B1178" s="1">
        <v>4518.4399999999996</v>
      </c>
      <c r="C1178" s="1">
        <v>16208.23</v>
      </c>
      <c r="D1178" s="1">
        <v>13977.13</v>
      </c>
      <c r="E1178" s="1">
        <v>7319.76</v>
      </c>
    </row>
    <row r="1179" spans="1:5" x14ac:dyDescent="0.3">
      <c r="A1179" s="2">
        <v>45146</v>
      </c>
      <c r="B1179" s="1">
        <v>4499.38</v>
      </c>
      <c r="C1179" s="1">
        <v>16176.35</v>
      </c>
      <c r="D1179" s="1">
        <v>13867.19</v>
      </c>
      <c r="E1179" s="1">
        <v>7269.47</v>
      </c>
    </row>
    <row r="1180" spans="1:5" x14ac:dyDescent="0.3">
      <c r="A1180" s="2">
        <v>45147</v>
      </c>
      <c r="B1180" s="1">
        <v>4467.71</v>
      </c>
      <c r="C1180" s="1">
        <v>16135.77</v>
      </c>
      <c r="D1180" s="1">
        <v>13705.08</v>
      </c>
      <c r="E1180" s="1">
        <v>7322.04</v>
      </c>
    </row>
    <row r="1181" spans="1:5" x14ac:dyDescent="0.3">
      <c r="A1181" s="2">
        <v>45148</v>
      </c>
      <c r="B1181" s="1">
        <v>4468.83</v>
      </c>
      <c r="C1181" s="1">
        <v>16135.22</v>
      </c>
      <c r="D1181" s="1">
        <v>13721.03</v>
      </c>
      <c r="E1181" s="1">
        <v>7433.62</v>
      </c>
    </row>
    <row r="1182" spans="1:5" x14ac:dyDescent="0.3">
      <c r="A1182" s="2">
        <v>45149</v>
      </c>
      <c r="B1182" s="1">
        <v>4464.05</v>
      </c>
      <c r="C1182" s="1">
        <v>16143.38</v>
      </c>
      <c r="D1182" s="1">
        <v>13644.85</v>
      </c>
      <c r="E1182" s="1">
        <v>7340.19</v>
      </c>
    </row>
    <row r="1183" spans="1:5" x14ac:dyDescent="0.3">
      <c r="A1183" s="2">
        <v>45152</v>
      </c>
      <c r="B1183" s="1">
        <v>4489.72</v>
      </c>
      <c r="C1183" s="1">
        <v>16116.05</v>
      </c>
      <c r="D1183" s="1">
        <v>13788.33</v>
      </c>
      <c r="E1183" s="1">
        <v>7348.84</v>
      </c>
    </row>
    <row r="1184" spans="1:5" x14ac:dyDescent="0.3">
      <c r="A1184" s="2">
        <v>45153</v>
      </c>
      <c r="B1184" s="1">
        <v>4437.8599999999997</v>
      </c>
      <c r="C1184" s="1">
        <v>15911.31</v>
      </c>
      <c r="D1184" s="1">
        <v>13631.05</v>
      </c>
      <c r="E1184" s="1">
        <v>7267.7</v>
      </c>
    </row>
    <row r="1185" spans="1:5" x14ac:dyDescent="0.3">
      <c r="A1185" s="2">
        <v>45154</v>
      </c>
      <c r="B1185" s="1">
        <v>4404.33</v>
      </c>
      <c r="C1185" s="1">
        <v>15818.11</v>
      </c>
      <c r="D1185" s="1">
        <v>13474.63</v>
      </c>
      <c r="E1185" s="1">
        <v>7260.25</v>
      </c>
    </row>
    <row r="1186" spans="1:5" x14ac:dyDescent="0.3">
      <c r="A1186" s="2">
        <v>45155</v>
      </c>
      <c r="B1186" s="1">
        <v>4370.3599999999997</v>
      </c>
      <c r="C1186" s="1">
        <v>15734.38</v>
      </c>
      <c r="D1186" s="1">
        <v>13316.93</v>
      </c>
      <c r="E1186" s="1">
        <v>7191.74</v>
      </c>
    </row>
    <row r="1187" spans="1:5" x14ac:dyDescent="0.3">
      <c r="A1187" s="2">
        <v>45156</v>
      </c>
      <c r="B1187" s="1">
        <v>4369.71</v>
      </c>
      <c r="C1187" s="1">
        <v>15750.17</v>
      </c>
      <c r="D1187" s="1">
        <v>13290.78</v>
      </c>
      <c r="E1187" s="1">
        <v>7164.11</v>
      </c>
    </row>
    <row r="1188" spans="1:5" x14ac:dyDescent="0.3">
      <c r="A1188" s="2">
        <v>45159</v>
      </c>
      <c r="B1188" s="1">
        <v>4399.7700000000004</v>
      </c>
      <c r="C1188" s="1">
        <v>15746.21</v>
      </c>
      <c r="D1188" s="1">
        <v>13497.59</v>
      </c>
      <c r="E1188" s="1">
        <v>7198.06</v>
      </c>
    </row>
    <row r="1189" spans="1:5" x14ac:dyDescent="0.3">
      <c r="A1189" s="2">
        <v>45160</v>
      </c>
      <c r="B1189" s="1">
        <v>4387.55</v>
      </c>
      <c r="C1189" s="1">
        <v>15690.28</v>
      </c>
      <c r="D1189" s="1">
        <v>13505.87</v>
      </c>
      <c r="E1189" s="1">
        <v>7240.88</v>
      </c>
    </row>
    <row r="1190" spans="1:5" x14ac:dyDescent="0.3">
      <c r="A1190" s="2">
        <v>45161</v>
      </c>
      <c r="B1190" s="1">
        <v>4436.01</v>
      </c>
      <c r="C1190" s="1">
        <v>15823.27</v>
      </c>
      <c r="D1190" s="1">
        <v>13721.03</v>
      </c>
      <c r="E1190" s="1">
        <v>7246.62</v>
      </c>
    </row>
    <row r="1191" spans="1:5" x14ac:dyDescent="0.3">
      <c r="A1191" s="2">
        <v>45162</v>
      </c>
      <c r="B1191" s="1">
        <v>4376.3100000000004</v>
      </c>
      <c r="C1191" s="1">
        <v>15683.01</v>
      </c>
      <c r="D1191" s="1">
        <v>13463.97</v>
      </c>
      <c r="E1191" s="1">
        <v>7214.46</v>
      </c>
    </row>
    <row r="1192" spans="1:5" x14ac:dyDescent="0.3">
      <c r="A1192" s="2">
        <v>45163</v>
      </c>
      <c r="B1192" s="1">
        <v>4405.71</v>
      </c>
      <c r="C1192" s="1">
        <v>15766.91</v>
      </c>
      <c r="D1192" s="1">
        <v>13590.65</v>
      </c>
      <c r="E1192" s="1">
        <v>7229.6</v>
      </c>
    </row>
    <row r="1193" spans="1:5" x14ac:dyDescent="0.3">
      <c r="A1193" s="2">
        <v>45166</v>
      </c>
      <c r="B1193" s="1">
        <v>4433.3100000000004</v>
      </c>
      <c r="C1193" s="1">
        <v>15879.59</v>
      </c>
      <c r="D1193" s="1">
        <v>13705.13</v>
      </c>
      <c r="E1193" s="1">
        <v>7324.71</v>
      </c>
    </row>
    <row r="1194" spans="1:5" x14ac:dyDescent="0.3">
      <c r="A1194" s="2">
        <v>45167</v>
      </c>
      <c r="B1194" s="1">
        <v>4497.63</v>
      </c>
      <c r="C1194" s="1">
        <v>16041.49</v>
      </c>
      <c r="D1194" s="1">
        <v>13943.76</v>
      </c>
      <c r="E1194" s="1">
        <v>7373.43</v>
      </c>
    </row>
    <row r="1195" spans="1:5" x14ac:dyDescent="0.3">
      <c r="A1195" s="2">
        <v>45168</v>
      </c>
      <c r="B1195" s="1">
        <v>4514.87</v>
      </c>
      <c r="C1195" s="1">
        <v>16074.22</v>
      </c>
      <c r="D1195" s="1">
        <v>14019.31</v>
      </c>
      <c r="E1195" s="1">
        <v>7364.4</v>
      </c>
    </row>
    <row r="1196" spans="1:5" x14ac:dyDescent="0.3">
      <c r="A1196" s="2">
        <v>45169</v>
      </c>
      <c r="B1196" s="1">
        <v>4507.66</v>
      </c>
      <c r="C1196" s="1">
        <v>16000.37</v>
      </c>
      <c r="D1196" s="1">
        <v>14034.97</v>
      </c>
      <c r="E1196" s="1">
        <v>7316.7</v>
      </c>
    </row>
    <row r="1197" spans="1:5" x14ac:dyDescent="0.3">
      <c r="A1197" s="2">
        <v>45170</v>
      </c>
      <c r="B1197" s="1">
        <v>4515.7700000000004</v>
      </c>
      <c r="C1197" s="1">
        <v>16091.79</v>
      </c>
      <c r="D1197" s="1">
        <v>14031.81</v>
      </c>
      <c r="E1197" s="1">
        <v>7296.77</v>
      </c>
    </row>
    <row r="1198" spans="1:5" x14ac:dyDescent="0.3">
      <c r="A1198" s="2">
        <v>45173</v>
      </c>
      <c r="B1198" s="1">
        <v>4515.7700000000004</v>
      </c>
      <c r="C1198" s="1">
        <v>16091.79</v>
      </c>
      <c r="D1198" s="1">
        <v>14031.81</v>
      </c>
      <c r="E1198" s="1">
        <v>7279.51</v>
      </c>
    </row>
    <row r="1199" spans="1:5" x14ac:dyDescent="0.3">
      <c r="A1199" s="2">
        <v>45174</v>
      </c>
      <c r="B1199" s="1">
        <v>4496.83</v>
      </c>
      <c r="C1199" s="1">
        <v>15942.48</v>
      </c>
      <c r="D1199" s="1">
        <v>14020.95</v>
      </c>
      <c r="E1199" s="1">
        <v>7254.72</v>
      </c>
    </row>
    <row r="1200" spans="1:5" x14ac:dyDescent="0.3">
      <c r="A1200" s="2">
        <v>45175</v>
      </c>
      <c r="B1200" s="1">
        <v>4465.4799999999996</v>
      </c>
      <c r="C1200" s="1">
        <v>15891.53</v>
      </c>
      <c r="D1200" s="1">
        <v>13872.47</v>
      </c>
      <c r="E1200" s="1">
        <v>7194.09</v>
      </c>
    </row>
    <row r="1201" spans="1:5" x14ac:dyDescent="0.3">
      <c r="A1201" s="2">
        <v>45176</v>
      </c>
      <c r="B1201" s="1">
        <v>4451.1400000000003</v>
      </c>
      <c r="C1201" s="1">
        <v>15864.19</v>
      </c>
      <c r="D1201" s="1">
        <v>13748.83</v>
      </c>
      <c r="E1201" s="1">
        <v>7196.1</v>
      </c>
    </row>
    <row r="1202" spans="1:5" x14ac:dyDescent="0.3">
      <c r="A1202" s="2">
        <v>45177</v>
      </c>
      <c r="B1202" s="1">
        <v>4457.49</v>
      </c>
      <c r="C1202" s="1">
        <v>15878.99</v>
      </c>
      <c r="D1202" s="1">
        <v>13761.53</v>
      </c>
      <c r="E1202" s="1">
        <v>7240.77</v>
      </c>
    </row>
    <row r="1203" spans="1:5" x14ac:dyDescent="0.3">
      <c r="A1203" s="2">
        <v>45180</v>
      </c>
      <c r="B1203" s="1">
        <v>4487.46</v>
      </c>
      <c r="C1203" s="1">
        <v>15949.44</v>
      </c>
      <c r="D1203" s="1">
        <v>13917.89</v>
      </c>
      <c r="E1203" s="1">
        <v>7278.27</v>
      </c>
    </row>
    <row r="1204" spans="1:5" x14ac:dyDescent="0.3">
      <c r="A1204" s="2">
        <v>45181</v>
      </c>
      <c r="B1204" s="1">
        <v>4461.8999999999996</v>
      </c>
      <c r="C1204" s="1">
        <v>15953.91</v>
      </c>
      <c r="D1204" s="1">
        <v>13773.61</v>
      </c>
      <c r="E1204" s="1">
        <v>7252.88</v>
      </c>
    </row>
    <row r="1205" spans="1:5" x14ac:dyDescent="0.3">
      <c r="A1205" s="2">
        <v>45182</v>
      </c>
      <c r="B1205" s="1">
        <v>4467.4399999999996</v>
      </c>
      <c r="C1205" s="1">
        <v>15926.64</v>
      </c>
      <c r="D1205" s="1">
        <v>13813.59</v>
      </c>
      <c r="E1205" s="1">
        <v>7222.57</v>
      </c>
    </row>
    <row r="1206" spans="1:5" x14ac:dyDescent="0.3">
      <c r="A1206" s="2">
        <v>45183</v>
      </c>
      <c r="B1206" s="1">
        <v>4505.1000000000004</v>
      </c>
      <c r="C1206" s="1">
        <v>16089.48</v>
      </c>
      <c r="D1206" s="1">
        <v>13926.05</v>
      </c>
      <c r="E1206" s="1">
        <v>7308.67</v>
      </c>
    </row>
    <row r="1207" spans="1:5" x14ac:dyDescent="0.3">
      <c r="A1207" s="2">
        <v>45184</v>
      </c>
      <c r="B1207" s="1">
        <v>4450.32</v>
      </c>
      <c r="C1207" s="1">
        <v>15973.68</v>
      </c>
      <c r="D1207" s="1">
        <v>13708.33</v>
      </c>
      <c r="E1207" s="1">
        <v>7378.82</v>
      </c>
    </row>
    <row r="1208" spans="1:5" x14ac:dyDescent="0.3">
      <c r="A1208" s="2">
        <v>45187</v>
      </c>
      <c r="B1208" s="1">
        <v>4453.53</v>
      </c>
      <c r="C1208" s="1">
        <v>15952.52</v>
      </c>
      <c r="D1208" s="1">
        <v>13710.24</v>
      </c>
      <c r="E1208" s="1">
        <v>7276.14</v>
      </c>
    </row>
    <row r="1209" spans="1:5" x14ac:dyDescent="0.3">
      <c r="A1209" s="2">
        <v>45188</v>
      </c>
      <c r="B1209" s="1">
        <v>4443.95</v>
      </c>
      <c r="C1209" s="1">
        <v>15929.01</v>
      </c>
      <c r="D1209" s="1">
        <v>13678.19</v>
      </c>
      <c r="E1209" s="1">
        <v>7282.12</v>
      </c>
    </row>
    <row r="1210" spans="1:5" x14ac:dyDescent="0.3">
      <c r="A1210" s="2">
        <v>45189</v>
      </c>
      <c r="B1210" s="1">
        <v>4402.2</v>
      </c>
      <c r="C1210" s="1">
        <v>15859.62</v>
      </c>
      <c r="D1210" s="1">
        <v>13469.13</v>
      </c>
      <c r="E1210" s="1">
        <v>7330.79</v>
      </c>
    </row>
    <row r="1211" spans="1:5" x14ac:dyDescent="0.3">
      <c r="A1211" s="2">
        <v>45190</v>
      </c>
      <c r="B1211" s="1">
        <v>4330</v>
      </c>
      <c r="C1211" s="1">
        <v>15601.6</v>
      </c>
      <c r="D1211" s="1">
        <v>13223.98</v>
      </c>
      <c r="E1211" s="1">
        <v>7213.9</v>
      </c>
    </row>
    <row r="1212" spans="1:5" x14ac:dyDescent="0.3">
      <c r="A1212" s="2">
        <v>45191</v>
      </c>
      <c r="B1212" s="1">
        <v>4320.0600000000004</v>
      </c>
      <c r="C1212" s="1">
        <v>15569.51</v>
      </c>
      <c r="D1212" s="1">
        <v>13211.81</v>
      </c>
      <c r="E1212" s="1">
        <v>7184.82</v>
      </c>
    </row>
    <row r="1213" spans="1:5" x14ac:dyDescent="0.3">
      <c r="A1213" s="2">
        <v>45194</v>
      </c>
      <c r="B1213" s="1">
        <v>4337.4399999999996</v>
      </c>
      <c r="C1213" s="1">
        <v>15593.73</v>
      </c>
      <c r="D1213" s="1">
        <v>13271.32</v>
      </c>
      <c r="E1213" s="1">
        <v>7123.88</v>
      </c>
    </row>
    <row r="1214" spans="1:5" x14ac:dyDescent="0.3">
      <c r="A1214" s="2">
        <v>45195</v>
      </c>
      <c r="B1214" s="1">
        <v>4273.53</v>
      </c>
      <c r="C1214" s="1">
        <v>15381.58</v>
      </c>
      <c r="D1214" s="1">
        <v>13063.61</v>
      </c>
      <c r="E1214" s="1">
        <v>7074.02</v>
      </c>
    </row>
    <row r="1215" spans="1:5" x14ac:dyDescent="0.3">
      <c r="A1215" s="2">
        <v>45196</v>
      </c>
      <c r="B1215" s="1">
        <v>4274.51</v>
      </c>
      <c r="C1215" s="1">
        <v>15394.69</v>
      </c>
      <c r="D1215" s="1">
        <v>13092.85</v>
      </c>
      <c r="E1215" s="1">
        <v>7071.79</v>
      </c>
    </row>
    <row r="1216" spans="1:5" x14ac:dyDescent="0.3">
      <c r="A1216" s="2">
        <v>45197</v>
      </c>
      <c r="B1216" s="1">
        <v>4299.7</v>
      </c>
      <c r="C1216" s="1">
        <v>15478.07</v>
      </c>
      <c r="D1216" s="1">
        <v>13201.28</v>
      </c>
      <c r="E1216" s="1">
        <v>7116.24</v>
      </c>
    </row>
    <row r="1217" spans="1:5" x14ac:dyDescent="0.3">
      <c r="A1217" s="2">
        <v>45198</v>
      </c>
      <c r="B1217" s="1">
        <v>4288.05</v>
      </c>
      <c r="C1217" s="1">
        <v>15398.21</v>
      </c>
      <c r="D1217" s="1">
        <v>13219.32</v>
      </c>
      <c r="E1217" s="1">
        <v>7135.06</v>
      </c>
    </row>
    <row r="1218" spans="1:5" x14ac:dyDescent="0.3">
      <c r="A1218" s="2">
        <v>45201</v>
      </c>
      <c r="B1218" s="1">
        <v>4288.3900000000003</v>
      </c>
      <c r="C1218" s="1">
        <v>15230.01</v>
      </c>
      <c r="D1218" s="1">
        <v>13307.77</v>
      </c>
      <c r="E1218" s="1">
        <v>7068.16</v>
      </c>
    </row>
    <row r="1219" spans="1:5" x14ac:dyDescent="0.3">
      <c r="A1219" s="2">
        <v>45202</v>
      </c>
      <c r="B1219" s="1">
        <v>4229.45</v>
      </c>
      <c r="C1219" s="1">
        <v>15043.42</v>
      </c>
      <c r="D1219" s="1">
        <v>13059.47</v>
      </c>
      <c r="E1219" s="1">
        <v>6997.05</v>
      </c>
    </row>
    <row r="1220" spans="1:5" x14ac:dyDescent="0.3">
      <c r="A1220" s="2">
        <v>45203</v>
      </c>
      <c r="B1220" s="1">
        <v>4263.75</v>
      </c>
      <c r="C1220" s="1">
        <v>15070.91</v>
      </c>
      <c r="D1220" s="1">
        <v>13236.01</v>
      </c>
      <c r="E1220" s="1">
        <v>6996.73</v>
      </c>
    </row>
    <row r="1221" spans="1:5" x14ac:dyDescent="0.3">
      <c r="A1221" s="2">
        <v>45204</v>
      </c>
      <c r="B1221" s="1">
        <v>4258.1899999999996</v>
      </c>
      <c r="C1221" s="1">
        <v>15072.99</v>
      </c>
      <c r="D1221" s="1">
        <v>13219.83</v>
      </c>
      <c r="E1221" s="1">
        <v>6998.25</v>
      </c>
    </row>
    <row r="1222" spans="1:5" x14ac:dyDescent="0.3">
      <c r="A1222" s="2">
        <v>45205</v>
      </c>
      <c r="B1222" s="1">
        <v>4308.5</v>
      </c>
      <c r="C1222" s="1">
        <v>15214.02</v>
      </c>
      <c r="D1222" s="1">
        <v>13431.34</v>
      </c>
      <c r="E1222" s="1">
        <v>7060.15</v>
      </c>
    </row>
    <row r="1223" spans="1:5" x14ac:dyDescent="0.3">
      <c r="A1223" s="2">
        <v>45208</v>
      </c>
      <c r="B1223" s="1">
        <v>4335.66</v>
      </c>
      <c r="C1223" s="1">
        <v>15318.08</v>
      </c>
      <c r="D1223" s="1">
        <v>13484.24</v>
      </c>
      <c r="E1223" s="1">
        <v>7021.4</v>
      </c>
    </row>
    <row r="1224" spans="1:5" x14ac:dyDescent="0.3">
      <c r="A1224" s="2">
        <v>45209</v>
      </c>
      <c r="B1224" s="1">
        <v>4358.24</v>
      </c>
      <c r="C1224" s="1">
        <v>15450.24</v>
      </c>
      <c r="D1224" s="1">
        <v>13562.84</v>
      </c>
      <c r="E1224" s="1">
        <v>7162.43</v>
      </c>
    </row>
    <row r="1225" spans="1:5" x14ac:dyDescent="0.3">
      <c r="A1225" s="2">
        <v>45210</v>
      </c>
      <c r="B1225" s="1">
        <v>4376.95</v>
      </c>
      <c r="C1225" s="1">
        <v>15487.78</v>
      </c>
      <c r="D1225" s="1">
        <v>13659.68</v>
      </c>
      <c r="E1225" s="1">
        <v>7131.21</v>
      </c>
    </row>
    <row r="1226" spans="1:5" x14ac:dyDescent="0.3">
      <c r="A1226" s="2">
        <v>45211</v>
      </c>
      <c r="B1226" s="1">
        <v>4349.6099999999997</v>
      </c>
      <c r="C1226" s="1">
        <v>15329.55</v>
      </c>
      <c r="D1226" s="1">
        <v>13574.22</v>
      </c>
      <c r="E1226" s="1">
        <v>7104.53</v>
      </c>
    </row>
    <row r="1227" spans="1:5" x14ac:dyDescent="0.3">
      <c r="A1227" s="2">
        <v>45212</v>
      </c>
      <c r="B1227" s="1">
        <v>4327.78</v>
      </c>
      <c r="C1227" s="1">
        <v>15323.7</v>
      </c>
      <c r="D1227" s="1">
        <v>13407.23</v>
      </c>
      <c r="E1227" s="1">
        <v>7003.53</v>
      </c>
    </row>
    <row r="1228" spans="1:5" x14ac:dyDescent="0.3">
      <c r="A1228" s="2">
        <v>45215</v>
      </c>
      <c r="B1228" s="1">
        <v>4373.63</v>
      </c>
      <c r="C1228" s="1">
        <v>15484.5</v>
      </c>
      <c r="D1228" s="1">
        <v>13567.98</v>
      </c>
      <c r="E1228" s="1">
        <v>7022.19</v>
      </c>
    </row>
    <row r="1229" spans="1:5" x14ac:dyDescent="0.3">
      <c r="A1229" s="2">
        <v>45216</v>
      </c>
      <c r="B1229" s="1">
        <v>4373.2</v>
      </c>
      <c r="C1229" s="1">
        <v>15541.38</v>
      </c>
      <c r="D1229" s="1">
        <v>13533.75</v>
      </c>
      <c r="E1229" s="1">
        <v>7029.7</v>
      </c>
    </row>
    <row r="1230" spans="1:5" x14ac:dyDescent="0.3">
      <c r="A1230" s="2">
        <v>45217</v>
      </c>
      <c r="B1230" s="1">
        <v>4314.6000000000004</v>
      </c>
      <c r="C1230" s="1">
        <v>15324.96</v>
      </c>
      <c r="D1230" s="1">
        <v>13314.3</v>
      </c>
      <c r="E1230" s="1">
        <v>6965.99</v>
      </c>
    </row>
    <row r="1231" spans="1:5" x14ac:dyDescent="0.3">
      <c r="A1231" s="2">
        <v>45218</v>
      </c>
      <c r="B1231" s="1">
        <v>4278</v>
      </c>
      <c r="C1231" s="1">
        <v>15196.37</v>
      </c>
      <c r="D1231" s="1">
        <v>13186.18</v>
      </c>
      <c r="E1231" s="1">
        <v>6921.37</v>
      </c>
    </row>
    <row r="1232" spans="1:5" x14ac:dyDescent="0.3">
      <c r="A1232" s="2">
        <v>45219</v>
      </c>
      <c r="B1232" s="1">
        <v>4224.16</v>
      </c>
      <c r="C1232" s="1">
        <v>15033.31</v>
      </c>
      <c r="D1232" s="1">
        <v>12983.81</v>
      </c>
      <c r="E1232" s="1">
        <v>6816.22</v>
      </c>
    </row>
    <row r="1233" spans="1:5" x14ac:dyDescent="0.3">
      <c r="A1233" s="2">
        <v>45222</v>
      </c>
      <c r="B1233" s="1">
        <v>4217.04</v>
      </c>
      <c r="C1233" s="1">
        <v>14946.01</v>
      </c>
      <c r="D1233" s="1">
        <v>13018.33</v>
      </c>
      <c r="E1233" s="1">
        <v>6850.47</v>
      </c>
    </row>
    <row r="1234" spans="1:5" x14ac:dyDescent="0.3">
      <c r="A1234" s="2">
        <v>45223</v>
      </c>
      <c r="B1234" s="1">
        <v>4247.68</v>
      </c>
      <c r="C1234" s="1">
        <v>15025.76</v>
      </c>
      <c r="D1234" s="1">
        <v>13139.87</v>
      </c>
      <c r="E1234" s="1">
        <v>6893.65</v>
      </c>
    </row>
    <row r="1235" spans="1:5" x14ac:dyDescent="0.3">
      <c r="A1235" s="2">
        <v>45224</v>
      </c>
      <c r="B1235" s="1">
        <v>4186.7700000000004</v>
      </c>
      <c r="C1235" s="1">
        <v>14914.12</v>
      </c>
      <c r="D1235" s="1">
        <v>12821.22</v>
      </c>
      <c r="E1235" s="1">
        <v>6915.07</v>
      </c>
    </row>
    <row r="1236" spans="1:5" x14ac:dyDescent="0.3">
      <c r="A1236" s="2">
        <v>45225</v>
      </c>
      <c r="B1236" s="1">
        <v>4137.2299999999996</v>
      </c>
      <c r="C1236" s="1">
        <v>14858.7</v>
      </c>
      <c r="D1236" s="1">
        <v>12595.61</v>
      </c>
      <c r="E1236" s="1">
        <v>6888.96</v>
      </c>
    </row>
    <row r="1237" spans="1:5" x14ac:dyDescent="0.3">
      <c r="A1237" s="2">
        <v>45226</v>
      </c>
      <c r="B1237" s="1">
        <v>4117.37</v>
      </c>
      <c r="C1237" s="1">
        <v>14675.78</v>
      </c>
      <c r="D1237" s="1">
        <v>12643.01</v>
      </c>
      <c r="E1237" s="1">
        <v>6795.38</v>
      </c>
    </row>
    <row r="1238" spans="1:5" x14ac:dyDescent="0.3">
      <c r="A1238" s="2">
        <v>45229</v>
      </c>
      <c r="B1238" s="1">
        <v>4166.82</v>
      </c>
      <c r="C1238" s="1">
        <v>14825.89</v>
      </c>
      <c r="D1238" s="1">
        <v>12789.48</v>
      </c>
      <c r="E1238" s="1">
        <v>6825.07</v>
      </c>
    </row>
    <row r="1239" spans="1:5" x14ac:dyDescent="0.3">
      <c r="A1239" s="2">
        <v>45230</v>
      </c>
      <c r="B1239" s="1">
        <v>4193.8</v>
      </c>
      <c r="C1239" s="1">
        <v>14919.2</v>
      </c>
      <c r="D1239" s="1">
        <v>12851.24</v>
      </c>
      <c r="E1239" s="1">
        <v>6885.65</v>
      </c>
    </row>
    <row r="1240" spans="1:5" x14ac:dyDescent="0.3">
      <c r="A1240" s="2">
        <v>45231</v>
      </c>
      <c r="B1240" s="1">
        <v>4237.8599999999997</v>
      </c>
      <c r="C1240" s="1">
        <v>15002.55</v>
      </c>
      <c r="D1240" s="1">
        <v>13061.47</v>
      </c>
      <c r="E1240" s="1">
        <v>6932.63</v>
      </c>
    </row>
    <row r="1241" spans="1:5" x14ac:dyDescent="0.3">
      <c r="A1241" s="2">
        <v>45232</v>
      </c>
      <c r="B1241" s="1">
        <v>4317.78</v>
      </c>
      <c r="C1241" s="1">
        <v>15332.6</v>
      </c>
      <c r="D1241" s="1">
        <v>13294.19</v>
      </c>
      <c r="E1241" s="1">
        <v>7060.69</v>
      </c>
    </row>
    <row r="1242" spans="1:5" x14ac:dyDescent="0.3">
      <c r="A1242" s="2">
        <v>45233</v>
      </c>
      <c r="B1242" s="1">
        <v>4358.34</v>
      </c>
      <c r="C1242" s="1">
        <v>15475.2</v>
      </c>
      <c r="D1242" s="1">
        <v>13478.28</v>
      </c>
      <c r="E1242" s="1">
        <v>7047.5</v>
      </c>
    </row>
    <row r="1243" spans="1:5" x14ac:dyDescent="0.3">
      <c r="A1243" s="2">
        <v>45236</v>
      </c>
      <c r="B1243" s="1">
        <v>4365.9799999999996</v>
      </c>
      <c r="C1243" s="1">
        <v>15440.5</v>
      </c>
      <c r="D1243" s="1">
        <v>13518.78</v>
      </c>
      <c r="E1243" s="1">
        <v>7013.73</v>
      </c>
    </row>
    <row r="1244" spans="1:5" x14ac:dyDescent="0.3">
      <c r="A1244" s="2">
        <v>45237</v>
      </c>
      <c r="B1244" s="1">
        <v>4378.38</v>
      </c>
      <c r="C1244" s="1">
        <v>15388.48</v>
      </c>
      <c r="D1244" s="1">
        <v>13639.86</v>
      </c>
      <c r="E1244" s="1">
        <v>6986.23</v>
      </c>
    </row>
    <row r="1245" spans="1:5" x14ac:dyDescent="0.3">
      <c r="A1245" s="2">
        <v>45238</v>
      </c>
      <c r="B1245" s="1">
        <v>4382.78</v>
      </c>
      <c r="C1245" s="1">
        <v>15352.19</v>
      </c>
      <c r="D1245" s="1">
        <v>13650.41</v>
      </c>
      <c r="E1245" s="1">
        <v>7034.16</v>
      </c>
    </row>
    <row r="1246" spans="1:5" x14ac:dyDescent="0.3">
      <c r="A1246" s="2">
        <v>45239</v>
      </c>
      <c r="B1246" s="1">
        <v>4347.3500000000004</v>
      </c>
      <c r="C1246" s="1">
        <v>15235.18</v>
      </c>
      <c r="D1246" s="1">
        <v>13521.45</v>
      </c>
      <c r="E1246" s="1">
        <v>7113.66</v>
      </c>
    </row>
    <row r="1247" spans="1:5" x14ac:dyDescent="0.3">
      <c r="A1247" s="2">
        <v>45240</v>
      </c>
      <c r="B1247" s="1">
        <v>4415.24</v>
      </c>
      <c r="C1247" s="1">
        <v>15388.44</v>
      </c>
      <c r="D1247" s="1">
        <v>13798.11</v>
      </c>
      <c r="E1247" s="1">
        <v>7045.04</v>
      </c>
    </row>
    <row r="1248" spans="1:5" x14ac:dyDescent="0.3">
      <c r="A1248" s="2">
        <v>45243</v>
      </c>
      <c r="B1248" s="1">
        <v>4411.55</v>
      </c>
      <c r="C1248" s="1">
        <v>15403.14</v>
      </c>
      <c r="D1248" s="1">
        <v>13767.74</v>
      </c>
      <c r="E1248" s="1">
        <v>7087.06</v>
      </c>
    </row>
    <row r="1249" spans="1:5" x14ac:dyDescent="0.3">
      <c r="A1249" s="2">
        <v>45244</v>
      </c>
      <c r="B1249" s="1">
        <v>4495.7</v>
      </c>
      <c r="C1249" s="1">
        <v>15732.67</v>
      </c>
      <c r="D1249" s="1">
        <v>14094.38</v>
      </c>
      <c r="E1249" s="1">
        <v>7185.68</v>
      </c>
    </row>
    <row r="1250" spans="1:5" x14ac:dyDescent="0.3">
      <c r="A1250" s="2">
        <v>45245</v>
      </c>
      <c r="B1250" s="1">
        <v>4502.88</v>
      </c>
      <c r="C1250" s="1">
        <v>15765.02</v>
      </c>
      <c r="D1250" s="1">
        <v>14103.84</v>
      </c>
      <c r="E1250" s="1">
        <v>7209.61</v>
      </c>
    </row>
    <row r="1251" spans="1:5" x14ac:dyDescent="0.3">
      <c r="A1251" s="2">
        <v>45246</v>
      </c>
      <c r="B1251" s="1">
        <v>4508.24</v>
      </c>
      <c r="C1251" s="1">
        <v>15716.55</v>
      </c>
      <c r="D1251" s="1">
        <v>14113.67</v>
      </c>
      <c r="E1251" s="1">
        <v>7168.4</v>
      </c>
    </row>
    <row r="1252" spans="1:5" x14ac:dyDescent="0.3">
      <c r="A1252" s="2">
        <v>45247</v>
      </c>
      <c r="B1252" s="1">
        <v>4514.0200000000004</v>
      </c>
      <c r="C1252" s="1">
        <v>15813.46</v>
      </c>
      <c r="D1252" s="1">
        <v>14125.48</v>
      </c>
      <c r="E1252" s="1">
        <v>7233.91</v>
      </c>
    </row>
    <row r="1253" spans="1:5" x14ac:dyDescent="0.3">
      <c r="A1253" s="2">
        <v>45250</v>
      </c>
      <c r="B1253" s="1">
        <v>4547.38</v>
      </c>
      <c r="C1253" s="1">
        <v>15881.63</v>
      </c>
      <c r="D1253" s="1">
        <v>14284.53</v>
      </c>
      <c r="E1253" s="1">
        <v>7246.93</v>
      </c>
    </row>
    <row r="1254" spans="1:5" x14ac:dyDescent="0.3">
      <c r="A1254" s="2">
        <v>45251</v>
      </c>
      <c r="B1254" s="1">
        <v>4538.1899999999996</v>
      </c>
      <c r="C1254" s="1">
        <v>15861.57</v>
      </c>
      <c r="D1254" s="1">
        <v>14199.98</v>
      </c>
      <c r="E1254" s="1">
        <v>7229.45</v>
      </c>
    </row>
    <row r="1255" spans="1:5" x14ac:dyDescent="0.3">
      <c r="A1255" s="2">
        <v>45252</v>
      </c>
      <c r="B1255" s="1">
        <v>4556.62</v>
      </c>
      <c r="C1255" s="1">
        <v>15907.89</v>
      </c>
      <c r="D1255" s="1">
        <v>14265.86</v>
      </c>
      <c r="E1255" s="1">
        <v>7260.73</v>
      </c>
    </row>
    <row r="1256" spans="1:5" x14ac:dyDescent="0.3">
      <c r="A1256" s="2">
        <v>45253</v>
      </c>
      <c r="B1256" s="1">
        <v>4556.62</v>
      </c>
      <c r="C1256" s="1">
        <v>15907.89</v>
      </c>
      <c r="D1256" s="1">
        <v>14265.86</v>
      </c>
      <c r="E1256" s="1">
        <v>7277.93</v>
      </c>
    </row>
    <row r="1257" spans="1:5" x14ac:dyDescent="0.3">
      <c r="A1257" s="2">
        <v>45254</v>
      </c>
      <c r="B1257" s="1">
        <v>4559.34</v>
      </c>
      <c r="C1257" s="1">
        <v>15983.82</v>
      </c>
      <c r="D1257" s="1">
        <v>14250.85</v>
      </c>
      <c r="E1257" s="1">
        <v>7292.8</v>
      </c>
    </row>
    <row r="1258" spans="1:5" x14ac:dyDescent="0.3">
      <c r="A1258" s="2">
        <v>45257</v>
      </c>
      <c r="B1258" s="1">
        <v>4550.43</v>
      </c>
      <c r="C1258" s="1">
        <v>15930.89</v>
      </c>
      <c r="D1258" s="1">
        <v>14241.02</v>
      </c>
      <c r="E1258" s="1">
        <v>7265.49</v>
      </c>
    </row>
    <row r="1259" spans="1:5" x14ac:dyDescent="0.3">
      <c r="A1259" s="2">
        <v>45258</v>
      </c>
      <c r="B1259" s="1">
        <v>4554.8900000000003</v>
      </c>
      <c r="C1259" s="1">
        <v>15929.15</v>
      </c>
      <c r="D1259" s="1">
        <v>14281.76</v>
      </c>
      <c r="E1259" s="1">
        <v>7250.13</v>
      </c>
    </row>
    <row r="1260" spans="1:5" x14ac:dyDescent="0.3">
      <c r="A1260" s="2">
        <v>45259</v>
      </c>
      <c r="B1260" s="1">
        <v>4550.58</v>
      </c>
      <c r="C1260" s="1">
        <v>15962.99</v>
      </c>
      <c r="D1260" s="1">
        <v>14258.49</v>
      </c>
      <c r="E1260" s="1">
        <v>7267.64</v>
      </c>
    </row>
    <row r="1261" spans="1:5" x14ac:dyDescent="0.3">
      <c r="A1261" s="2">
        <v>45260</v>
      </c>
      <c r="B1261" s="1">
        <v>4567.8</v>
      </c>
      <c r="C1261" s="1">
        <v>16088.84</v>
      </c>
      <c r="D1261" s="1">
        <v>14226.22</v>
      </c>
      <c r="E1261" s="1">
        <v>7310.77</v>
      </c>
    </row>
    <row r="1262" spans="1:5" x14ac:dyDescent="0.3">
      <c r="A1262" s="2">
        <v>45261</v>
      </c>
      <c r="B1262" s="1">
        <v>4594.63</v>
      </c>
      <c r="C1262" s="1">
        <v>16263.75</v>
      </c>
      <c r="D1262" s="1">
        <v>14305.03</v>
      </c>
      <c r="E1262" s="1">
        <v>7346.15</v>
      </c>
    </row>
    <row r="1263" spans="1:5" x14ac:dyDescent="0.3">
      <c r="A1263" s="2">
        <v>45264</v>
      </c>
      <c r="B1263" s="1">
        <v>4569.78</v>
      </c>
      <c r="C1263" s="1">
        <v>16232.82</v>
      </c>
      <c r="D1263" s="1">
        <v>14185.49</v>
      </c>
      <c r="E1263" s="1">
        <v>7332.59</v>
      </c>
    </row>
    <row r="1264" spans="1:5" x14ac:dyDescent="0.3">
      <c r="A1264" s="2">
        <v>45265</v>
      </c>
      <c r="B1264" s="1">
        <v>4567.18</v>
      </c>
      <c r="C1264" s="1">
        <v>16123.04</v>
      </c>
      <c r="D1264" s="1">
        <v>14229.91</v>
      </c>
      <c r="E1264" s="1">
        <v>7386.99</v>
      </c>
    </row>
    <row r="1265" spans="1:5" x14ac:dyDescent="0.3">
      <c r="A1265" s="2">
        <v>45266</v>
      </c>
      <c r="B1265" s="1">
        <v>4549.34</v>
      </c>
      <c r="C1265" s="1">
        <v>16092.37</v>
      </c>
      <c r="D1265" s="1">
        <v>14146.71</v>
      </c>
      <c r="E1265" s="1">
        <v>7435.99</v>
      </c>
    </row>
    <row r="1266" spans="1:5" x14ac:dyDescent="0.3">
      <c r="A1266" s="2">
        <v>45267</v>
      </c>
      <c r="B1266" s="1">
        <v>4585.59</v>
      </c>
      <c r="C1266" s="1">
        <v>16136.85</v>
      </c>
      <c r="D1266" s="1">
        <v>14339.99</v>
      </c>
      <c r="E1266" s="1">
        <v>7428.52</v>
      </c>
    </row>
    <row r="1267" spans="1:5" x14ac:dyDescent="0.3">
      <c r="A1267" s="2">
        <v>45268</v>
      </c>
      <c r="B1267" s="1">
        <v>4604.37</v>
      </c>
      <c r="C1267" s="1">
        <v>16207.76</v>
      </c>
      <c r="D1267" s="1">
        <v>14403.97</v>
      </c>
      <c r="E1267" s="1">
        <v>7526.55</v>
      </c>
    </row>
    <row r="1268" spans="1:5" x14ac:dyDescent="0.3">
      <c r="A1268" s="2">
        <v>45271</v>
      </c>
      <c r="B1268" s="1">
        <v>4622.4399999999996</v>
      </c>
      <c r="C1268" s="1">
        <v>16274.44</v>
      </c>
      <c r="D1268" s="1">
        <v>14432.49</v>
      </c>
      <c r="E1268" s="1">
        <v>7551.53</v>
      </c>
    </row>
    <row r="1269" spans="1:5" x14ac:dyDescent="0.3">
      <c r="A1269" s="2">
        <v>45272</v>
      </c>
      <c r="B1269" s="1">
        <v>4643.7</v>
      </c>
      <c r="C1269" s="1">
        <v>16285.94</v>
      </c>
      <c r="D1269" s="1">
        <v>14533.4</v>
      </c>
      <c r="E1269" s="1">
        <v>7543.55</v>
      </c>
    </row>
    <row r="1270" spans="1:5" x14ac:dyDescent="0.3">
      <c r="A1270" s="2">
        <v>45273</v>
      </c>
      <c r="B1270" s="1">
        <v>4707.09</v>
      </c>
      <c r="C1270" s="1">
        <v>16560.71</v>
      </c>
      <c r="D1270" s="1">
        <v>14733.96</v>
      </c>
      <c r="E1270" s="1">
        <v>7531.22</v>
      </c>
    </row>
    <row r="1271" spans="1:5" x14ac:dyDescent="0.3">
      <c r="A1271" s="2">
        <v>45274</v>
      </c>
      <c r="B1271" s="1">
        <v>4719.55</v>
      </c>
      <c r="C1271" s="1">
        <v>16723.919999999998</v>
      </c>
      <c r="D1271" s="1">
        <v>14761.56</v>
      </c>
      <c r="E1271" s="1">
        <v>7575.85</v>
      </c>
    </row>
    <row r="1272" spans="1:5" x14ac:dyDescent="0.3">
      <c r="A1272" s="2">
        <v>45275</v>
      </c>
      <c r="B1272" s="1">
        <v>4719.1899999999996</v>
      </c>
      <c r="C1272" s="1">
        <v>16609.84</v>
      </c>
      <c r="D1272" s="1">
        <v>14813.92</v>
      </c>
      <c r="E1272" s="1">
        <v>7596.91</v>
      </c>
    </row>
    <row r="1273" spans="1:5" x14ac:dyDescent="0.3">
      <c r="A1273" s="2">
        <v>45278</v>
      </c>
      <c r="B1273" s="1">
        <v>4740.5600000000004</v>
      </c>
      <c r="C1273" s="1">
        <v>16656.759999999998</v>
      </c>
      <c r="D1273" s="1">
        <v>14905.2</v>
      </c>
      <c r="E1273" s="1">
        <v>7568.86</v>
      </c>
    </row>
    <row r="1274" spans="1:5" x14ac:dyDescent="0.3">
      <c r="A1274" s="2">
        <v>45279</v>
      </c>
      <c r="B1274" s="1">
        <v>4768.37</v>
      </c>
      <c r="C1274" s="1">
        <v>16798.400000000001</v>
      </c>
      <c r="D1274" s="1">
        <v>15003.22</v>
      </c>
      <c r="E1274" s="1">
        <v>7574.67</v>
      </c>
    </row>
    <row r="1275" spans="1:5" x14ac:dyDescent="0.3">
      <c r="A1275" s="2">
        <v>45280</v>
      </c>
      <c r="B1275" s="1">
        <v>4698.3500000000004</v>
      </c>
      <c r="C1275" s="1">
        <v>16534.72</v>
      </c>
      <c r="D1275" s="1">
        <v>14777.94</v>
      </c>
      <c r="E1275" s="1">
        <v>7583.43</v>
      </c>
    </row>
    <row r="1276" spans="1:5" x14ac:dyDescent="0.3">
      <c r="A1276" s="2">
        <v>45281</v>
      </c>
      <c r="B1276" s="1">
        <v>4746.75</v>
      </c>
      <c r="C1276" s="1">
        <v>16724.919999999998</v>
      </c>
      <c r="D1276" s="1">
        <v>14963.87</v>
      </c>
      <c r="E1276" s="1">
        <v>7571.4</v>
      </c>
    </row>
    <row r="1277" spans="1:5" x14ac:dyDescent="0.3">
      <c r="A1277" s="2">
        <v>45282</v>
      </c>
      <c r="B1277" s="1">
        <v>4754.63</v>
      </c>
      <c r="C1277" s="1">
        <v>16770.45</v>
      </c>
      <c r="D1277" s="1">
        <v>14992.97</v>
      </c>
      <c r="E1277" s="1">
        <v>7568.82</v>
      </c>
    </row>
    <row r="1278" spans="1:5" x14ac:dyDescent="0.3">
      <c r="A1278" s="2">
        <v>45285</v>
      </c>
      <c r="B1278" s="1">
        <v>4754.63</v>
      </c>
      <c r="C1278" s="1">
        <v>16770.45</v>
      </c>
      <c r="D1278" s="1">
        <v>14992.97</v>
      </c>
      <c r="E1278" s="1">
        <v>7568.82</v>
      </c>
    </row>
    <row r="1279" spans="1:5" x14ac:dyDescent="0.3">
      <c r="A1279" s="2">
        <v>45286</v>
      </c>
      <c r="B1279" s="1">
        <v>4774.75</v>
      </c>
      <c r="C1279" s="1">
        <v>16859.490000000002</v>
      </c>
      <c r="D1279" s="1">
        <v>15074.57</v>
      </c>
      <c r="E1279" s="1">
        <v>7568.82</v>
      </c>
    </row>
    <row r="1280" spans="1:5" x14ac:dyDescent="0.3">
      <c r="A1280" s="2">
        <v>45287</v>
      </c>
      <c r="B1280" s="1">
        <v>4781.58</v>
      </c>
      <c r="C1280" s="1">
        <v>16898.34</v>
      </c>
      <c r="D1280" s="1">
        <v>15099.18</v>
      </c>
      <c r="E1280" s="1">
        <v>7571.82</v>
      </c>
    </row>
    <row r="1281" spans="1:5" x14ac:dyDescent="0.3">
      <c r="A1281" s="2">
        <v>45288</v>
      </c>
      <c r="B1281" s="1">
        <v>4783.3500000000004</v>
      </c>
      <c r="C1281" s="1">
        <v>16890.580000000002</v>
      </c>
      <c r="D1281" s="1">
        <v>15095.14</v>
      </c>
      <c r="E1281" s="1">
        <v>7535.16</v>
      </c>
    </row>
    <row r="1282" spans="1:5" x14ac:dyDescent="0.3">
      <c r="A1282" s="2">
        <v>45289</v>
      </c>
      <c r="B1282" s="1">
        <v>4769.83</v>
      </c>
      <c r="C1282" s="1">
        <v>16852.89</v>
      </c>
      <c r="D1282" s="1">
        <v>15011.35</v>
      </c>
      <c r="E1282" s="1">
        <v>7543.18</v>
      </c>
    </row>
    <row r="1283" spans="1:5" x14ac:dyDescent="0.3">
      <c r="A1283" s="2">
        <v>45292</v>
      </c>
      <c r="B1283" s="1">
        <v>4769.83</v>
      </c>
      <c r="C1283" s="1">
        <v>16852.89</v>
      </c>
      <c r="D1283" s="1">
        <v>15011.35</v>
      </c>
      <c r="E1283" s="1">
        <v>7543.18</v>
      </c>
    </row>
    <row r="1284" spans="1:5" x14ac:dyDescent="0.3">
      <c r="A1284" s="2">
        <v>45293</v>
      </c>
      <c r="B1284" s="1">
        <v>4742.83</v>
      </c>
      <c r="C1284" s="1">
        <v>16841.62</v>
      </c>
      <c r="D1284" s="1">
        <v>14765.94</v>
      </c>
      <c r="E1284" s="1">
        <v>7530.86</v>
      </c>
    </row>
    <row r="1285" spans="1:5" x14ac:dyDescent="0.3">
      <c r="A1285" s="2">
        <v>45294</v>
      </c>
      <c r="B1285" s="1">
        <v>4704.8100000000004</v>
      </c>
      <c r="C1285" s="1">
        <v>16718.650000000001</v>
      </c>
      <c r="D1285" s="1">
        <v>14592.21</v>
      </c>
      <c r="E1285" s="1">
        <v>7411.86</v>
      </c>
    </row>
    <row r="1286" spans="1:5" x14ac:dyDescent="0.3">
      <c r="A1286" s="2">
        <v>45295</v>
      </c>
      <c r="B1286" s="1">
        <v>4688.68</v>
      </c>
      <c r="C1286" s="1">
        <v>16715.71</v>
      </c>
      <c r="D1286" s="1">
        <v>14510.3</v>
      </c>
      <c r="E1286" s="1">
        <v>7450.63</v>
      </c>
    </row>
    <row r="1287" spans="1:5" x14ac:dyDescent="0.3">
      <c r="A1287" s="2">
        <v>45296</v>
      </c>
      <c r="B1287" s="1">
        <v>4697.24</v>
      </c>
      <c r="C1287" s="1">
        <v>16758.240000000002</v>
      </c>
      <c r="D1287" s="1">
        <v>14524.07</v>
      </c>
      <c r="E1287" s="1">
        <v>7420.69</v>
      </c>
    </row>
    <row r="1288" spans="1:5" x14ac:dyDescent="0.3">
      <c r="A1288" s="2">
        <v>45299</v>
      </c>
      <c r="B1288" s="1">
        <v>4763.54</v>
      </c>
      <c r="C1288" s="1">
        <v>16885.37</v>
      </c>
      <c r="D1288" s="1">
        <v>14843.77</v>
      </c>
      <c r="E1288" s="1">
        <v>7450.24</v>
      </c>
    </row>
    <row r="1289" spans="1:5" x14ac:dyDescent="0.3">
      <c r="A1289" s="2">
        <v>45300</v>
      </c>
      <c r="B1289" s="1">
        <v>4756.5</v>
      </c>
      <c r="C1289" s="1">
        <v>16773.07</v>
      </c>
      <c r="D1289" s="1">
        <v>14857.71</v>
      </c>
      <c r="E1289" s="1">
        <v>7426.62</v>
      </c>
    </row>
    <row r="1290" spans="1:5" x14ac:dyDescent="0.3">
      <c r="A1290" s="2">
        <v>45301</v>
      </c>
      <c r="B1290" s="1">
        <v>4783.45</v>
      </c>
      <c r="C1290" s="1">
        <v>16818.88</v>
      </c>
      <c r="D1290" s="1">
        <v>14969.65</v>
      </c>
      <c r="E1290" s="1">
        <v>7426.08</v>
      </c>
    </row>
    <row r="1291" spans="1:5" x14ac:dyDescent="0.3">
      <c r="A1291" s="2">
        <v>45302</v>
      </c>
      <c r="B1291" s="1">
        <v>4780.24</v>
      </c>
      <c r="C1291" s="1">
        <v>16781.169999999998</v>
      </c>
      <c r="D1291" s="1">
        <v>14970.19</v>
      </c>
      <c r="E1291" s="1">
        <v>7387.62</v>
      </c>
    </row>
    <row r="1292" spans="1:5" x14ac:dyDescent="0.3">
      <c r="A1292" s="2">
        <v>45303</v>
      </c>
      <c r="B1292" s="1">
        <v>4783.83</v>
      </c>
      <c r="C1292" s="1">
        <v>16799.59</v>
      </c>
      <c r="D1292" s="1">
        <v>14972.76</v>
      </c>
      <c r="E1292" s="1">
        <v>7465.14</v>
      </c>
    </row>
    <row r="1293" spans="1:5" x14ac:dyDescent="0.3">
      <c r="A1293" s="2">
        <v>45306</v>
      </c>
      <c r="B1293" s="1">
        <v>4783.83</v>
      </c>
      <c r="C1293" s="1">
        <v>16799.59</v>
      </c>
      <c r="D1293" s="1">
        <v>14972.76</v>
      </c>
      <c r="E1293" s="1">
        <v>7411.68</v>
      </c>
    </row>
    <row r="1294" spans="1:5" x14ac:dyDescent="0.3">
      <c r="A1294" s="2">
        <v>45307</v>
      </c>
      <c r="B1294" s="1">
        <v>4765.9799999999996</v>
      </c>
      <c r="C1294" s="1">
        <v>16639.38</v>
      </c>
      <c r="D1294" s="1">
        <v>14944.35</v>
      </c>
      <c r="E1294" s="1">
        <v>7398</v>
      </c>
    </row>
    <row r="1295" spans="1:5" x14ac:dyDescent="0.3">
      <c r="A1295" s="2">
        <v>45308</v>
      </c>
      <c r="B1295" s="1">
        <v>4739.21</v>
      </c>
      <c r="C1295" s="1">
        <v>16522.830000000002</v>
      </c>
      <c r="D1295" s="1">
        <v>14855.62</v>
      </c>
      <c r="E1295" s="1">
        <v>7318.69</v>
      </c>
    </row>
    <row r="1296" spans="1:5" x14ac:dyDescent="0.3">
      <c r="A1296" s="2">
        <v>45309</v>
      </c>
      <c r="B1296" s="1">
        <v>4780.9399999999996</v>
      </c>
      <c r="C1296" s="1">
        <v>16616.29</v>
      </c>
      <c r="D1296" s="1">
        <v>15055.65</v>
      </c>
      <c r="E1296" s="1">
        <v>7401.35</v>
      </c>
    </row>
    <row r="1297" spans="1:5" x14ac:dyDescent="0.3">
      <c r="A1297" s="2">
        <v>45310</v>
      </c>
      <c r="B1297" s="1">
        <v>4839.8100000000004</v>
      </c>
      <c r="C1297" s="1">
        <v>16729.55</v>
      </c>
      <c r="D1297" s="1">
        <v>15310.97</v>
      </c>
      <c r="E1297" s="1">
        <v>7371.64</v>
      </c>
    </row>
    <row r="1298" spans="1:5" x14ac:dyDescent="0.3">
      <c r="A1298" s="2">
        <v>45313</v>
      </c>
      <c r="B1298" s="1">
        <v>4850.43</v>
      </c>
      <c r="C1298" s="1">
        <v>16779.490000000002</v>
      </c>
      <c r="D1298" s="1">
        <v>15360.29</v>
      </c>
      <c r="E1298" s="1">
        <v>7413.25</v>
      </c>
    </row>
    <row r="1299" spans="1:5" x14ac:dyDescent="0.3">
      <c r="A1299" s="2">
        <v>45314</v>
      </c>
      <c r="B1299" s="1">
        <v>4864.6000000000004</v>
      </c>
      <c r="C1299" s="1">
        <v>16800.86</v>
      </c>
      <c r="D1299" s="1">
        <v>15425.94</v>
      </c>
      <c r="E1299" s="1">
        <v>7388.04</v>
      </c>
    </row>
    <row r="1300" spans="1:5" x14ac:dyDescent="0.3">
      <c r="A1300" s="2">
        <v>45315</v>
      </c>
      <c r="B1300" s="1">
        <v>4868.55</v>
      </c>
      <c r="C1300" s="1">
        <v>16769.25</v>
      </c>
      <c r="D1300" s="1">
        <v>15481.92</v>
      </c>
      <c r="E1300" s="1">
        <v>7455.64</v>
      </c>
    </row>
    <row r="1301" spans="1:5" x14ac:dyDescent="0.3">
      <c r="A1301" s="2">
        <v>45316</v>
      </c>
      <c r="B1301" s="1">
        <v>4894.16</v>
      </c>
      <c r="C1301" s="1">
        <v>16889.52</v>
      </c>
      <c r="D1301" s="1">
        <v>15510.5</v>
      </c>
      <c r="E1301" s="1">
        <v>7464.2</v>
      </c>
    </row>
    <row r="1302" spans="1:5" x14ac:dyDescent="0.3">
      <c r="A1302" s="2">
        <v>45317</v>
      </c>
      <c r="B1302" s="1">
        <v>4890.97</v>
      </c>
      <c r="C1302" s="1">
        <v>16949.11</v>
      </c>
      <c r="D1302" s="1">
        <v>15455.36</v>
      </c>
      <c r="E1302" s="1">
        <v>7634.14</v>
      </c>
    </row>
    <row r="1303" spans="1:5" x14ac:dyDescent="0.3">
      <c r="A1303" s="2">
        <v>45320</v>
      </c>
      <c r="B1303" s="1">
        <v>4927.93</v>
      </c>
      <c r="C1303" s="1">
        <v>17040.599999999999</v>
      </c>
      <c r="D1303" s="1">
        <v>15628.04</v>
      </c>
      <c r="E1303" s="1">
        <v>7640.81</v>
      </c>
    </row>
    <row r="1304" spans="1:5" x14ac:dyDescent="0.3">
      <c r="A1304" s="2">
        <v>45321</v>
      </c>
      <c r="B1304" s="1">
        <v>4924.97</v>
      </c>
      <c r="C1304" s="1">
        <v>17089.46</v>
      </c>
      <c r="D1304" s="1">
        <v>15509.9</v>
      </c>
      <c r="E1304" s="1">
        <v>7677.47</v>
      </c>
    </row>
    <row r="1305" spans="1:5" x14ac:dyDescent="0.3">
      <c r="A1305" s="2">
        <v>45322</v>
      </c>
      <c r="B1305" s="1">
        <v>4845.6499999999996</v>
      </c>
      <c r="C1305" s="1">
        <v>16911.13</v>
      </c>
      <c r="D1305" s="1">
        <v>15164.01</v>
      </c>
      <c r="E1305" s="1">
        <v>7656.75</v>
      </c>
    </row>
    <row r="1306" spans="1:5" x14ac:dyDescent="0.3">
      <c r="A1306" s="2">
        <v>45323</v>
      </c>
      <c r="B1306" s="1">
        <v>4906.1899999999996</v>
      </c>
      <c r="C1306" s="1">
        <v>17115.580000000002</v>
      </c>
      <c r="D1306" s="1">
        <v>15361.64</v>
      </c>
      <c r="E1306" s="1">
        <v>7588.75</v>
      </c>
    </row>
    <row r="1307" spans="1:5" x14ac:dyDescent="0.3">
      <c r="A1307" s="2">
        <v>45324</v>
      </c>
      <c r="B1307" s="1">
        <v>4958.6099999999997</v>
      </c>
      <c r="C1307" s="1">
        <v>17101.97</v>
      </c>
      <c r="D1307" s="1">
        <v>15628.95</v>
      </c>
      <c r="E1307" s="1">
        <v>7592.26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18A2-9D78-41A9-9CC6-47DE49C20432}">
  <sheetPr codeName="Feuil2"/>
  <dimension ref="A1:E1306"/>
  <sheetViews>
    <sheetView tabSelected="1" zoomScale="55" zoomScaleNormal="55" workbookViewId="0">
      <selection activeCell="A25" sqref="A25"/>
    </sheetView>
  </sheetViews>
  <sheetFormatPr baseColWidth="10" defaultRowHeight="15.6" x14ac:dyDescent="0.3"/>
  <sheetData>
    <row r="1" spans="1:5" x14ac:dyDescent="0.3">
      <c r="A1" s="1" t="s">
        <v>4</v>
      </c>
      <c r="B1" s="1" t="s">
        <v>0</v>
      </c>
      <c r="C1" s="1" t="s">
        <v>1</v>
      </c>
      <c r="D1" s="1" t="s">
        <v>2</v>
      </c>
      <c r="E1" s="1" t="s">
        <v>3</v>
      </c>
    </row>
    <row r="2" spans="1:5" x14ac:dyDescent="0.3">
      <c r="A2" s="2">
        <v>43500</v>
      </c>
      <c r="B2">
        <v>6.7762042172079262E-3</v>
      </c>
      <c r="C2">
        <v>4.2288167829036549E-3</v>
      </c>
      <c r="D2">
        <v>1.1518653279863234E-2</v>
      </c>
      <c r="E2">
        <v>-3.7993648466110308E-3</v>
      </c>
    </row>
    <row r="3" spans="1:5" x14ac:dyDescent="0.3">
      <c r="A3" s="2">
        <v>43501</v>
      </c>
      <c r="B3">
        <v>4.7084815055395968E-3</v>
      </c>
      <c r="C3">
        <v>3.7498495779704211E-3</v>
      </c>
      <c r="D3">
        <v>7.4228925599588713E-3</v>
      </c>
      <c r="E3">
        <v>1.662936808401283E-2</v>
      </c>
    </row>
    <row r="4" spans="1:5" x14ac:dyDescent="0.3">
      <c r="A4" s="2">
        <v>43502</v>
      </c>
      <c r="B4">
        <v>-2.224495014062744E-3</v>
      </c>
      <c r="C4">
        <v>-2.3808642561388149E-3</v>
      </c>
      <c r="D4">
        <v>-3.6206039383525068E-3</v>
      </c>
      <c r="E4">
        <v>-8.4393331943166672E-4</v>
      </c>
    </row>
    <row r="5" spans="1:5" x14ac:dyDescent="0.3">
      <c r="A5" s="2">
        <v>43503</v>
      </c>
      <c r="B5">
        <v>-9.3571190616522637E-3</v>
      </c>
      <c r="C5">
        <v>-8.3436368578243547E-3</v>
      </c>
      <c r="D5">
        <v>-1.1786671150112227E-2</v>
      </c>
      <c r="E5">
        <v>-1.8406985558322875E-2</v>
      </c>
    </row>
    <row r="6" spans="1:5" x14ac:dyDescent="0.3">
      <c r="A6" s="2">
        <v>43504</v>
      </c>
      <c r="B6">
        <v>6.7626244895691023E-4</v>
      </c>
      <c r="C6">
        <v>-2.5050385434344236E-4</v>
      </c>
      <c r="D6">
        <v>1.3514718694902506E-3</v>
      </c>
      <c r="E6">
        <v>-4.7978562087308552E-3</v>
      </c>
    </row>
    <row r="7" spans="1:5" x14ac:dyDescent="0.3">
      <c r="A7" s="2">
        <v>43507</v>
      </c>
      <c r="B7">
        <v>7.0904175960539995E-4</v>
      </c>
      <c r="C7">
        <v>4.6859212472361023E-4</v>
      </c>
      <c r="D7">
        <v>1.3290948453041906E-3</v>
      </c>
      <c r="E7">
        <v>1.0647689070549138E-2</v>
      </c>
    </row>
    <row r="8" spans="1:5" x14ac:dyDescent="0.3">
      <c r="A8" s="2">
        <v>43508</v>
      </c>
      <c r="B8">
        <v>1.2890250202966858E-2</v>
      </c>
      <c r="C8">
        <v>1.1427967376544057E-2</v>
      </c>
      <c r="D8">
        <v>1.4603374430411042E-2</v>
      </c>
      <c r="E8">
        <v>8.3518298045457406E-3</v>
      </c>
    </row>
    <row r="9" spans="1:5" x14ac:dyDescent="0.3">
      <c r="A9" s="2">
        <v>43509</v>
      </c>
      <c r="B9">
        <v>3.0239768574686909E-3</v>
      </c>
      <c r="C9">
        <v>2.9304317904816912E-3</v>
      </c>
      <c r="D9">
        <v>7.7684358739893433E-4</v>
      </c>
      <c r="E9">
        <v>3.5440584611430292E-3</v>
      </c>
    </row>
    <row r="10" spans="1:5" x14ac:dyDescent="0.3">
      <c r="A10" s="2">
        <v>43510</v>
      </c>
      <c r="B10">
        <v>-2.6516238471793185E-3</v>
      </c>
      <c r="C10">
        <v>-2.7791828224537074E-3</v>
      </c>
      <c r="D10">
        <v>8.8539940003062867E-4</v>
      </c>
      <c r="E10">
        <v>-2.3156040179178605E-3</v>
      </c>
    </row>
    <row r="11" spans="1:5" x14ac:dyDescent="0.3">
      <c r="A11" s="2">
        <v>43511</v>
      </c>
      <c r="B11">
        <v>1.0878709851296353E-2</v>
      </c>
      <c r="C11">
        <v>1.3122758279194402E-2</v>
      </c>
      <c r="D11">
        <v>6.1209513999689324E-3</v>
      </c>
      <c r="E11">
        <v>1.7910052701026302E-2</v>
      </c>
    </row>
    <row r="12" spans="1:5" x14ac:dyDescent="0.3">
      <c r="A12" s="2">
        <v>43514</v>
      </c>
      <c r="B12">
        <v>0</v>
      </c>
      <c r="C12">
        <v>0</v>
      </c>
      <c r="D12">
        <v>0</v>
      </c>
      <c r="E12">
        <v>2.9787374422445279E-3</v>
      </c>
    </row>
    <row r="13" spans="1:5" x14ac:dyDescent="0.3">
      <c r="A13" s="2">
        <v>43515</v>
      </c>
      <c r="B13">
        <v>1.4987750396311394E-3</v>
      </c>
      <c r="C13">
        <v>1.9748529571619322E-3</v>
      </c>
      <c r="D13">
        <v>1.9217360931749194E-3</v>
      </c>
      <c r="E13">
        <v>-1.5516954497787339E-3</v>
      </c>
    </row>
    <row r="14" spans="1:5" x14ac:dyDescent="0.3">
      <c r="A14" s="2">
        <v>43516</v>
      </c>
      <c r="B14">
        <v>1.7771318387196366E-3</v>
      </c>
      <c r="C14">
        <v>3.5871641289921818E-3</v>
      </c>
      <c r="D14">
        <v>3.0720858260635531E-4</v>
      </c>
      <c r="E14">
        <v>6.8655871888878561E-3</v>
      </c>
    </row>
    <row r="15" spans="1:5" x14ac:dyDescent="0.3">
      <c r="A15" s="2">
        <v>43517</v>
      </c>
      <c r="B15">
        <v>-3.526412180845262E-3</v>
      </c>
      <c r="C15">
        <v>-4.094318452601664E-3</v>
      </c>
      <c r="D15">
        <v>-3.9203799670719519E-3</v>
      </c>
      <c r="E15">
        <v>3.0793213945390363E-5</v>
      </c>
    </row>
    <row r="16" spans="1:5" x14ac:dyDescent="0.3">
      <c r="A16" s="2">
        <v>43518</v>
      </c>
      <c r="B16">
        <v>6.4110880470507059E-3</v>
      </c>
      <c r="C16">
        <v>5.7638508703612423E-3</v>
      </c>
      <c r="D16">
        <v>9.0928467728637052E-3</v>
      </c>
      <c r="E16">
        <v>3.7989957872333058E-3</v>
      </c>
    </row>
    <row r="17" spans="1:5" x14ac:dyDescent="0.3">
      <c r="A17" s="2">
        <v>43521</v>
      </c>
      <c r="B17">
        <v>1.2317960947767492E-3</v>
      </c>
      <c r="C17">
        <v>4.4664942037986322E-4</v>
      </c>
      <c r="D17">
        <v>3.5762015213469667E-3</v>
      </c>
      <c r="E17">
        <v>3.0675728788212009E-3</v>
      </c>
    </row>
    <row r="18" spans="1:5" x14ac:dyDescent="0.3">
      <c r="A18" s="2">
        <v>43522</v>
      </c>
      <c r="B18">
        <v>-7.9038378318452285E-4</v>
      </c>
      <c r="C18">
        <v>-1.0732122905248165E-3</v>
      </c>
      <c r="D18">
        <v>-6.8304021730203335E-4</v>
      </c>
      <c r="E18">
        <v>1.3131110410276037E-3</v>
      </c>
    </row>
    <row r="19" spans="1:5" x14ac:dyDescent="0.3">
      <c r="A19" s="2">
        <v>43523</v>
      </c>
      <c r="B19">
        <v>-5.4404237803784561E-4</v>
      </c>
      <c r="C19">
        <v>2.6090602968831256E-4</v>
      </c>
      <c r="D19">
        <v>6.9013021074804115E-4</v>
      </c>
      <c r="E19">
        <v>-2.5521501435464833E-3</v>
      </c>
    </row>
    <row r="20" spans="1:5" x14ac:dyDescent="0.3">
      <c r="A20" s="2">
        <v>43524</v>
      </c>
      <c r="B20">
        <v>-2.8255466662847617E-3</v>
      </c>
      <c r="C20">
        <v>-3.5508637992351932E-3</v>
      </c>
      <c r="D20">
        <v>-2.9095202733202541E-3</v>
      </c>
      <c r="E20">
        <v>2.9050685600007231E-3</v>
      </c>
    </row>
    <row r="21" spans="1:5" x14ac:dyDescent="0.3">
      <c r="A21" s="2">
        <v>43525</v>
      </c>
      <c r="B21">
        <v>6.8953381050032014E-3</v>
      </c>
      <c r="C21">
        <v>4.4176227242640476E-3</v>
      </c>
      <c r="D21">
        <v>8.3398273886730045E-3</v>
      </c>
      <c r="E21">
        <v>4.7056309190101064E-3</v>
      </c>
    </row>
    <row r="22" spans="1:5" x14ac:dyDescent="0.3">
      <c r="A22" s="2">
        <v>43528</v>
      </c>
      <c r="B22">
        <v>-3.8806002090102654E-3</v>
      </c>
      <c r="C22">
        <v>-4.9918626340185179E-3</v>
      </c>
      <c r="D22">
        <v>-2.3409059490346884E-3</v>
      </c>
      <c r="E22">
        <v>4.0606321899114839E-3</v>
      </c>
    </row>
    <row r="23" spans="1:5" x14ac:dyDescent="0.3">
      <c r="A23" s="2">
        <v>43529</v>
      </c>
      <c r="B23">
        <v>-1.1314768996100177E-3</v>
      </c>
      <c r="C23">
        <v>-1.0128769900461521E-3</v>
      </c>
      <c r="D23">
        <v>-1.5968179772674063E-4</v>
      </c>
      <c r="E23">
        <v>2.0712862971643542E-3</v>
      </c>
    </row>
    <row r="24" spans="1:5" x14ac:dyDescent="0.3">
      <c r="A24" s="2">
        <v>43530</v>
      </c>
      <c r="B24">
        <v>-6.5241159285216455E-3</v>
      </c>
      <c r="C24">
        <v>-6.8493964499103388E-3</v>
      </c>
      <c r="D24">
        <v>-9.2973406754693899E-3</v>
      </c>
      <c r="E24">
        <v>-1.6441655718147929E-3</v>
      </c>
    </row>
    <row r="25" spans="1:5" x14ac:dyDescent="0.3">
      <c r="A25" s="2">
        <v>43531</v>
      </c>
      <c r="B25">
        <v>-8.1257103682187415E-3</v>
      </c>
      <c r="C25">
        <v>-7.5426702823416791E-3</v>
      </c>
      <c r="D25">
        <v>-1.125245139836295E-2</v>
      </c>
      <c r="E25">
        <v>-3.949848831778846E-3</v>
      </c>
    </row>
    <row r="26" spans="1:5" x14ac:dyDescent="0.3">
      <c r="A26" s="2">
        <v>43532</v>
      </c>
      <c r="B26">
        <v>-2.1317385309919112E-3</v>
      </c>
      <c r="C26">
        <v>-2.2742925383114621E-3</v>
      </c>
      <c r="D26">
        <v>-1.7947950942267532E-3</v>
      </c>
      <c r="E26">
        <v>-6.9666965329768793E-3</v>
      </c>
    </row>
    <row r="27" spans="1:5" x14ac:dyDescent="0.3">
      <c r="A27" s="2">
        <v>43535</v>
      </c>
      <c r="B27">
        <v>1.4666049353461608E-2</v>
      </c>
      <c r="C27">
        <v>1.1770315735719405E-2</v>
      </c>
      <c r="D27">
        <v>2.0237198541064316E-2</v>
      </c>
      <c r="E27">
        <v>6.6408982990582288E-3</v>
      </c>
    </row>
    <row r="28" spans="1:5" x14ac:dyDescent="0.3">
      <c r="A28" s="2">
        <v>43536</v>
      </c>
      <c r="B28">
        <v>2.9533287823806376E-3</v>
      </c>
      <c r="C28">
        <v>1.7155922256206768E-3</v>
      </c>
      <c r="D28">
        <v>4.3622305194719324E-3</v>
      </c>
      <c r="E28">
        <v>8.1466627167703365E-4</v>
      </c>
    </row>
    <row r="29" spans="1:5" x14ac:dyDescent="0.3">
      <c r="A29" s="2">
        <v>43537</v>
      </c>
      <c r="B29">
        <v>6.9496188456468211E-3</v>
      </c>
      <c r="C29">
        <v>7.2678519345044101E-3</v>
      </c>
      <c r="D29">
        <v>6.9002493732734926E-3</v>
      </c>
      <c r="E29">
        <v>6.8554622645984331E-3</v>
      </c>
    </row>
    <row r="30" spans="1:5" x14ac:dyDescent="0.3">
      <c r="A30" s="2">
        <v>43538</v>
      </c>
      <c r="B30">
        <v>-8.6804320293709658E-4</v>
      </c>
      <c r="C30">
        <v>-1.112490985667014E-3</v>
      </c>
      <c r="D30">
        <v>-1.6353957199731761E-3</v>
      </c>
      <c r="E30">
        <v>8.1788337812218614E-3</v>
      </c>
    </row>
    <row r="31" spans="1:5" x14ac:dyDescent="0.3">
      <c r="A31" s="2">
        <v>43539</v>
      </c>
      <c r="B31">
        <v>4.9849028656070438E-3</v>
      </c>
      <c r="C31">
        <v>4.3925195258196492E-3</v>
      </c>
      <c r="D31">
        <v>7.550868769255592E-3</v>
      </c>
      <c r="E31">
        <v>1.0381735323695462E-2</v>
      </c>
    </row>
    <row r="32" spans="1:5" x14ac:dyDescent="0.3">
      <c r="A32" s="2">
        <v>43542</v>
      </c>
      <c r="B32">
        <v>3.7059607153993035E-3</v>
      </c>
      <c r="C32">
        <v>5.1628804232854986E-3</v>
      </c>
      <c r="D32">
        <v>3.3751575398677236E-3</v>
      </c>
      <c r="E32">
        <v>1.3893719520767789E-3</v>
      </c>
    </row>
    <row r="33" spans="1:5" x14ac:dyDescent="0.3">
      <c r="A33" s="2">
        <v>43543</v>
      </c>
      <c r="B33">
        <v>-1.3060636653083879E-4</v>
      </c>
      <c r="C33">
        <v>-1.6140616613803394E-3</v>
      </c>
      <c r="D33">
        <v>1.227561676224509E-3</v>
      </c>
      <c r="E33">
        <v>2.4146333803203301E-3</v>
      </c>
    </row>
    <row r="34" spans="1:5" x14ac:dyDescent="0.3">
      <c r="A34" s="2">
        <v>43544</v>
      </c>
      <c r="B34">
        <v>-2.9443226469249018E-3</v>
      </c>
      <c r="C34">
        <v>-4.7442203813401473E-3</v>
      </c>
      <c r="D34">
        <v>6.4992652723039335E-4</v>
      </c>
      <c r="E34">
        <v>-7.9691848356954198E-3</v>
      </c>
    </row>
    <row r="35" spans="1:5" x14ac:dyDescent="0.3">
      <c r="A35" s="2">
        <v>43545</v>
      </c>
      <c r="B35">
        <v>1.0852515552911779E-2</v>
      </c>
      <c r="C35">
        <v>6.4794000118109096E-3</v>
      </c>
      <c r="D35">
        <v>1.4230874230330759E-2</v>
      </c>
      <c r="E35">
        <v>-7.0782847142480954E-4</v>
      </c>
    </row>
    <row r="36" spans="1:5" x14ac:dyDescent="0.3">
      <c r="A36" s="2">
        <v>43546</v>
      </c>
      <c r="B36">
        <v>-1.8974527826038257E-2</v>
      </c>
      <c r="C36">
        <v>-1.9020476368546535E-2</v>
      </c>
      <c r="D36">
        <v>-2.5040311469888832E-2</v>
      </c>
      <c r="E36">
        <v>-2.0251540756853315E-2</v>
      </c>
    </row>
    <row r="37" spans="1:5" x14ac:dyDescent="0.3">
      <c r="A37" s="2">
        <v>43549</v>
      </c>
      <c r="B37">
        <v>-8.3907294935925414E-4</v>
      </c>
      <c r="C37">
        <v>-2.9746216129777903E-4</v>
      </c>
      <c r="D37">
        <v>-6.7123138903024682E-4</v>
      </c>
      <c r="E37">
        <v>-1.760937547439001E-3</v>
      </c>
    </row>
    <row r="38" spans="1:5" x14ac:dyDescent="0.3">
      <c r="A38" s="2">
        <v>43550</v>
      </c>
      <c r="B38">
        <v>7.1827784845408527E-3</v>
      </c>
      <c r="C38">
        <v>8.4303364476439047E-3</v>
      </c>
      <c r="D38">
        <v>7.0677207582547918E-3</v>
      </c>
      <c r="E38">
        <v>8.8848505124852206E-3</v>
      </c>
    </row>
    <row r="39" spans="1:5" x14ac:dyDescent="0.3">
      <c r="A39" s="2">
        <v>43551</v>
      </c>
      <c r="B39">
        <v>-4.6443802643997278E-3</v>
      </c>
      <c r="C39">
        <v>-3.9267926868629122E-3</v>
      </c>
      <c r="D39">
        <v>-6.2588409053087046E-3</v>
      </c>
      <c r="E39">
        <v>-1.1568796656731273E-3</v>
      </c>
    </row>
    <row r="40" spans="1:5" x14ac:dyDescent="0.3">
      <c r="A40" s="2">
        <v>43552</v>
      </c>
      <c r="B40">
        <v>3.5895443381801506E-3</v>
      </c>
      <c r="C40">
        <v>3.244989564570977E-3</v>
      </c>
      <c r="D40">
        <v>3.374161692863531E-3</v>
      </c>
      <c r="E40">
        <v>-8.8658502539029627E-4</v>
      </c>
    </row>
    <row r="41" spans="1:5" x14ac:dyDescent="0.3">
      <c r="A41" s="2">
        <v>43553</v>
      </c>
      <c r="B41">
        <v>6.7342937515983969E-3</v>
      </c>
      <c r="C41">
        <v>5.090013283113981E-3</v>
      </c>
      <c r="D41">
        <v>7.8430912341229675E-3</v>
      </c>
      <c r="E41">
        <v>1.0193447042786463E-2</v>
      </c>
    </row>
    <row r="42" spans="1:5" x14ac:dyDescent="0.3">
      <c r="A42" s="2">
        <v>43556</v>
      </c>
      <c r="B42">
        <v>1.1568585944115251E-2</v>
      </c>
      <c r="C42">
        <v>1.0959385297805602E-2</v>
      </c>
      <c r="D42">
        <v>1.2884703958433663E-2</v>
      </c>
      <c r="E42">
        <v>1.0279355503099774E-2</v>
      </c>
    </row>
    <row r="43" spans="1:5" x14ac:dyDescent="0.3">
      <c r="A43" s="2">
        <v>43557</v>
      </c>
      <c r="B43">
        <v>1.7438676892522764E-5</v>
      </c>
      <c r="C43">
        <v>-1.3228389151475062E-3</v>
      </c>
      <c r="D43">
        <v>2.5265330678216902E-3</v>
      </c>
      <c r="E43">
        <v>3.3188235011183398E-3</v>
      </c>
    </row>
    <row r="44" spans="1:5" x14ac:dyDescent="0.3">
      <c r="A44" s="2">
        <v>43558</v>
      </c>
      <c r="B44">
        <v>2.1484075277968806E-3</v>
      </c>
      <c r="C44">
        <v>1.1350295068668359E-3</v>
      </c>
      <c r="D44">
        <v>5.9704230897130728E-3</v>
      </c>
      <c r="E44">
        <v>8.3783998067656906E-3</v>
      </c>
    </row>
    <row r="45" spans="1:5" x14ac:dyDescent="0.3">
      <c r="A45" s="2">
        <v>43559</v>
      </c>
      <c r="B45">
        <v>2.0846384074615365E-3</v>
      </c>
      <c r="C45">
        <v>2.7381249220794768E-3</v>
      </c>
      <c r="D45">
        <v>-4.7748415246573472E-4</v>
      </c>
      <c r="E45">
        <v>-9.3437266292550891E-4</v>
      </c>
    </row>
    <row r="46" spans="1:5" x14ac:dyDescent="0.3">
      <c r="A46" s="2">
        <v>43560</v>
      </c>
      <c r="B46">
        <v>4.6363986816650993E-3</v>
      </c>
      <c r="C46">
        <v>4.5831992875760008E-3</v>
      </c>
      <c r="D46">
        <v>5.9441596192493229E-3</v>
      </c>
      <c r="E46">
        <v>2.2694827775540105E-3</v>
      </c>
    </row>
    <row r="47" spans="1:5" x14ac:dyDescent="0.3">
      <c r="A47" s="2">
        <v>43563</v>
      </c>
      <c r="B47">
        <v>1.0474498226595852E-3</v>
      </c>
      <c r="C47">
        <v>1.2082563669386648E-3</v>
      </c>
      <c r="D47">
        <v>1.9134139259753269E-3</v>
      </c>
      <c r="E47">
        <v>-8.0712903107993395E-4</v>
      </c>
    </row>
    <row r="48" spans="1:5" x14ac:dyDescent="0.3">
      <c r="A48" s="2">
        <v>43564</v>
      </c>
      <c r="B48">
        <v>-6.0674708281390766E-3</v>
      </c>
      <c r="C48">
        <v>-7.2338360886757824E-3</v>
      </c>
      <c r="D48">
        <v>-5.6073262357491105E-3</v>
      </c>
      <c r="E48">
        <v>-6.4622481167004864E-3</v>
      </c>
    </row>
    <row r="49" spans="1:5" x14ac:dyDescent="0.3">
      <c r="A49" s="2">
        <v>43565</v>
      </c>
      <c r="B49">
        <v>3.4778681120144483E-3</v>
      </c>
      <c r="C49">
        <v>2.9300272146219886E-3</v>
      </c>
      <c r="D49">
        <v>6.9487993850261276E-3</v>
      </c>
      <c r="E49">
        <v>2.4758940626368187E-3</v>
      </c>
    </row>
    <row r="50" spans="1:5" x14ac:dyDescent="0.3">
      <c r="A50" s="2">
        <v>43566</v>
      </c>
      <c r="B50">
        <v>3.808587325715429E-5</v>
      </c>
      <c r="C50">
        <v>-1.8622898716236236E-5</v>
      </c>
      <c r="D50">
        <v>-2.1194740489990371E-3</v>
      </c>
      <c r="E50">
        <v>6.5762915880716033E-3</v>
      </c>
    </row>
    <row r="51" spans="1:5" x14ac:dyDescent="0.3">
      <c r="A51" s="2">
        <v>43567</v>
      </c>
      <c r="B51">
        <v>6.6093784622200946E-3</v>
      </c>
      <c r="C51">
        <v>6.3955329041709419E-3</v>
      </c>
      <c r="D51">
        <v>4.6304684826157239E-3</v>
      </c>
      <c r="E51">
        <v>3.0953092757193268E-3</v>
      </c>
    </row>
    <row r="52" spans="1:5" x14ac:dyDescent="0.3">
      <c r="A52" s="2">
        <v>43570</v>
      </c>
      <c r="B52">
        <v>-6.2942619032058111E-4</v>
      </c>
      <c r="C52">
        <v>-9.915540566589609E-4</v>
      </c>
      <c r="D52">
        <v>-1.0207711268310771E-3</v>
      </c>
      <c r="E52">
        <v>1.0958256855724269E-3</v>
      </c>
    </row>
    <row r="53" spans="1:5" x14ac:dyDescent="0.3">
      <c r="A53" s="2">
        <v>43571</v>
      </c>
      <c r="B53">
        <v>5.0936473956997297E-4</v>
      </c>
      <c r="C53">
        <v>-3.426803779981169E-4</v>
      </c>
      <c r="D53">
        <v>3.0366060223092628E-3</v>
      </c>
      <c r="E53">
        <v>3.6197090799514609E-3</v>
      </c>
    </row>
    <row r="54" spans="1:5" x14ac:dyDescent="0.3">
      <c r="A54" s="2">
        <v>43572</v>
      </c>
      <c r="B54">
        <v>-2.2737748790875312E-3</v>
      </c>
      <c r="C54">
        <v>-3.4843393883992047E-3</v>
      </c>
      <c r="D54">
        <v>-5.1873508636623988E-4</v>
      </c>
      <c r="E54">
        <v>6.2257287919156301E-3</v>
      </c>
    </row>
    <row r="55" spans="1:5" x14ac:dyDescent="0.3">
      <c r="A55" s="2">
        <v>43573</v>
      </c>
      <c r="B55">
        <v>1.5790653174507785E-3</v>
      </c>
      <c r="C55">
        <v>1.2086361702967618E-3</v>
      </c>
      <c r="D55">
        <v>2.476213344539957E-4</v>
      </c>
      <c r="E55">
        <v>3.1079849508097723E-3</v>
      </c>
    </row>
    <row r="56" spans="1:5" x14ac:dyDescent="0.3">
      <c r="A56" s="2">
        <v>43574</v>
      </c>
      <c r="B56">
        <v>0</v>
      </c>
      <c r="C56">
        <v>0</v>
      </c>
      <c r="D56">
        <v>0</v>
      </c>
      <c r="E56">
        <v>0</v>
      </c>
    </row>
    <row r="57" spans="1:5" x14ac:dyDescent="0.3">
      <c r="A57" s="2">
        <v>43577</v>
      </c>
      <c r="B57">
        <v>1.0120377414346571E-3</v>
      </c>
      <c r="C57">
        <v>-6.5233995036628745E-4</v>
      </c>
      <c r="D57">
        <v>2.1517718046626388E-3</v>
      </c>
      <c r="E57">
        <v>0</v>
      </c>
    </row>
    <row r="58" spans="1:5" x14ac:dyDescent="0.3">
      <c r="A58" s="2">
        <v>43578</v>
      </c>
      <c r="B58">
        <v>8.8412191322468914E-3</v>
      </c>
      <c r="C58">
        <v>6.1613965315914232E-3</v>
      </c>
      <c r="D58">
        <v>1.3168614407250034E-2</v>
      </c>
      <c r="E58">
        <v>2.0267436984577891E-3</v>
      </c>
    </row>
    <row r="59" spans="1:5" x14ac:dyDescent="0.3">
      <c r="A59" s="2">
        <v>43579</v>
      </c>
      <c r="B59">
        <v>-2.1917864252406494E-3</v>
      </c>
      <c r="C59">
        <v>-3.2492294431597513E-3</v>
      </c>
      <c r="D59">
        <v>-2.316268554160672E-3</v>
      </c>
      <c r="E59">
        <v>-2.7952193344049636E-3</v>
      </c>
    </row>
    <row r="60" spans="1:5" x14ac:dyDescent="0.3">
      <c r="A60" s="2">
        <v>43580</v>
      </c>
      <c r="B60">
        <v>-3.6894696387390624E-4</v>
      </c>
      <c r="C60">
        <v>-2.985724576752169E-3</v>
      </c>
      <c r="D60">
        <v>2.0575141230385618E-3</v>
      </c>
      <c r="E60">
        <v>-3.2980276395878638E-3</v>
      </c>
    </row>
    <row r="61" spans="1:5" x14ac:dyDescent="0.3">
      <c r="A61" s="2">
        <v>43581</v>
      </c>
      <c r="B61">
        <v>4.6853053650335319E-3</v>
      </c>
      <c r="C61">
        <v>6.0590290684707782E-3</v>
      </c>
      <c r="D61">
        <v>3.4143481452648672E-3</v>
      </c>
      <c r="E61">
        <v>2.1033994461707728E-3</v>
      </c>
    </row>
    <row r="62" spans="1:5" x14ac:dyDescent="0.3">
      <c r="A62" s="2">
        <v>43584</v>
      </c>
      <c r="B62">
        <v>1.0714723049920494E-3</v>
      </c>
      <c r="C62">
        <v>1.2978015887676886E-3</v>
      </c>
      <c r="D62">
        <v>1.8965432583719632E-3</v>
      </c>
      <c r="E62">
        <v>2.0864156743323203E-3</v>
      </c>
    </row>
    <row r="63" spans="1:5" x14ac:dyDescent="0.3">
      <c r="A63" s="2">
        <v>43585</v>
      </c>
      <c r="B63">
        <v>9.5140042745045506E-4</v>
      </c>
      <c r="C63">
        <v>4.0428780310053369E-3</v>
      </c>
      <c r="D63">
        <v>-8.1427617513186723E-3</v>
      </c>
      <c r="E63">
        <v>9.7294740350273301E-4</v>
      </c>
    </row>
    <row r="64" spans="1:5" x14ac:dyDescent="0.3">
      <c r="A64" s="2">
        <v>43586</v>
      </c>
      <c r="B64">
        <v>-7.502130129708795E-3</v>
      </c>
      <c r="C64">
        <v>-8.768323169214387E-3</v>
      </c>
      <c r="D64">
        <v>-5.6513645420418479E-3</v>
      </c>
      <c r="E64">
        <v>0</v>
      </c>
    </row>
    <row r="65" spans="1:5" x14ac:dyDescent="0.3">
      <c r="A65" s="2">
        <v>43587</v>
      </c>
      <c r="B65">
        <v>-2.1239991380873624E-3</v>
      </c>
      <c r="C65">
        <v>-1.2799191727566051E-3</v>
      </c>
      <c r="D65">
        <v>-1.5988292644143476E-3</v>
      </c>
      <c r="E65">
        <v>-8.5117275674360116E-3</v>
      </c>
    </row>
    <row r="66" spans="1:5" x14ac:dyDescent="0.3">
      <c r="A66" s="2">
        <v>43588</v>
      </c>
      <c r="B66">
        <v>9.6383229592256203E-3</v>
      </c>
      <c r="C66">
        <v>8.3777019480941739E-3</v>
      </c>
      <c r="D66">
        <v>1.5830986826797178E-2</v>
      </c>
      <c r="E66">
        <v>1.8018148138787549E-3</v>
      </c>
    </row>
    <row r="67" spans="1:5" x14ac:dyDescent="0.3">
      <c r="A67" s="2">
        <v>43591</v>
      </c>
      <c r="B67">
        <v>-4.471014787957861E-3</v>
      </c>
      <c r="C67">
        <v>-4.6947816669580256E-3</v>
      </c>
      <c r="D67">
        <v>-4.9865262126408405E-3</v>
      </c>
      <c r="E67">
        <v>-1.1771829787847521E-2</v>
      </c>
    </row>
    <row r="68" spans="1:5" x14ac:dyDescent="0.3">
      <c r="A68" s="2">
        <v>43592</v>
      </c>
      <c r="B68">
        <v>-1.6511677868827124E-2</v>
      </c>
      <c r="C68">
        <v>-1.5271252177947003E-2</v>
      </c>
      <c r="D68">
        <v>-1.9638594707316881E-2</v>
      </c>
      <c r="E68">
        <v>-1.6006142040149496E-2</v>
      </c>
    </row>
    <row r="69" spans="1:5" x14ac:dyDescent="0.3">
      <c r="A69" s="2">
        <v>43593</v>
      </c>
      <c r="B69">
        <v>-1.6053813214057522E-3</v>
      </c>
      <c r="C69">
        <v>-9.2420863168596323E-4</v>
      </c>
      <c r="D69">
        <v>-2.5666268194923791E-3</v>
      </c>
      <c r="E69">
        <v>4.0476300792291475E-3</v>
      </c>
    </row>
    <row r="70" spans="1:5" x14ac:dyDescent="0.3">
      <c r="A70" s="2">
        <v>43594</v>
      </c>
      <c r="B70">
        <v>-3.0214418181440106E-3</v>
      </c>
      <c r="C70">
        <v>-2.7681411548333701E-3</v>
      </c>
      <c r="D70">
        <v>-4.1204433410714225E-3</v>
      </c>
      <c r="E70">
        <v>-1.9276098781930817E-2</v>
      </c>
    </row>
    <row r="71" spans="1:5" x14ac:dyDescent="0.3">
      <c r="A71" s="2">
        <v>43595</v>
      </c>
      <c r="B71">
        <v>3.7203210344445292E-3</v>
      </c>
      <c r="C71">
        <v>4.4606424299071801E-3</v>
      </c>
      <c r="D71">
        <v>8.0272141521664508E-4</v>
      </c>
      <c r="E71">
        <v>2.687666097011876E-3</v>
      </c>
    </row>
    <row r="72" spans="1:5" x14ac:dyDescent="0.3">
      <c r="A72" s="2">
        <v>43598</v>
      </c>
      <c r="B72">
        <v>-2.4130630943291487E-2</v>
      </c>
      <c r="C72">
        <v>-2.044316061600826E-2</v>
      </c>
      <c r="D72">
        <v>-3.4093980755190656E-2</v>
      </c>
      <c r="E72">
        <v>-1.2176580121033731E-2</v>
      </c>
    </row>
    <row r="73" spans="1:5" x14ac:dyDescent="0.3">
      <c r="A73" s="2">
        <v>43599</v>
      </c>
      <c r="B73">
        <v>8.016017810211773E-3</v>
      </c>
      <c r="C73">
        <v>7.447286637912276E-3</v>
      </c>
      <c r="D73">
        <v>1.1438442687478068E-2</v>
      </c>
      <c r="E73">
        <v>1.4969872134717566E-2</v>
      </c>
    </row>
    <row r="74" spans="1:5" x14ac:dyDescent="0.3">
      <c r="A74" s="2">
        <v>43600</v>
      </c>
      <c r="B74">
        <v>5.8389576666748599E-3</v>
      </c>
      <c r="C74">
        <v>2.5586370839936201E-3</v>
      </c>
      <c r="D74">
        <v>1.1333649665330237E-2</v>
      </c>
      <c r="E74">
        <v>6.1613637001880495E-3</v>
      </c>
    </row>
    <row r="75" spans="1:5" x14ac:dyDescent="0.3">
      <c r="A75" s="2">
        <v>43601</v>
      </c>
      <c r="B75">
        <v>8.895249319527565E-3</v>
      </c>
      <c r="C75">
        <v>6.8027210884353817E-3</v>
      </c>
      <c r="D75">
        <v>9.7032145893394262E-3</v>
      </c>
      <c r="E75">
        <v>1.3741426726656236E-2</v>
      </c>
    </row>
    <row r="76" spans="1:5" x14ac:dyDescent="0.3">
      <c r="A76" s="2">
        <v>43602</v>
      </c>
      <c r="B76">
        <v>-5.8373199087723426E-3</v>
      </c>
      <c r="C76">
        <v>-6.3375505167071466E-3</v>
      </c>
      <c r="D76">
        <v>-1.035318844524924E-2</v>
      </c>
      <c r="E76">
        <v>-1.8134729291442442E-3</v>
      </c>
    </row>
    <row r="77" spans="1:5" x14ac:dyDescent="0.3">
      <c r="A77" s="2">
        <v>43605</v>
      </c>
      <c r="B77">
        <v>-6.749360908960611E-3</v>
      </c>
      <c r="C77">
        <v>-3.2257223508666E-3</v>
      </c>
      <c r="D77">
        <v>-1.4572149411228863E-2</v>
      </c>
      <c r="E77">
        <v>-1.4644470719333169E-2</v>
      </c>
    </row>
    <row r="78" spans="1:5" x14ac:dyDescent="0.3">
      <c r="A78" s="2">
        <v>43606</v>
      </c>
      <c r="B78">
        <v>8.4957908338409993E-3</v>
      </c>
      <c r="C78">
        <v>8.2366368651323185E-3</v>
      </c>
      <c r="D78">
        <v>1.0820032249772238E-2</v>
      </c>
      <c r="E78">
        <v>5.0143787824781239E-3</v>
      </c>
    </row>
    <row r="79" spans="1:5" x14ac:dyDescent="0.3">
      <c r="A79" s="2">
        <v>43607</v>
      </c>
      <c r="B79">
        <v>-2.8243656523622152E-3</v>
      </c>
      <c r="C79">
        <v>-3.8307580074083969E-3</v>
      </c>
      <c r="D79">
        <v>-4.4799967119290018E-3</v>
      </c>
      <c r="E79">
        <v>-1.2032398346659701E-3</v>
      </c>
    </row>
    <row r="80" spans="1:5" x14ac:dyDescent="0.3">
      <c r="A80" s="2">
        <v>43608</v>
      </c>
      <c r="B80">
        <v>-1.1914139769699683E-2</v>
      </c>
      <c r="C80">
        <v>-1.159959880018846E-2</v>
      </c>
      <c r="D80">
        <v>-1.5812479679621849E-2</v>
      </c>
      <c r="E80">
        <v>-1.8146563103041746E-2</v>
      </c>
    </row>
    <row r="81" spans="1:5" x14ac:dyDescent="0.3">
      <c r="A81" s="2">
        <v>43609</v>
      </c>
      <c r="B81">
        <v>1.353534780883292E-3</v>
      </c>
      <c r="C81">
        <v>4.4998003992016145E-3</v>
      </c>
      <c r="D81">
        <v>1.144425742107158E-3</v>
      </c>
      <c r="E81">
        <v>6.6535766287914022E-3</v>
      </c>
    </row>
    <row r="82" spans="1:5" x14ac:dyDescent="0.3">
      <c r="A82" s="2">
        <v>43612</v>
      </c>
      <c r="B82">
        <v>0</v>
      </c>
      <c r="C82">
        <v>0</v>
      </c>
      <c r="D82">
        <v>0</v>
      </c>
      <c r="E82">
        <v>3.7016764757329401E-3</v>
      </c>
    </row>
    <row r="83" spans="1:5" x14ac:dyDescent="0.3">
      <c r="A83" s="2">
        <v>43613</v>
      </c>
      <c r="B83">
        <v>-8.3756183520520278E-3</v>
      </c>
      <c r="C83">
        <v>-9.1770682978629115E-3</v>
      </c>
      <c r="D83">
        <v>-3.8837188899844E-3</v>
      </c>
      <c r="E83">
        <v>-4.4038911657943158E-3</v>
      </c>
    </row>
    <row r="84" spans="1:5" x14ac:dyDescent="0.3">
      <c r="A84" s="2">
        <v>43614</v>
      </c>
      <c r="B84">
        <v>-6.9119572935958384E-3</v>
      </c>
      <c r="C84">
        <v>-6.3926391195180399E-3</v>
      </c>
      <c r="D84">
        <v>-7.8923672500936792E-3</v>
      </c>
      <c r="E84">
        <v>-1.7047860876505117E-2</v>
      </c>
    </row>
    <row r="85" spans="1:5" x14ac:dyDescent="0.3">
      <c r="A85" s="2">
        <v>43615</v>
      </c>
      <c r="B85">
        <v>2.0984398243635294E-3</v>
      </c>
      <c r="C85">
        <v>6.0147535040999678E-4</v>
      </c>
      <c r="D85">
        <v>2.7042747680960932E-3</v>
      </c>
      <c r="E85">
        <v>5.1301004189869825E-3</v>
      </c>
    </row>
    <row r="86" spans="1:5" x14ac:dyDescent="0.3">
      <c r="A86" s="2">
        <v>43616</v>
      </c>
      <c r="B86">
        <v>-1.3195355808466647E-2</v>
      </c>
      <c r="C86">
        <v>-1.0422264286740202E-2</v>
      </c>
      <c r="D86">
        <v>-1.5139302194055904E-2</v>
      </c>
      <c r="E86">
        <v>-7.8644899607727137E-3</v>
      </c>
    </row>
    <row r="87" spans="1:5" x14ac:dyDescent="0.3">
      <c r="A87" s="2">
        <v>43619</v>
      </c>
      <c r="B87">
        <v>-2.7652013400870645E-3</v>
      </c>
      <c r="C87">
        <v>6.3051949163805965E-3</v>
      </c>
      <c r="D87">
        <v>-1.6118017214197922E-2</v>
      </c>
      <c r="E87">
        <v>6.4962372518784228E-3</v>
      </c>
    </row>
    <row r="88" spans="1:5" x14ac:dyDescent="0.3">
      <c r="A88" s="2">
        <v>43620</v>
      </c>
      <c r="B88">
        <v>2.1432345278653342E-2</v>
      </c>
      <c r="C88">
        <v>1.7725100511918113E-2</v>
      </c>
      <c r="D88">
        <v>2.6469312779727749E-2</v>
      </c>
      <c r="E88">
        <v>5.1130791802285191E-3</v>
      </c>
    </row>
    <row r="89" spans="1:5" x14ac:dyDescent="0.3">
      <c r="A89" s="2">
        <v>43621</v>
      </c>
      <c r="B89">
        <v>8.1618966421357353E-3</v>
      </c>
      <c r="C89">
        <v>4.3087182279799574E-3</v>
      </c>
      <c r="D89">
        <v>6.4247680387716777E-3</v>
      </c>
      <c r="E89">
        <v>4.5062316590296358E-3</v>
      </c>
    </row>
    <row r="90" spans="1:5" x14ac:dyDescent="0.3">
      <c r="A90" s="2">
        <v>43622</v>
      </c>
      <c r="B90">
        <v>6.1355554376094634E-3</v>
      </c>
      <c r="C90">
        <v>4.8324573711622243E-3</v>
      </c>
      <c r="D90">
        <v>5.2894338048545819E-3</v>
      </c>
      <c r="E90">
        <v>-2.564247921390761E-3</v>
      </c>
    </row>
    <row r="91" spans="1:5" x14ac:dyDescent="0.3">
      <c r="A91" s="2">
        <v>43623</v>
      </c>
      <c r="B91">
        <v>1.0497663083042452E-2</v>
      </c>
      <c r="C91">
        <v>7.116000271386369E-3</v>
      </c>
      <c r="D91">
        <v>1.6617315886574113E-2</v>
      </c>
      <c r="E91">
        <v>1.6220732301081897E-2</v>
      </c>
    </row>
    <row r="92" spans="1:5" x14ac:dyDescent="0.3">
      <c r="A92" s="2">
        <v>43626</v>
      </c>
      <c r="B92">
        <v>4.6600819951694294E-3</v>
      </c>
      <c r="C92">
        <v>2.8333382944822905E-3</v>
      </c>
      <c r="D92">
        <v>1.047131915113475E-2</v>
      </c>
      <c r="E92">
        <v>3.4395652538659061E-3</v>
      </c>
    </row>
    <row r="93" spans="1:5" x14ac:dyDescent="0.3">
      <c r="A93" s="2">
        <v>43627</v>
      </c>
      <c r="B93">
        <v>-3.4987685027698667E-4</v>
      </c>
      <c r="C93">
        <v>9.2797782851627986E-4</v>
      </c>
      <c r="D93">
        <v>-7.6695252691716398E-5</v>
      </c>
      <c r="E93">
        <v>4.8211797491870545E-3</v>
      </c>
    </row>
    <row r="94" spans="1:5" x14ac:dyDescent="0.3">
      <c r="A94" s="2">
        <v>43628</v>
      </c>
      <c r="B94">
        <v>-2.0376197274856178E-3</v>
      </c>
      <c r="C94">
        <v>-2.2694087909155281E-3</v>
      </c>
      <c r="D94">
        <v>-3.8158814814056585E-3</v>
      </c>
      <c r="E94">
        <v>-6.1995580989007149E-3</v>
      </c>
    </row>
    <row r="95" spans="1:5" x14ac:dyDescent="0.3">
      <c r="A95" s="2">
        <v>43629</v>
      </c>
      <c r="B95">
        <v>4.097449858325275E-3</v>
      </c>
      <c r="C95">
        <v>3.3383314443757861E-3</v>
      </c>
      <c r="D95">
        <v>5.6989087250665094E-3</v>
      </c>
      <c r="E95">
        <v>1.3209498932087449E-4</v>
      </c>
    </row>
    <row r="96" spans="1:5" x14ac:dyDescent="0.3">
      <c r="A96" s="2">
        <v>43630</v>
      </c>
      <c r="B96">
        <v>-1.6115422390061696E-3</v>
      </c>
      <c r="C96">
        <v>-3.1393466074086662E-3</v>
      </c>
      <c r="D96">
        <v>-5.1638801448999905E-3</v>
      </c>
      <c r="E96">
        <v>-1.4900579094915267E-3</v>
      </c>
    </row>
    <row r="97" spans="1:5" x14ac:dyDescent="0.3">
      <c r="A97" s="2">
        <v>43633</v>
      </c>
      <c r="B97">
        <v>9.3176953078999425E-4</v>
      </c>
      <c r="C97">
        <v>-9.1653867449104087E-4</v>
      </c>
      <c r="D97">
        <v>6.20265600911174E-3</v>
      </c>
      <c r="E97">
        <v>4.3464328696889432E-3</v>
      </c>
    </row>
    <row r="98" spans="1:5" x14ac:dyDescent="0.3">
      <c r="A98" s="2">
        <v>43634</v>
      </c>
      <c r="B98">
        <v>9.7173725719545967E-3</v>
      </c>
      <c r="C98">
        <v>1.032756396608514E-2</v>
      </c>
      <c r="D98">
        <v>1.387631898962649E-2</v>
      </c>
      <c r="E98">
        <v>2.2033222344855607E-2</v>
      </c>
    </row>
    <row r="99" spans="1:5" x14ac:dyDescent="0.3">
      <c r="A99" s="2">
        <v>43635</v>
      </c>
      <c r="B99">
        <v>2.9851769342814638E-3</v>
      </c>
      <c r="C99">
        <v>3.6118647665768222E-3</v>
      </c>
      <c r="D99">
        <v>4.2042374287769579E-3</v>
      </c>
      <c r="E99">
        <v>1.5826546854382784E-3</v>
      </c>
    </row>
    <row r="100" spans="1:5" x14ac:dyDescent="0.3">
      <c r="A100" s="2">
        <v>43636</v>
      </c>
      <c r="B100">
        <v>9.4721950752785222E-3</v>
      </c>
      <c r="C100">
        <v>9.8393710707360693E-3</v>
      </c>
      <c r="D100">
        <v>8.0152040984962092E-3</v>
      </c>
      <c r="E100">
        <v>3.1023203979378966E-3</v>
      </c>
    </row>
    <row r="101" spans="1:5" x14ac:dyDescent="0.3">
      <c r="A101" s="2">
        <v>43637</v>
      </c>
      <c r="B101">
        <v>-1.2592326804730103E-3</v>
      </c>
      <c r="C101">
        <v>-2.622015450780335E-3</v>
      </c>
      <c r="D101">
        <v>-2.4381034709750615E-3</v>
      </c>
      <c r="E101">
        <v>-1.3079050576543239E-3</v>
      </c>
    </row>
    <row r="102" spans="1:5" x14ac:dyDescent="0.3">
      <c r="A102" s="2">
        <v>43640</v>
      </c>
      <c r="B102">
        <v>-1.731933325650914E-3</v>
      </c>
      <c r="C102">
        <v>-2.0893307703392372E-3</v>
      </c>
      <c r="D102">
        <v>-3.2384137375478517E-3</v>
      </c>
      <c r="E102">
        <v>-1.197468313215766E-3</v>
      </c>
    </row>
    <row r="103" spans="1:5" x14ac:dyDescent="0.3">
      <c r="A103" s="2">
        <v>43641</v>
      </c>
      <c r="B103">
        <v>-9.4963247152289876E-3</v>
      </c>
      <c r="C103">
        <v>-6.4001634411112729E-3</v>
      </c>
      <c r="D103">
        <v>-1.5111732890315643E-2</v>
      </c>
      <c r="E103">
        <v>-1.2930776878902206E-3</v>
      </c>
    </row>
    <row r="104" spans="1:5" x14ac:dyDescent="0.3">
      <c r="A104" s="2">
        <v>43642</v>
      </c>
      <c r="B104">
        <v>-1.2339839170762978E-3</v>
      </c>
      <c r="C104">
        <v>-1.9046662002913939E-3</v>
      </c>
      <c r="D104">
        <v>3.2023965340557403E-3</v>
      </c>
      <c r="E104">
        <v>-2.5115285507301133E-3</v>
      </c>
    </row>
    <row r="105" spans="1:5" x14ac:dyDescent="0.3">
      <c r="A105" s="2">
        <v>43643</v>
      </c>
      <c r="B105">
        <v>3.8232124594168582E-3</v>
      </c>
      <c r="C105">
        <v>4.1287142745396466E-3</v>
      </c>
      <c r="D105">
        <v>7.3059695548782777E-3</v>
      </c>
      <c r="E105">
        <v>-1.2925580651260704E-3</v>
      </c>
    </row>
    <row r="106" spans="1:5" x14ac:dyDescent="0.3">
      <c r="A106" s="2">
        <v>43644</v>
      </c>
      <c r="B106">
        <v>5.7574224252288086E-3</v>
      </c>
      <c r="C106">
        <v>6.5089022098951954E-3</v>
      </c>
      <c r="D106">
        <v>4.8294627348213215E-3</v>
      </c>
      <c r="E106">
        <v>8.256865703972549E-3</v>
      </c>
    </row>
    <row r="107" spans="1:5" x14ac:dyDescent="0.3">
      <c r="A107" s="2">
        <v>43647</v>
      </c>
      <c r="B107">
        <v>7.6722778200803976E-3</v>
      </c>
      <c r="C107">
        <v>5.975611718574747E-3</v>
      </c>
      <c r="D107">
        <v>1.0606726753132456E-2</v>
      </c>
      <c r="E107">
        <v>5.224798112284379E-3</v>
      </c>
    </row>
    <row r="108" spans="1:5" x14ac:dyDescent="0.3">
      <c r="A108" s="2">
        <v>43648</v>
      </c>
      <c r="B108">
        <v>2.9281490252435205E-3</v>
      </c>
      <c r="C108">
        <v>1.8937071183124932E-3</v>
      </c>
      <c r="D108">
        <v>2.2159986948719901E-3</v>
      </c>
      <c r="E108">
        <v>1.6002413832119089E-3</v>
      </c>
    </row>
    <row r="109" spans="1:5" x14ac:dyDescent="0.3">
      <c r="A109" s="2">
        <v>43649</v>
      </c>
      <c r="B109">
        <v>7.672358989710748E-3</v>
      </c>
      <c r="C109">
        <v>6.6390167686114498E-3</v>
      </c>
      <c r="D109">
        <v>7.5396869439110503E-3</v>
      </c>
      <c r="E109">
        <v>7.529380543033648E-3</v>
      </c>
    </row>
    <row r="110" spans="1:5" x14ac:dyDescent="0.3">
      <c r="A110" s="2">
        <v>43650</v>
      </c>
      <c r="B110">
        <v>0</v>
      </c>
      <c r="C110">
        <v>0</v>
      </c>
      <c r="D110">
        <v>0</v>
      </c>
      <c r="E110">
        <v>3.417093655060377E-4</v>
      </c>
    </row>
    <row r="111" spans="1:5" x14ac:dyDescent="0.3">
      <c r="A111" s="2">
        <v>43651</v>
      </c>
      <c r="B111">
        <v>-1.8058494836139527E-3</v>
      </c>
      <c r="C111">
        <v>-2.1873326550789773E-3</v>
      </c>
      <c r="D111">
        <v>-1.0330186543096032E-3</v>
      </c>
      <c r="E111">
        <v>-4.8054256297668241E-3</v>
      </c>
    </row>
    <row r="112" spans="1:5" x14ac:dyDescent="0.3">
      <c r="A112" s="2">
        <v>43654</v>
      </c>
      <c r="B112">
        <v>-4.8354573453138761E-3</v>
      </c>
      <c r="C112">
        <v>-4.8210153577611381E-3</v>
      </c>
      <c r="D112">
        <v>-7.7691290758522547E-3</v>
      </c>
      <c r="E112">
        <v>-8.0983674549328644E-4</v>
      </c>
    </row>
    <row r="113" spans="1:5" x14ac:dyDescent="0.3">
      <c r="A113" s="2">
        <v>43655</v>
      </c>
      <c r="B113">
        <v>1.2365799156572876E-3</v>
      </c>
      <c r="C113">
        <v>-7.8571743684219264E-4</v>
      </c>
      <c r="D113">
        <v>5.3529224363391137E-3</v>
      </c>
      <c r="E113">
        <v>-3.057688144435855E-3</v>
      </c>
    </row>
    <row r="114" spans="1:5" x14ac:dyDescent="0.3">
      <c r="A114" s="2">
        <v>43656</v>
      </c>
      <c r="B114">
        <v>4.5106271584056667E-3</v>
      </c>
      <c r="C114">
        <v>2.7685395858534356E-3</v>
      </c>
      <c r="D114">
        <v>7.4677003536105513E-3</v>
      </c>
      <c r="E114">
        <v>-8.0938963765908589E-4</v>
      </c>
    </row>
    <row r="115" spans="1:5" x14ac:dyDescent="0.3">
      <c r="A115" s="2">
        <v>43657</v>
      </c>
      <c r="B115">
        <v>2.285278994477169E-3</v>
      </c>
      <c r="C115">
        <v>1.9327030666667078E-3</v>
      </c>
      <c r="D115">
        <v>-7.912192945347396E-4</v>
      </c>
      <c r="E115">
        <v>-2.80911489531388E-3</v>
      </c>
    </row>
    <row r="116" spans="1:5" x14ac:dyDescent="0.3">
      <c r="A116" s="2">
        <v>43658</v>
      </c>
      <c r="B116">
        <v>4.6201386041582193E-3</v>
      </c>
      <c r="C116">
        <v>2.7305678126363642E-3</v>
      </c>
      <c r="D116">
        <v>5.8686878053302305E-3</v>
      </c>
      <c r="E116">
        <v>3.7662442925459061E-3</v>
      </c>
    </row>
    <row r="117" spans="1:5" x14ac:dyDescent="0.3">
      <c r="A117" s="2">
        <v>43661</v>
      </c>
      <c r="B117">
        <v>1.7585947169163063E-4</v>
      </c>
      <c r="C117">
        <v>-1.0351528852814429E-4</v>
      </c>
      <c r="D117">
        <v>1.7042408304566159E-3</v>
      </c>
      <c r="E117">
        <v>9.6000976159471563E-4</v>
      </c>
    </row>
    <row r="118" spans="1:5" x14ac:dyDescent="0.3">
      <c r="A118" s="2">
        <v>43662</v>
      </c>
      <c r="B118">
        <v>-3.4037753375577573E-3</v>
      </c>
      <c r="C118">
        <v>-2.886637513139001E-3</v>
      </c>
      <c r="D118">
        <v>-4.2854426938592205E-3</v>
      </c>
      <c r="E118">
        <v>6.4841588968505004E-3</v>
      </c>
    </row>
    <row r="119" spans="1:5" x14ac:dyDescent="0.3">
      <c r="A119" s="2">
        <v>43663</v>
      </c>
      <c r="B119">
        <v>-6.5312046444121474E-3</v>
      </c>
      <c r="C119">
        <v>-5.7005620987649053E-3</v>
      </c>
      <c r="D119">
        <v>-4.5714355207471247E-3</v>
      </c>
      <c r="E119">
        <v>-7.6001268172086744E-3</v>
      </c>
    </row>
    <row r="120" spans="1:5" x14ac:dyDescent="0.3">
      <c r="A120" s="2">
        <v>43664</v>
      </c>
      <c r="B120">
        <v>3.5819355184592006E-3</v>
      </c>
      <c r="C120">
        <v>3.7141853220701293E-3</v>
      </c>
      <c r="D120">
        <v>2.691439804232143E-3</v>
      </c>
      <c r="E120">
        <v>-3.7977568825369179E-3</v>
      </c>
    </row>
    <row r="121" spans="1:5" x14ac:dyDescent="0.3">
      <c r="A121" s="2">
        <v>43665</v>
      </c>
      <c r="B121">
        <v>-6.1767347442999165E-3</v>
      </c>
      <c r="C121">
        <v>-4.3064235649684646E-3</v>
      </c>
      <c r="D121">
        <v>-7.4020011599514879E-3</v>
      </c>
      <c r="E121">
        <v>3.2249056399824561E-4</v>
      </c>
    </row>
    <row r="122" spans="1:5" x14ac:dyDescent="0.3">
      <c r="A122" s="2">
        <v>43668</v>
      </c>
      <c r="B122">
        <v>2.8287212634507952E-3</v>
      </c>
      <c r="C122">
        <v>-1.6931068434300478E-4</v>
      </c>
      <c r="D122">
        <v>7.0766673745379371E-3</v>
      </c>
      <c r="E122">
        <v>2.6439303068617193E-3</v>
      </c>
    </row>
    <row r="123" spans="1:5" x14ac:dyDescent="0.3">
      <c r="A123" s="2">
        <v>43669</v>
      </c>
      <c r="B123">
        <v>6.8475023701604076E-3</v>
      </c>
      <c r="C123">
        <v>6.6934812738896898E-3</v>
      </c>
      <c r="D123">
        <v>5.7605062809753527E-3</v>
      </c>
      <c r="E123">
        <v>9.1862432683913475E-3</v>
      </c>
    </row>
    <row r="124" spans="1:5" x14ac:dyDescent="0.3">
      <c r="A124" s="2">
        <v>43670</v>
      </c>
      <c r="B124">
        <v>4.68811866363672E-3</v>
      </c>
      <c r="C124">
        <v>2.8346234747134158E-3</v>
      </c>
      <c r="D124">
        <v>8.4955280316068027E-3</v>
      </c>
      <c r="E124">
        <v>-2.1875489484101118E-3</v>
      </c>
    </row>
    <row r="125" spans="1:5" x14ac:dyDescent="0.3">
      <c r="A125" s="2">
        <v>43671</v>
      </c>
      <c r="B125">
        <v>-5.2623561048629197E-3</v>
      </c>
      <c r="C125">
        <v>-4.9596031108588567E-3</v>
      </c>
      <c r="D125">
        <v>-9.9693564862103345E-3</v>
      </c>
      <c r="E125">
        <v>-4.9626552167637561E-3</v>
      </c>
    </row>
    <row r="126" spans="1:5" x14ac:dyDescent="0.3">
      <c r="A126" s="2">
        <v>43672</v>
      </c>
      <c r="B126">
        <v>7.3876291336931743E-3</v>
      </c>
      <c r="C126">
        <v>5.0276058921929767E-3</v>
      </c>
      <c r="D126">
        <v>1.11269715265081E-2</v>
      </c>
      <c r="E126">
        <v>5.7367718109375687E-3</v>
      </c>
    </row>
    <row r="127" spans="1:5" x14ac:dyDescent="0.3">
      <c r="A127" s="2">
        <v>43675</v>
      </c>
      <c r="B127">
        <v>-1.6160694810732901E-3</v>
      </c>
      <c r="C127">
        <v>-9.7389596161834291E-4</v>
      </c>
      <c r="D127">
        <v>-4.4272593367993274E-3</v>
      </c>
      <c r="E127">
        <v>-1.5953512000783654E-3</v>
      </c>
    </row>
    <row r="128" spans="1:5" x14ac:dyDescent="0.3">
      <c r="A128" s="2">
        <v>43676</v>
      </c>
      <c r="B128">
        <v>-2.5786419593706311E-3</v>
      </c>
      <c r="C128">
        <v>-2.6772324072177334E-3</v>
      </c>
      <c r="D128">
        <v>-2.3778144605363094E-3</v>
      </c>
      <c r="E128">
        <v>-1.6073628394422612E-2</v>
      </c>
    </row>
    <row r="129" spans="1:5" x14ac:dyDescent="0.3">
      <c r="A129" s="2">
        <v>43677</v>
      </c>
      <c r="B129">
        <v>-1.0885509660889747E-2</v>
      </c>
      <c r="C129">
        <v>-9.1459831154580007E-3</v>
      </c>
      <c r="D129">
        <v>-1.1867854539916789E-2</v>
      </c>
      <c r="E129">
        <v>1.4207767275682404E-3</v>
      </c>
    </row>
    <row r="130" spans="1:5" x14ac:dyDescent="0.3">
      <c r="A130" s="2">
        <v>43678</v>
      </c>
      <c r="B130">
        <v>-8.9988524953193982E-3</v>
      </c>
      <c r="C130">
        <v>-1.1156689574946865E-2</v>
      </c>
      <c r="D130">
        <v>-7.8650393496603188E-3</v>
      </c>
      <c r="E130">
        <v>6.9778397869140196E-3</v>
      </c>
    </row>
    <row r="131" spans="1:5" x14ac:dyDescent="0.3">
      <c r="A131" s="2">
        <v>43679</v>
      </c>
      <c r="B131">
        <v>-7.2827367651240316E-3</v>
      </c>
      <c r="C131">
        <v>-6.2929442558599114E-3</v>
      </c>
      <c r="D131">
        <v>-1.3197930741993713E-2</v>
      </c>
      <c r="E131">
        <v>-3.5701882711550836E-2</v>
      </c>
    </row>
    <row r="132" spans="1:5" x14ac:dyDescent="0.3">
      <c r="A132" s="2">
        <v>43682</v>
      </c>
      <c r="B132">
        <v>-2.9777800514998121E-2</v>
      </c>
      <c r="C132">
        <v>-2.6652107440237272E-2</v>
      </c>
      <c r="D132">
        <v>-3.4736078020307093E-2</v>
      </c>
      <c r="E132">
        <v>-2.1916402313864491E-2</v>
      </c>
    </row>
    <row r="133" spans="1:5" x14ac:dyDescent="0.3">
      <c r="A133" s="2">
        <v>43683</v>
      </c>
      <c r="B133">
        <v>1.3017006826634425E-2</v>
      </c>
      <c r="C133">
        <v>1.0468652854094262E-2</v>
      </c>
      <c r="D133">
        <v>1.3879037644123127E-2</v>
      </c>
      <c r="E133">
        <v>-1.3164044986694323E-3</v>
      </c>
    </row>
    <row r="134" spans="1:5" x14ac:dyDescent="0.3">
      <c r="A134" s="2">
        <v>43684</v>
      </c>
      <c r="B134">
        <v>7.6688979342565133E-4</v>
      </c>
      <c r="C134">
        <v>3.8168724768650186E-4</v>
      </c>
      <c r="D134">
        <v>3.7736475316183515E-3</v>
      </c>
      <c r="E134">
        <v>6.0863668058037668E-3</v>
      </c>
    </row>
    <row r="135" spans="1:5" x14ac:dyDescent="0.3">
      <c r="A135" s="2">
        <v>43685</v>
      </c>
      <c r="B135">
        <v>1.8762266035132091E-2</v>
      </c>
      <c r="C135">
        <v>1.5503888241552355E-2</v>
      </c>
      <c r="D135">
        <v>2.2425767821509623E-2</v>
      </c>
      <c r="E135">
        <v>2.3060812568475031E-2</v>
      </c>
    </row>
    <row r="136" spans="1:5" x14ac:dyDescent="0.3">
      <c r="A136" s="2">
        <v>43686</v>
      </c>
      <c r="B136">
        <v>-6.6165434006446588E-3</v>
      </c>
      <c r="C136">
        <v>-6.2671391445199287E-3</v>
      </c>
      <c r="D136">
        <v>-9.9537762651819017E-3</v>
      </c>
      <c r="E136">
        <v>-1.1143364093274655E-2</v>
      </c>
    </row>
    <row r="137" spans="1:5" x14ac:dyDescent="0.3">
      <c r="A137" s="2">
        <v>43689</v>
      </c>
      <c r="B137">
        <v>-1.1957583129186489E-2</v>
      </c>
      <c r="C137">
        <v>-1.2721576477712548E-2</v>
      </c>
      <c r="D137">
        <v>-1.202768138266197E-2</v>
      </c>
      <c r="E137">
        <v>-3.3052298082553166E-3</v>
      </c>
    </row>
    <row r="138" spans="1:5" x14ac:dyDescent="0.3">
      <c r="A138" s="2">
        <v>43690</v>
      </c>
      <c r="B138">
        <v>1.4762028608582556E-2</v>
      </c>
      <c r="C138">
        <v>1.0973888945388088E-2</v>
      </c>
      <c r="D138">
        <v>1.9450848931951814E-2</v>
      </c>
      <c r="E138">
        <v>9.9353898359981763E-3</v>
      </c>
    </row>
    <row r="139" spans="1:5" x14ac:dyDescent="0.3">
      <c r="A139" s="2">
        <v>43691</v>
      </c>
      <c r="B139">
        <v>-2.9292763607534411E-2</v>
      </c>
      <c r="C139">
        <v>-2.8002194216447895E-2</v>
      </c>
      <c r="D139">
        <v>-3.0240657854687214E-2</v>
      </c>
      <c r="E139">
        <v>-2.0840675210280546E-2</v>
      </c>
    </row>
    <row r="140" spans="1:5" x14ac:dyDescent="0.3">
      <c r="A140" s="2">
        <v>43692</v>
      </c>
      <c r="B140">
        <v>2.464268112370549E-3</v>
      </c>
      <c r="C140">
        <v>3.3546112766362768E-3</v>
      </c>
      <c r="D140">
        <v>-9.4160747317317828E-4</v>
      </c>
      <c r="E140">
        <v>-2.7364652562222869E-3</v>
      </c>
    </row>
    <row r="141" spans="1:5" x14ac:dyDescent="0.3">
      <c r="A141" s="2">
        <v>43693</v>
      </c>
      <c r="B141">
        <v>1.4426183452732166E-2</v>
      </c>
      <c r="C141">
        <v>1.3769245274200204E-2</v>
      </c>
      <c r="D141">
        <v>1.6657181631134277E-2</v>
      </c>
      <c r="E141">
        <v>1.2194167193374739E-2</v>
      </c>
    </row>
    <row r="142" spans="1:5" x14ac:dyDescent="0.3">
      <c r="A142" s="2">
        <v>43696</v>
      </c>
      <c r="B142">
        <v>1.2105875347909967E-2</v>
      </c>
      <c r="C142">
        <v>8.5450315212303174E-3</v>
      </c>
      <c r="D142">
        <v>1.3528385927540576E-2</v>
      </c>
      <c r="E142">
        <v>1.335084015778798E-2</v>
      </c>
    </row>
    <row r="143" spans="1:5" x14ac:dyDescent="0.3">
      <c r="A143" s="2">
        <v>43697</v>
      </c>
      <c r="B143">
        <v>-7.9147640791475959E-3</v>
      </c>
      <c r="C143">
        <v>-6.9751440544580934E-3</v>
      </c>
      <c r="D143">
        <v>-6.7788689222910703E-3</v>
      </c>
      <c r="E143">
        <v>-5.0115795039057387E-3</v>
      </c>
    </row>
    <row r="144" spans="1:5" x14ac:dyDescent="0.3">
      <c r="A144" s="2">
        <v>43698</v>
      </c>
      <c r="B144">
        <v>8.2468255582637262E-3</v>
      </c>
      <c r="C144">
        <v>7.7463944740270296E-3</v>
      </c>
      <c r="D144">
        <v>9.0142113791680245E-3</v>
      </c>
      <c r="E144">
        <v>1.6996467488923361E-2</v>
      </c>
    </row>
    <row r="145" spans="1:5" x14ac:dyDescent="0.3">
      <c r="A145" s="2">
        <v>43699</v>
      </c>
      <c r="B145">
        <v>-5.0608152699838094E-4</v>
      </c>
      <c r="C145">
        <v>-6.7338688399876112E-4</v>
      </c>
      <c r="D145">
        <v>-3.5934221173758996E-3</v>
      </c>
      <c r="E145">
        <v>-8.6892050012141731E-3</v>
      </c>
    </row>
    <row r="146" spans="1:5" x14ac:dyDescent="0.3">
      <c r="A146" s="2">
        <v>43700</v>
      </c>
      <c r="B146">
        <v>-2.5946389777450785E-2</v>
      </c>
      <c r="C146">
        <v>-2.1437589746903796E-2</v>
      </c>
      <c r="D146">
        <v>-2.9984771109907049E-2</v>
      </c>
      <c r="E146">
        <v>-1.1391453625945402E-2</v>
      </c>
    </row>
    <row r="147" spans="1:5" x14ac:dyDescent="0.3">
      <c r="A147" s="2">
        <v>43703</v>
      </c>
      <c r="B147">
        <v>1.0983067039910699E-2</v>
      </c>
      <c r="C147">
        <v>8.3091382802653602E-3</v>
      </c>
      <c r="D147">
        <v>1.3154415056174207E-2</v>
      </c>
      <c r="E147">
        <v>4.5336191797435976E-3</v>
      </c>
    </row>
    <row r="148" spans="1:5" x14ac:dyDescent="0.3">
      <c r="A148" s="2">
        <v>43704</v>
      </c>
      <c r="B148">
        <v>-3.2031906836484936E-3</v>
      </c>
      <c r="C148">
        <v>-3.6398868336260382E-3</v>
      </c>
      <c r="D148">
        <v>-3.4111136859635849E-3</v>
      </c>
      <c r="E148">
        <v>6.7407709184417186E-3</v>
      </c>
    </row>
    <row r="149" spans="1:5" x14ac:dyDescent="0.3">
      <c r="A149" s="2">
        <v>43705</v>
      </c>
      <c r="B149">
        <v>6.545469754213773E-3</v>
      </c>
      <c r="C149">
        <v>6.8285761240334253E-3</v>
      </c>
      <c r="D149">
        <v>3.8239671902848826E-3</v>
      </c>
      <c r="E149">
        <v>-3.3951539699540456E-3</v>
      </c>
    </row>
    <row r="150" spans="1:5" x14ac:dyDescent="0.3">
      <c r="A150" s="2">
        <v>43706</v>
      </c>
      <c r="B150">
        <v>1.2687244194824032E-2</v>
      </c>
      <c r="C150">
        <v>1.1529369236808362E-2</v>
      </c>
      <c r="D150">
        <v>1.4829041553390265E-2</v>
      </c>
      <c r="E150">
        <v>1.5118834748919729E-2</v>
      </c>
    </row>
    <row r="151" spans="1:5" x14ac:dyDescent="0.3">
      <c r="A151" s="2">
        <v>43707</v>
      </c>
      <c r="B151">
        <v>6.4282734614895531E-4</v>
      </c>
      <c r="C151">
        <v>2.585793641860068E-3</v>
      </c>
      <c r="D151">
        <v>-1.3181344446967502E-3</v>
      </c>
      <c r="E151">
        <v>5.598195953372187E-3</v>
      </c>
    </row>
    <row r="152" spans="1:5" x14ac:dyDescent="0.3">
      <c r="A152" s="2">
        <v>43710</v>
      </c>
      <c r="B152">
        <v>0</v>
      </c>
      <c r="C152">
        <v>0</v>
      </c>
      <c r="D152">
        <v>0</v>
      </c>
      <c r="E152">
        <v>2.2917700639359939E-3</v>
      </c>
    </row>
    <row r="153" spans="1:5" x14ac:dyDescent="0.3">
      <c r="A153" s="2">
        <v>43711</v>
      </c>
      <c r="B153">
        <v>-6.8991204390287386E-3</v>
      </c>
      <c r="C153">
        <v>-5.7690737449045404E-3</v>
      </c>
      <c r="D153">
        <v>-1.1141697476290013E-2</v>
      </c>
      <c r="E153">
        <v>-4.9098495550733423E-3</v>
      </c>
    </row>
    <row r="154" spans="1:5" x14ac:dyDescent="0.3">
      <c r="A154" s="2">
        <v>43712</v>
      </c>
      <c r="B154">
        <v>1.0842075925499017E-2</v>
      </c>
      <c r="C154">
        <v>1.0496391174566133E-2</v>
      </c>
      <c r="D154">
        <v>1.3045201011917529E-2</v>
      </c>
      <c r="E154">
        <v>1.2074488617965118E-2</v>
      </c>
    </row>
    <row r="155" spans="1:5" x14ac:dyDescent="0.3">
      <c r="A155" s="2">
        <v>43713</v>
      </c>
      <c r="B155">
        <v>1.3009823744460025E-2</v>
      </c>
      <c r="C155">
        <v>9.4902284406768178E-3</v>
      </c>
      <c r="D155">
        <v>1.7544453470529797E-2</v>
      </c>
      <c r="E155">
        <v>1.1080843156359155E-2</v>
      </c>
    </row>
    <row r="156" spans="1:5" x14ac:dyDescent="0.3">
      <c r="A156" s="2">
        <v>43714</v>
      </c>
      <c r="B156">
        <v>9.1061827956995245E-4</v>
      </c>
      <c r="C156">
        <v>1.2091879706697117E-3</v>
      </c>
      <c r="D156">
        <v>-1.6952430936708618E-3</v>
      </c>
      <c r="E156">
        <v>1.8986764687478619E-3</v>
      </c>
    </row>
    <row r="157" spans="1:5" x14ac:dyDescent="0.3">
      <c r="A157" s="2">
        <v>43717</v>
      </c>
      <c r="B157">
        <v>-9.4000423002005284E-5</v>
      </c>
      <c r="C157">
        <v>2.113909898263211E-3</v>
      </c>
      <c r="D157">
        <v>-1.928898553264391E-3</v>
      </c>
      <c r="E157">
        <v>-2.683802076734576E-3</v>
      </c>
    </row>
    <row r="158" spans="1:5" x14ac:dyDescent="0.3">
      <c r="A158" s="2">
        <v>43718</v>
      </c>
      <c r="B158">
        <v>3.2231746255573235E-4</v>
      </c>
      <c r="C158">
        <v>2.5646723330186028E-3</v>
      </c>
      <c r="D158">
        <v>-4.0556715103912122E-4</v>
      </c>
      <c r="E158">
        <v>7.6221830576406191E-4</v>
      </c>
    </row>
    <row r="159" spans="1:5" x14ac:dyDescent="0.3">
      <c r="A159" s="2">
        <v>43719</v>
      </c>
      <c r="B159">
        <v>7.2296678179091245E-3</v>
      </c>
      <c r="C159">
        <v>6.807008794855518E-3</v>
      </c>
      <c r="D159">
        <v>1.0578711950283148E-2</v>
      </c>
      <c r="E159">
        <v>4.442887000488227E-3</v>
      </c>
    </row>
    <row r="160" spans="1:5" x14ac:dyDescent="0.3">
      <c r="A160" s="2">
        <v>43720</v>
      </c>
      <c r="B160">
        <v>2.8791074766822966E-3</v>
      </c>
      <c r="C160">
        <v>2.5713916625453859E-3</v>
      </c>
      <c r="D160">
        <v>3.0343905758853928E-3</v>
      </c>
      <c r="E160">
        <v>4.4143351975591827E-3</v>
      </c>
    </row>
    <row r="161" spans="1:5" x14ac:dyDescent="0.3">
      <c r="A161" s="2">
        <v>43721</v>
      </c>
      <c r="B161">
        <v>-7.2435597111886185E-4</v>
      </c>
      <c r="C161">
        <v>6.3205004555499933E-4</v>
      </c>
      <c r="D161">
        <v>-2.1673152748132862E-3</v>
      </c>
      <c r="E161">
        <v>2.232910261817711E-3</v>
      </c>
    </row>
    <row r="162" spans="1:5" x14ac:dyDescent="0.3">
      <c r="A162" s="2">
        <v>43724</v>
      </c>
      <c r="B162">
        <v>-3.1356092824674775E-3</v>
      </c>
      <c r="C162">
        <v>-1.2465388735738436E-3</v>
      </c>
      <c r="D162">
        <v>-2.8336580360560637E-3</v>
      </c>
      <c r="E162">
        <v>-9.412143309297627E-3</v>
      </c>
    </row>
    <row r="163" spans="1:5" x14ac:dyDescent="0.3">
      <c r="A163" s="2">
        <v>43725</v>
      </c>
      <c r="B163">
        <v>2.5817555938036918E-3</v>
      </c>
      <c r="C163">
        <v>1.7874607681733767E-3</v>
      </c>
      <c r="D163">
        <v>3.9835457972856592E-3</v>
      </c>
      <c r="E163">
        <v>2.3704846105927491E-3</v>
      </c>
    </row>
    <row r="164" spans="1:5" x14ac:dyDescent="0.3">
      <c r="A164" s="2">
        <v>43726</v>
      </c>
      <c r="B164">
        <v>3.4268223708289192E-4</v>
      </c>
      <c r="C164">
        <v>-9.2145474096083646E-4</v>
      </c>
      <c r="D164">
        <v>-1.0542363688337275E-3</v>
      </c>
      <c r="E164">
        <v>9.1532202774091687E-4</v>
      </c>
    </row>
    <row r="165" spans="1:5" x14ac:dyDescent="0.3">
      <c r="A165" s="2">
        <v>43727</v>
      </c>
      <c r="B165">
        <v>1.9955233758972568E-5</v>
      </c>
      <c r="C165">
        <v>-6.1436157846717077E-4</v>
      </c>
      <c r="D165">
        <v>6.713633567678734E-4</v>
      </c>
      <c r="E165">
        <v>6.8372875023352542E-3</v>
      </c>
    </row>
    <row r="166" spans="1:5" x14ac:dyDescent="0.3">
      <c r="A166" s="2">
        <v>43728</v>
      </c>
      <c r="B166">
        <v>-4.895586322955614E-3</v>
      </c>
      <c r="C166">
        <v>-1.3309181046811114E-3</v>
      </c>
      <c r="D166">
        <v>-7.9690769020198671E-3</v>
      </c>
      <c r="E166">
        <v>5.6016172240009876E-3</v>
      </c>
    </row>
    <row r="167" spans="1:5" x14ac:dyDescent="0.3">
      <c r="A167" s="2">
        <v>43731</v>
      </c>
      <c r="B167">
        <v>-9.6922866109405703E-5</v>
      </c>
      <c r="C167">
        <v>-6.4687103820126879E-4</v>
      </c>
      <c r="D167">
        <v>-6.4180978039263259E-4</v>
      </c>
      <c r="E167">
        <v>-1.0546884609842544E-2</v>
      </c>
    </row>
    <row r="168" spans="1:5" x14ac:dyDescent="0.3">
      <c r="A168" s="2">
        <v>43732</v>
      </c>
      <c r="B168">
        <v>-8.4163942535883107E-3</v>
      </c>
      <c r="C168">
        <v>-7.1125451173184029E-3</v>
      </c>
      <c r="D168">
        <v>-1.4647838017074921E-2</v>
      </c>
      <c r="E168">
        <v>-4.3155808452155497E-4</v>
      </c>
    </row>
    <row r="169" spans="1:5" x14ac:dyDescent="0.3">
      <c r="A169" s="2">
        <v>43733</v>
      </c>
      <c r="B169">
        <v>6.1585653610194413E-3</v>
      </c>
      <c r="C169">
        <v>3.490539752129429E-3</v>
      </c>
      <c r="D169">
        <v>1.0477092384811426E-2</v>
      </c>
      <c r="E169">
        <v>-7.9117606821206277E-3</v>
      </c>
    </row>
    <row r="170" spans="1:5" x14ac:dyDescent="0.3">
      <c r="A170" s="2">
        <v>43734</v>
      </c>
      <c r="B170">
        <v>-2.4289165022262083E-3</v>
      </c>
      <c r="C170">
        <v>-6.803394180375788E-4</v>
      </c>
      <c r="D170">
        <v>-5.7840537401979697E-3</v>
      </c>
      <c r="E170">
        <v>6.5851212435974471E-3</v>
      </c>
    </row>
    <row r="171" spans="1:5" x14ac:dyDescent="0.3">
      <c r="A171" s="2">
        <v>43735</v>
      </c>
      <c r="B171">
        <v>-5.316326462073695E-3</v>
      </c>
      <c r="C171">
        <v>-4.3565225800806795E-3</v>
      </c>
      <c r="D171">
        <v>-1.1335307434258146E-2</v>
      </c>
      <c r="E171">
        <v>3.5601371391158487E-3</v>
      </c>
    </row>
    <row r="172" spans="1:5" x14ac:dyDescent="0.3">
      <c r="A172" s="2">
        <v>43738</v>
      </c>
      <c r="B172">
        <v>5.0476232278453548E-3</v>
      </c>
      <c r="C172">
        <v>2.5254433016395073E-3</v>
      </c>
      <c r="D172">
        <v>7.5192420805503257E-3</v>
      </c>
      <c r="E172">
        <v>6.5968393321254037E-3</v>
      </c>
    </row>
    <row r="173" spans="1:5" x14ac:dyDescent="0.3">
      <c r="A173" s="2">
        <v>43739</v>
      </c>
      <c r="B173">
        <v>-1.2258376613342059E-2</v>
      </c>
      <c r="C173">
        <v>-1.3025250793172294E-2</v>
      </c>
      <c r="D173">
        <v>-1.1333449176368471E-2</v>
      </c>
      <c r="E173">
        <v>-1.4118169217248289E-2</v>
      </c>
    </row>
    <row r="174" spans="1:5" x14ac:dyDescent="0.3">
      <c r="A174" s="2">
        <v>43740</v>
      </c>
      <c r="B174">
        <v>-1.7903239520448921E-2</v>
      </c>
      <c r="C174">
        <v>-1.7679299746403476E-2</v>
      </c>
      <c r="D174">
        <v>-1.560818696443278E-2</v>
      </c>
      <c r="E174">
        <v>-3.1238220461159427E-2</v>
      </c>
    </row>
    <row r="175" spans="1:5" x14ac:dyDescent="0.3">
      <c r="A175" s="2">
        <v>43741</v>
      </c>
      <c r="B175">
        <v>7.9719906774113891E-3</v>
      </c>
      <c r="C175">
        <v>6.1339913058169326E-3</v>
      </c>
      <c r="D175">
        <v>1.1177575999681499E-2</v>
      </c>
      <c r="E175">
        <v>2.9505215968961274E-3</v>
      </c>
    </row>
    <row r="176" spans="1:5" x14ac:dyDescent="0.3">
      <c r="A176" s="2">
        <v>43742</v>
      </c>
      <c r="B176">
        <v>1.4216853396000317E-2</v>
      </c>
      <c r="C176">
        <v>1.149161619673067E-2</v>
      </c>
      <c r="D176">
        <v>1.3999809457270862E-2</v>
      </c>
      <c r="E176">
        <v>9.1105157967701356E-3</v>
      </c>
    </row>
    <row r="177" spans="1:5" x14ac:dyDescent="0.3">
      <c r="A177" s="2">
        <v>43745</v>
      </c>
      <c r="B177">
        <v>-4.4783046127893078E-3</v>
      </c>
      <c r="C177">
        <v>-4.1935697557972107E-3</v>
      </c>
      <c r="D177">
        <v>-3.2796907219078131E-3</v>
      </c>
      <c r="E177">
        <v>6.0656084193342341E-3</v>
      </c>
    </row>
    <row r="178" spans="1:5" x14ac:dyDescent="0.3">
      <c r="A178" s="2">
        <v>43746</v>
      </c>
      <c r="B178">
        <v>-1.5560826054260457E-2</v>
      </c>
      <c r="C178">
        <v>-1.4621521489715739E-2</v>
      </c>
      <c r="D178">
        <v>-1.6656025177595457E-2</v>
      </c>
      <c r="E178">
        <v>-1.1770117773620359E-2</v>
      </c>
    </row>
    <row r="179" spans="1:5" x14ac:dyDescent="0.3">
      <c r="A179" s="2">
        <v>43747</v>
      </c>
      <c r="B179">
        <v>9.104546742895181E-3</v>
      </c>
      <c r="C179">
        <v>7.9620932879354012E-3</v>
      </c>
      <c r="D179">
        <v>1.022142806016535E-2</v>
      </c>
      <c r="E179">
        <v>7.7923696354154082E-3</v>
      </c>
    </row>
    <row r="180" spans="1:5" x14ac:dyDescent="0.3">
      <c r="A180" s="2">
        <v>43748</v>
      </c>
      <c r="B180">
        <v>6.4157018565458301E-3</v>
      </c>
      <c r="C180">
        <v>5.8970180818773699E-3</v>
      </c>
      <c r="D180">
        <v>5.9516203109166721E-3</v>
      </c>
      <c r="E180">
        <v>1.27128969257011E-2</v>
      </c>
    </row>
    <row r="181" spans="1:5" x14ac:dyDescent="0.3">
      <c r="A181" s="2">
        <v>43749</v>
      </c>
      <c r="B181">
        <v>1.0938930544257763E-2</v>
      </c>
      <c r="C181">
        <v>1.2605357982140131E-2</v>
      </c>
      <c r="D181">
        <v>1.3366001028831009E-2</v>
      </c>
      <c r="E181">
        <v>1.7315341036622023E-2</v>
      </c>
    </row>
    <row r="182" spans="1:5" x14ac:dyDescent="0.3">
      <c r="A182" s="2">
        <v>43752</v>
      </c>
      <c r="B182">
        <v>-1.3870792890882111E-3</v>
      </c>
      <c r="C182">
        <v>-2.3748889913453031E-3</v>
      </c>
      <c r="D182">
        <v>-1.0413253502526976E-3</v>
      </c>
      <c r="E182">
        <v>-3.9537691422438792E-3</v>
      </c>
    </row>
    <row r="183" spans="1:5" x14ac:dyDescent="0.3">
      <c r="A183" s="2">
        <v>43753</v>
      </c>
      <c r="B183">
        <v>9.9556664362894232E-3</v>
      </c>
      <c r="C183">
        <v>8.5156735849731824E-3</v>
      </c>
      <c r="D183">
        <v>1.243189851714277E-2</v>
      </c>
      <c r="E183">
        <v>1.0449967039276364E-2</v>
      </c>
    </row>
    <row r="184" spans="1:5" x14ac:dyDescent="0.3">
      <c r="A184" s="2">
        <v>43754</v>
      </c>
      <c r="B184">
        <v>-1.9995460129251796E-3</v>
      </c>
      <c r="C184">
        <v>-8.5729399571288223E-4</v>
      </c>
      <c r="D184">
        <v>-3.0102924266539599E-3</v>
      </c>
      <c r="E184">
        <v>-9.0318394261723611E-4</v>
      </c>
    </row>
    <row r="185" spans="1:5" x14ac:dyDescent="0.3">
      <c r="A185" s="2">
        <v>43755</v>
      </c>
      <c r="B185">
        <v>2.7628282530964832E-3</v>
      </c>
      <c r="C185">
        <v>3.4121104526472212E-3</v>
      </c>
      <c r="D185">
        <v>4.0213289218111736E-3</v>
      </c>
      <c r="E185">
        <v>-4.1829767066299262E-3</v>
      </c>
    </row>
    <row r="186" spans="1:5" x14ac:dyDescent="0.3">
      <c r="A186" s="2">
        <v>43756</v>
      </c>
      <c r="B186">
        <v>-3.919344885671916E-3</v>
      </c>
      <c r="C186">
        <v>-2.4993807149655822E-3</v>
      </c>
      <c r="D186">
        <v>-8.2519600090721346E-3</v>
      </c>
      <c r="E186">
        <v>-6.4903130051277014E-3</v>
      </c>
    </row>
    <row r="187" spans="1:5" x14ac:dyDescent="0.3">
      <c r="A187" s="2">
        <v>43759</v>
      </c>
      <c r="B187">
        <v>6.8716094032550412E-3</v>
      </c>
      <c r="C187">
        <v>6.3021656630768419E-3</v>
      </c>
      <c r="D187">
        <v>9.0796262828294338E-3</v>
      </c>
      <c r="E187">
        <v>2.1468174761589687E-3</v>
      </c>
    </row>
    <row r="188" spans="1:5" x14ac:dyDescent="0.3">
      <c r="A188" s="2">
        <v>43760</v>
      </c>
      <c r="B188">
        <v>-3.5686728395061262E-3</v>
      </c>
      <c r="C188">
        <v>-1.2797386429880264E-3</v>
      </c>
      <c r="D188">
        <v>-7.1897674749080709E-3</v>
      </c>
      <c r="E188">
        <v>1.653580249099118E-3</v>
      </c>
    </row>
    <row r="189" spans="1:5" x14ac:dyDescent="0.3">
      <c r="A189" s="2">
        <v>43761</v>
      </c>
      <c r="B189">
        <v>2.8471390091422411E-3</v>
      </c>
      <c r="C189">
        <v>3.2535538171307721E-3</v>
      </c>
      <c r="D189">
        <v>1.9113310218032975E-3</v>
      </c>
      <c r="E189">
        <v>-7.5118997329293169E-4</v>
      </c>
    </row>
    <row r="190" spans="1:5" x14ac:dyDescent="0.3">
      <c r="A190" s="2">
        <v>43762</v>
      </c>
      <c r="B190">
        <v>1.920439870594981E-3</v>
      </c>
      <c r="C190">
        <v>3.4389704744186567E-4</v>
      </c>
      <c r="D190">
        <v>8.1295205910498769E-3</v>
      </c>
      <c r="E190">
        <v>5.4639299258505414E-3</v>
      </c>
    </row>
    <row r="191" spans="1:5" x14ac:dyDescent="0.3">
      <c r="A191" s="2">
        <v>43763</v>
      </c>
      <c r="B191">
        <v>4.0726973148768053E-3</v>
      </c>
      <c r="C191">
        <v>2.0840161903818988E-3</v>
      </c>
      <c r="D191">
        <v>7.0023699577317355E-3</v>
      </c>
      <c r="E191">
        <v>6.65337867435567E-3</v>
      </c>
    </row>
    <row r="192" spans="1:5" x14ac:dyDescent="0.3">
      <c r="A192" s="2">
        <v>43766</v>
      </c>
      <c r="B192">
        <v>5.5813799606292402E-3</v>
      </c>
      <c r="C192">
        <v>3.0571478993233203E-3</v>
      </c>
      <c r="D192">
        <v>1.0053232271275858E-2</v>
      </c>
      <c r="E192">
        <v>1.4714748826927249E-3</v>
      </c>
    </row>
    <row r="193" spans="1:5" x14ac:dyDescent="0.3">
      <c r="A193" s="2">
        <v>43767</v>
      </c>
      <c r="B193">
        <v>-8.323956544341593E-4</v>
      </c>
      <c r="C193">
        <v>1.759384458113189E-3</v>
      </c>
      <c r="D193">
        <v>-5.9020008431429627E-3</v>
      </c>
      <c r="E193">
        <v>1.6699909433093296E-3</v>
      </c>
    </row>
    <row r="194" spans="1:5" x14ac:dyDescent="0.3">
      <c r="A194" s="2">
        <v>43768</v>
      </c>
      <c r="B194">
        <v>3.2533282404039188E-3</v>
      </c>
      <c r="C194">
        <v>2.6026467054718339E-3</v>
      </c>
      <c r="D194">
        <v>3.2778170439236032E-3</v>
      </c>
      <c r="E194">
        <v>4.4824690686986468E-3</v>
      </c>
    </row>
    <row r="195" spans="1:5" x14ac:dyDescent="0.3">
      <c r="A195" s="2">
        <v>43769</v>
      </c>
      <c r="B195">
        <v>-3.0228734036372717E-3</v>
      </c>
      <c r="C195">
        <v>-5.4515211027476029E-3</v>
      </c>
      <c r="D195">
        <v>-1.3993289964570055E-3</v>
      </c>
      <c r="E195">
        <v>-6.2453714703939456E-3</v>
      </c>
    </row>
    <row r="196" spans="1:5" x14ac:dyDescent="0.3">
      <c r="A196" s="2">
        <v>43770</v>
      </c>
      <c r="B196">
        <v>9.6623605788856981E-3</v>
      </c>
      <c r="C196">
        <v>9.7526459917050001E-3</v>
      </c>
      <c r="D196">
        <v>1.1340559261778127E-2</v>
      </c>
      <c r="E196">
        <v>5.590014415710165E-3</v>
      </c>
    </row>
    <row r="197" spans="1:5" x14ac:dyDescent="0.3">
      <c r="A197" s="2">
        <v>43773</v>
      </c>
      <c r="B197">
        <v>3.70405391746087E-3</v>
      </c>
      <c r="C197">
        <v>4.1480360925003623E-3</v>
      </c>
      <c r="D197">
        <v>5.5804636077461112E-3</v>
      </c>
      <c r="E197">
        <v>1.0831515353469046E-2</v>
      </c>
    </row>
    <row r="198" spans="1:5" x14ac:dyDescent="0.3">
      <c r="A198" s="2">
        <v>43774</v>
      </c>
      <c r="B198">
        <v>-1.1857309462782739E-3</v>
      </c>
      <c r="C198">
        <v>-1.1867823149218637E-3</v>
      </c>
      <c r="D198">
        <v>1.7549684579987179E-4</v>
      </c>
      <c r="E198">
        <v>3.8785776831551377E-3</v>
      </c>
    </row>
    <row r="199" spans="1:5" x14ac:dyDescent="0.3">
      <c r="A199" s="2">
        <v>43775</v>
      </c>
      <c r="B199">
        <v>7.0252584059171674E-4</v>
      </c>
      <c r="C199">
        <v>8.9807857662793644E-4</v>
      </c>
      <c r="D199">
        <v>-2.8513233459954712E-3</v>
      </c>
      <c r="E199">
        <v>3.3949672389936847E-3</v>
      </c>
    </row>
    <row r="200" spans="1:5" x14ac:dyDescent="0.3">
      <c r="A200" s="2">
        <v>43776</v>
      </c>
      <c r="B200">
        <v>2.7301269509030224E-3</v>
      </c>
      <c r="C200">
        <v>3.2939946388326202E-3</v>
      </c>
      <c r="D200">
        <v>2.8404530932879535E-3</v>
      </c>
      <c r="E200">
        <v>4.1334710588845081E-3</v>
      </c>
    </row>
    <row r="201" spans="1:5" x14ac:dyDescent="0.3">
      <c r="A201" s="2">
        <v>43777</v>
      </c>
      <c r="B201">
        <v>2.5606285532773221E-3</v>
      </c>
      <c r="C201">
        <v>9.144827946594436E-4</v>
      </c>
      <c r="D201">
        <v>4.8360784016161507E-3</v>
      </c>
      <c r="E201">
        <v>-2.1897847390672798E-4</v>
      </c>
    </row>
    <row r="202" spans="1:5" x14ac:dyDescent="0.3">
      <c r="A202" s="2">
        <v>43780</v>
      </c>
      <c r="B202">
        <v>-1.9624452002533488E-3</v>
      </c>
      <c r="C202">
        <v>-1.4678023240202176E-3</v>
      </c>
      <c r="D202">
        <v>-1.3014273224223327E-3</v>
      </c>
      <c r="E202">
        <v>6.9952629166158964E-4</v>
      </c>
    </row>
    <row r="203" spans="1:5" x14ac:dyDescent="0.3">
      <c r="A203" s="2">
        <v>43781</v>
      </c>
      <c r="B203">
        <v>1.5646207819215441E-3</v>
      </c>
      <c r="C203">
        <v>-3.7346543054539438E-5</v>
      </c>
      <c r="D203">
        <v>2.5767106003109497E-3</v>
      </c>
      <c r="E203">
        <v>4.3995235687550593E-3</v>
      </c>
    </row>
    <row r="204" spans="1:5" x14ac:dyDescent="0.3">
      <c r="A204" s="2">
        <v>43782</v>
      </c>
      <c r="B204">
        <v>7.1155040364301314E-4</v>
      </c>
      <c r="C204">
        <v>-1.9196840065682785E-4</v>
      </c>
      <c r="D204">
        <v>-4.7018120241471006E-4</v>
      </c>
      <c r="E204">
        <v>-2.138603826175034E-3</v>
      </c>
    </row>
    <row r="205" spans="1:5" x14ac:dyDescent="0.3">
      <c r="A205" s="2">
        <v>43783</v>
      </c>
      <c r="B205">
        <v>8.3709325024883263E-4</v>
      </c>
      <c r="C205">
        <v>5.1923601331349545E-4</v>
      </c>
      <c r="D205">
        <v>-3.6311762417329252E-4</v>
      </c>
      <c r="E205">
        <v>-1.0174214376283963E-3</v>
      </c>
    </row>
    <row r="206" spans="1:5" x14ac:dyDescent="0.3">
      <c r="A206" s="2">
        <v>43784</v>
      </c>
      <c r="B206">
        <v>7.6954624866387711E-3</v>
      </c>
      <c r="C206">
        <v>7.538829151732207E-3</v>
      </c>
      <c r="D206">
        <v>7.2897575427348649E-3</v>
      </c>
      <c r="E206">
        <v>6.4716967063656039E-3</v>
      </c>
    </row>
    <row r="207" spans="1:5" x14ac:dyDescent="0.3">
      <c r="A207" s="2">
        <v>43787</v>
      </c>
      <c r="B207">
        <v>5.0313094864229413E-4</v>
      </c>
      <c r="C207">
        <v>-6.7813141075045991E-4</v>
      </c>
      <c r="D207">
        <v>1.0666410641588797E-3</v>
      </c>
      <c r="E207">
        <v>-1.5961557565156159E-3</v>
      </c>
    </row>
    <row r="208" spans="1:5" x14ac:dyDescent="0.3">
      <c r="A208" s="2">
        <v>43788</v>
      </c>
      <c r="B208">
        <v>-5.9256317203881803E-4</v>
      </c>
      <c r="C208">
        <v>-1.2948862376434001E-3</v>
      </c>
      <c r="D208">
        <v>2.4234088192431891E-3</v>
      </c>
      <c r="E208">
        <v>-3.49759434988417E-3</v>
      </c>
    </row>
    <row r="209" spans="1:5" x14ac:dyDescent="0.3">
      <c r="A209" s="2">
        <v>43789</v>
      </c>
      <c r="B209">
        <v>-3.7561935529359936E-3</v>
      </c>
      <c r="C209">
        <v>-3.4938940395876639E-3</v>
      </c>
      <c r="D209">
        <v>-5.1256262644884254E-3</v>
      </c>
      <c r="E209">
        <v>-2.5418637513645592E-3</v>
      </c>
    </row>
    <row r="210" spans="1:5" x14ac:dyDescent="0.3">
      <c r="A210" s="2">
        <v>43790</v>
      </c>
      <c r="B210">
        <v>-1.5827773238195064E-3</v>
      </c>
      <c r="C210">
        <v>-9.5981161461466957E-4</v>
      </c>
      <c r="D210">
        <v>-2.4065497558853899E-3</v>
      </c>
      <c r="E210">
        <v>-2.1750822442369033E-3</v>
      </c>
    </row>
    <row r="211" spans="1:5" x14ac:dyDescent="0.3">
      <c r="A211" s="2">
        <v>43791</v>
      </c>
      <c r="B211">
        <v>2.1749357185665286E-3</v>
      </c>
      <c r="C211">
        <v>2.5756316749736552E-3</v>
      </c>
      <c r="D211">
        <v>1.6070611941159108E-3</v>
      </c>
      <c r="E211">
        <v>2.026793806036542E-3</v>
      </c>
    </row>
    <row r="212" spans="1:5" x14ac:dyDescent="0.3">
      <c r="A212" s="2">
        <v>43794</v>
      </c>
      <c r="B212">
        <v>7.5073385439943241E-3</v>
      </c>
      <c r="C212">
        <v>6.8402903068607301E-3</v>
      </c>
      <c r="D212">
        <v>1.3217322309704072E-2</v>
      </c>
      <c r="E212">
        <v>5.3842355420632426E-3</v>
      </c>
    </row>
    <row r="213" spans="1:5" x14ac:dyDescent="0.3">
      <c r="A213" s="2">
        <v>43795</v>
      </c>
      <c r="B213">
        <v>2.1955297992111156E-3</v>
      </c>
      <c r="C213">
        <v>1.9818383213046076E-3</v>
      </c>
      <c r="D213">
        <v>1.7885917041318145E-3</v>
      </c>
      <c r="E213">
        <v>8.0339451058764055E-4</v>
      </c>
    </row>
    <row r="214" spans="1:5" x14ac:dyDescent="0.3">
      <c r="A214" s="2">
        <v>43796</v>
      </c>
      <c r="B214">
        <v>4.1744679225097503E-3</v>
      </c>
      <c r="C214">
        <v>3.53326140455823E-3</v>
      </c>
      <c r="D214">
        <v>6.6200813373835654E-3</v>
      </c>
      <c r="E214">
        <v>-4.688327413897575E-4</v>
      </c>
    </row>
    <row r="215" spans="1:5" x14ac:dyDescent="0.3">
      <c r="A215" s="2">
        <v>43797</v>
      </c>
      <c r="B215">
        <v>0</v>
      </c>
      <c r="C215">
        <v>0</v>
      </c>
      <c r="D215">
        <v>0</v>
      </c>
      <c r="E215">
        <v>-2.3823825174966728E-3</v>
      </c>
    </row>
    <row r="216" spans="1:5" x14ac:dyDescent="0.3">
      <c r="A216" s="2">
        <v>43798</v>
      </c>
      <c r="B216">
        <v>-4.0112505271703291E-3</v>
      </c>
      <c r="C216">
        <v>-4.5864008548153201E-3</v>
      </c>
      <c r="D216">
        <v>-4.5616517981249549E-3</v>
      </c>
      <c r="E216">
        <v>-1.2769080896778418E-3</v>
      </c>
    </row>
    <row r="217" spans="1:5" x14ac:dyDescent="0.3">
      <c r="A217" s="2">
        <v>43801</v>
      </c>
      <c r="B217">
        <v>-8.6310641901572449E-3</v>
      </c>
      <c r="C217">
        <v>-7.15751176984325E-3</v>
      </c>
      <c r="D217">
        <v>-1.1249245568907384E-2</v>
      </c>
      <c r="E217">
        <v>-2.0055307467862993E-2</v>
      </c>
    </row>
    <row r="218" spans="1:5" x14ac:dyDescent="0.3">
      <c r="A218" s="2">
        <v>43802</v>
      </c>
      <c r="B218">
        <v>-6.6380420505672832E-3</v>
      </c>
      <c r="C218">
        <v>-6.1100841298428188E-3</v>
      </c>
      <c r="D218">
        <v>-5.5263836675814026E-3</v>
      </c>
      <c r="E218">
        <v>-1.0285583938452358E-2</v>
      </c>
    </row>
    <row r="219" spans="1:5" x14ac:dyDescent="0.3">
      <c r="A219" s="2">
        <v>43803</v>
      </c>
      <c r="B219">
        <v>6.323548428811776E-3</v>
      </c>
      <c r="C219">
        <v>6.8741120252817645E-3</v>
      </c>
      <c r="D219">
        <v>5.4021763623390839E-3</v>
      </c>
      <c r="E219">
        <v>1.2651862509210465E-2</v>
      </c>
    </row>
    <row r="220" spans="1:5" x14ac:dyDescent="0.3">
      <c r="A220" s="2">
        <v>43804</v>
      </c>
      <c r="B220">
        <v>1.500276282141666E-3</v>
      </c>
      <c r="C220">
        <v>1.8078506639560565E-3</v>
      </c>
      <c r="D220">
        <v>4.7042783251849407E-4</v>
      </c>
      <c r="E220">
        <v>3.2243158243216996E-4</v>
      </c>
    </row>
    <row r="221" spans="1:5" x14ac:dyDescent="0.3">
      <c r="A221" s="2">
        <v>43805</v>
      </c>
      <c r="B221">
        <v>9.1357303933048417E-3</v>
      </c>
      <c r="C221">
        <v>7.8614183039986685E-3</v>
      </c>
      <c r="D221">
        <v>1.0014351219853612E-2</v>
      </c>
      <c r="E221">
        <v>1.2127793434513201E-2</v>
      </c>
    </row>
    <row r="222" spans="1:5" x14ac:dyDescent="0.3">
      <c r="A222" s="2">
        <v>43808</v>
      </c>
      <c r="B222">
        <v>-3.1628368262283102E-3</v>
      </c>
      <c r="C222">
        <v>-2.4447520622536967E-3</v>
      </c>
      <c r="D222">
        <v>-4.0085345975813258E-3</v>
      </c>
      <c r="E222">
        <v>-5.9026790260749973E-3</v>
      </c>
    </row>
    <row r="223" spans="1:5" x14ac:dyDescent="0.3">
      <c r="A223" s="2">
        <v>43809</v>
      </c>
      <c r="B223">
        <v>-1.0969527672547441E-3</v>
      </c>
      <c r="C223">
        <v>-7.2002579108776388E-4</v>
      </c>
      <c r="D223">
        <v>-6.5531331515467084E-4</v>
      </c>
      <c r="E223">
        <v>1.846760032549577E-3</v>
      </c>
    </row>
    <row r="224" spans="1:5" x14ac:dyDescent="0.3">
      <c r="A224" s="2">
        <v>43810</v>
      </c>
      <c r="B224">
        <v>2.9082017034209873E-3</v>
      </c>
      <c r="C224">
        <v>2.5551279372713065E-3</v>
      </c>
      <c r="D224">
        <v>4.3952192270819701E-3</v>
      </c>
      <c r="E224">
        <v>2.1973211491734812E-3</v>
      </c>
    </row>
    <row r="225" spans="1:5" x14ac:dyDescent="0.3">
      <c r="A225" s="2">
        <v>43811</v>
      </c>
      <c r="B225">
        <v>8.5751663945150547E-3</v>
      </c>
      <c r="C225">
        <v>8.6517446347254001E-3</v>
      </c>
      <c r="D225">
        <v>7.3110277846788474E-3</v>
      </c>
      <c r="E225">
        <v>3.9891620371002023E-3</v>
      </c>
    </row>
    <row r="226" spans="1:5" x14ac:dyDescent="0.3">
      <c r="A226" s="2">
        <v>43812</v>
      </c>
      <c r="B226">
        <v>7.258794976916505E-5</v>
      </c>
      <c r="C226">
        <v>-5.1104551882508176E-6</v>
      </c>
      <c r="D226">
        <v>2.0143805665042702E-3</v>
      </c>
      <c r="E226">
        <v>5.9072848582490955E-3</v>
      </c>
    </row>
    <row r="227" spans="1:5" x14ac:dyDescent="0.3">
      <c r="A227" s="2">
        <v>43815</v>
      </c>
      <c r="B227">
        <v>7.1478162080280683E-3</v>
      </c>
      <c r="C227">
        <v>7.1408025207813086E-3</v>
      </c>
      <c r="D227">
        <v>9.0842690454819852E-3</v>
      </c>
      <c r="E227">
        <v>1.2272301833749388E-2</v>
      </c>
    </row>
    <row r="228" spans="1:5" x14ac:dyDescent="0.3">
      <c r="A228" s="2">
        <v>43816</v>
      </c>
      <c r="B228">
        <v>3.3527080167328194E-4</v>
      </c>
      <c r="C228">
        <v>1.4497848881633857E-5</v>
      </c>
      <c r="D228">
        <v>1.035825023853576E-3</v>
      </c>
      <c r="E228">
        <v>-3.9054285456784354E-3</v>
      </c>
    </row>
    <row r="229" spans="1:5" x14ac:dyDescent="0.3">
      <c r="A229" s="2">
        <v>43817</v>
      </c>
      <c r="B229">
        <v>-4.3226040870536497E-4</v>
      </c>
      <c r="C229">
        <v>2.7980442685393569E-4</v>
      </c>
      <c r="D229">
        <v>4.9527617596911711E-4</v>
      </c>
      <c r="E229">
        <v>-1.4510091718523688E-3</v>
      </c>
    </row>
    <row r="230" spans="1:5" x14ac:dyDescent="0.3">
      <c r="A230" s="2">
        <v>43818</v>
      </c>
      <c r="B230">
        <v>4.4592214694434418E-3</v>
      </c>
      <c r="C230">
        <v>2.3523085741865568E-3</v>
      </c>
      <c r="D230">
        <v>6.7389917906415242E-3</v>
      </c>
      <c r="E230">
        <v>2.1276595744679216E-3</v>
      </c>
    </row>
    <row r="231" spans="1:5" x14ac:dyDescent="0.3">
      <c r="A231" s="2">
        <v>43819</v>
      </c>
      <c r="B231">
        <v>4.9448269622538454E-3</v>
      </c>
      <c r="C231">
        <v>4.1629101908879917E-3</v>
      </c>
      <c r="D231">
        <v>4.2465472892534439E-3</v>
      </c>
      <c r="E231">
        <v>8.2464318484731791E-3</v>
      </c>
    </row>
    <row r="232" spans="1:5" x14ac:dyDescent="0.3">
      <c r="A232" s="2">
        <v>43822</v>
      </c>
      <c r="B232">
        <v>8.6613146571812294E-4</v>
      </c>
      <c r="C232">
        <v>7.7325989524279493E-4</v>
      </c>
      <c r="D232">
        <v>2.318217672684364E-3</v>
      </c>
      <c r="E232">
        <v>1.3019946757717449E-3</v>
      </c>
    </row>
    <row r="233" spans="1:5" x14ac:dyDescent="0.3">
      <c r="A233" s="2">
        <v>43823</v>
      </c>
      <c r="B233">
        <v>-1.9540882317370389E-4</v>
      </c>
      <c r="C233">
        <v>-3.489211143317128E-4</v>
      </c>
      <c r="D233">
        <v>8.0821404816866504E-4</v>
      </c>
      <c r="E233">
        <v>2.9853865329165785E-5</v>
      </c>
    </row>
    <row r="234" spans="1:5" x14ac:dyDescent="0.3">
      <c r="A234" s="2">
        <v>43824</v>
      </c>
      <c r="B234">
        <v>0</v>
      </c>
      <c r="C234">
        <v>0</v>
      </c>
      <c r="D234">
        <v>0</v>
      </c>
      <c r="E234">
        <v>0</v>
      </c>
    </row>
    <row r="235" spans="1:5" x14ac:dyDescent="0.3">
      <c r="A235" s="2">
        <v>43825</v>
      </c>
      <c r="B235">
        <v>5.1281573999961694E-3</v>
      </c>
      <c r="C235">
        <v>3.2586933273073271E-3</v>
      </c>
      <c r="D235">
        <v>7.7639820929131798E-3</v>
      </c>
      <c r="E235">
        <v>0</v>
      </c>
    </row>
    <row r="236" spans="1:5" x14ac:dyDescent="0.3">
      <c r="A236" s="2">
        <v>43826</v>
      </c>
      <c r="B236">
        <v>3.3951560382883272E-5</v>
      </c>
      <c r="C236">
        <v>2.6684992274250696E-4</v>
      </c>
      <c r="D236">
        <v>-1.7478739003743415E-3</v>
      </c>
      <c r="E236">
        <v>1.3002628720220066E-3</v>
      </c>
    </row>
    <row r="237" spans="1:5" x14ac:dyDescent="0.3">
      <c r="A237" s="2">
        <v>43829</v>
      </c>
      <c r="B237">
        <v>-5.7808285134042237E-3</v>
      </c>
      <c r="C237">
        <v>-4.875883345978993E-3</v>
      </c>
      <c r="D237">
        <v>-6.7317151162146205E-3</v>
      </c>
      <c r="E237">
        <v>-9.138054689195152E-3</v>
      </c>
    </row>
    <row r="238" spans="1:5" x14ac:dyDescent="0.3">
      <c r="A238" s="2">
        <v>43830</v>
      </c>
      <c r="B238">
        <v>2.9460247292234509E-3</v>
      </c>
      <c r="C238">
        <v>2.6577977320798585E-3</v>
      </c>
      <c r="D238">
        <v>2.9745170741304339E-3</v>
      </c>
      <c r="E238">
        <v>-6.9539401760543296E-4</v>
      </c>
    </row>
    <row r="239" spans="1:5" x14ac:dyDescent="0.3">
      <c r="A239" s="2">
        <v>43831</v>
      </c>
      <c r="B239">
        <v>0</v>
      </c>
      <c r="C239">
        <v>0</v>
      </c>
      <c r="D239">
        <v>0</v>
      </c>
      <c r="E239">
        <v>0</v>
      </c>
    </row>
    <row r="240" spans="1:5" x14ac:dyDescent="0.3">
      <c r="A240" s="2">
        <v>43832</v>
      </c>
      <c r="B240">
        <v>8.3787815945375321E-3</v>
      </c>
      <c r="C240">
        <v>6.4299437290078476E-3</v>
      </c>
      <c r="D240">
        <v>1.3328355214764942E-2</v>
      </c>
      <c r="E240">
        <v>1.0612138386031589E-2</v>
      </c>
    </row>
    <row r="241" spans="1:5" x14ac:dyDescent="0.3">
      <c r="A241" s="2">
        <v>43833</v>
      </c>
      <c r="B241">
        <v>-7.059870773669763E-3</v>
      </c>
      <c r="C241">
        <v>-6.1017718991408509E-3</v>
      </c>
      <c r="D241">
        <v>-7.8550932173656607E-3</v>
      </c>
      <c r="E241">
        <v>4.4028800794504441E-4</v>
      </c>
    </row>
    <row r="242" spans="1:5" x14ac:dyDescent="0.3">
      <c r="A242" s="2">
        <v>43836</v>
      </c>
      <c r="B242">
        <v>3.5333941295578875E-3</v>
      </c>
      <c r="C242">
        <v>1.7783941280660187E-3</v>
      </c>
      <c r="D242">
        <v>5.6192542321773509E-3</v>
      </c>
      <c r="E242">
        <v>-5.0577747776365811E-3</v>
      </c>
    </row>
    <row r="243" spans="1:5" x14ac:dyDescent="0.3">
      <c r="A243" s="2">
        <v>43837</v>
      </c>
      <c r="B243">
        <v>-2.8032085956850583E-3</v>
      </c>
      <c r="C243">
        <v>-3.1093546027054497E-3</v>
      </c>
      <c r="D243">
        <v>-3.1747921503255672E-4</v>
      </c>
      <c r="E243">
        <v>-2.0619962451706719E-4</v>
      </c>
    </row>
    <row r="244" spans="1:5" x14ac:dyDescent="0.3">
      <c r="A244" s="2">
        <v>43838</v>
      </c>
      <c r="B244">
        <v>4.9024150649641385E-3</v>
      </c>
      <c r="C244">
        <v>2.5894973899966978E-3</v>
      </c>
      <c r="D244">
        <v>6.6890295944899147E-3</v>
      </c>
      <c r="E244">
        <v>3.1019484893592963E-3</v>
      </c>
    </row>
    <row r="245" spans="1:5" x14ac:dyDescent="0.3">
      <c r="A245" s="2">
        <v>43839</v>
      </c>
      <c r="B245">
        <v>6.6552927252885308E-3</v>
      </c>
      <c r="C245">
        <v>4.5362425759485347E-3</v>
      </c>
      <c r="D245">
        <v>8.1266348567898827E-3</v>
      </c>
      <c r="E245">
        <v>1.9151052893384701E-3</v>
      </c>
    </row>
    <row r="246" spans="1:5" x14ac:dyDescent="0.3">
      <c r="A246" s="2">
        <v>43840</v>
      </c>
      <c r="B246">
        <v>-2.8552233792408233E-3</v>
      </c>
      <c r="C246">
        <v>-2.8347615492601008E-3</v>
      </c>
      <c r="D246">
        <v>-2.6696568561938028E-3</v>
      </c>
      <c r="E246">
        <v>-9.0028216564208563E-4</v>
      </c>
    </row>
    <row r="247" spans="1:5" x14ac:dyDescent="0.3">
      <c r="A247" s="2">
        <v>43843</v>
      </c>
      <c r="B247">
        <v>6.9762812562206289E-3</v>
      </c>
      <c r="C247">
        <v>6.0667847831741284E-3</v>
      </c>
      <c r="D247">
        <v>1.0357495375242554E-2</v>
      </c>
      <c r="E247">
        <v>-1.6067290475063611E-4</v>
      </c>
    </row>
    <row r="248" spans="1:5" x14ac:dyDescent="0.3">
      <c r="A248" s="2">
        <v>43844</v>
      </c>
      <c r="B248">
        <v>-1.5145386587512855E-3</v>
      </c>
      <c r="C248">
        <v>-3.9308819916472615E-4</v>
      </c>
      <c r="D248">
        <v>-2.4369388166614048E-3</v>
      </c>
      <c r="E248">
        <v>7.8692674457525591E-4</v>
      </c>
    </row>
    <row r="249" spans="1:5" x14ac:dyDescent="0.3">
      <c r="A249" s="2">
        <v>43845</v>
      </c>
      <c r="B249">
        <v>1.870155186330269E-3</v>
      </c>
      <c r="C249">
        <v>1.1469581032590437E-3</v>
      </c>
      <c r="D249">
        <v>7.9664221252517819E-4</v>
      </c>
      <c r="E249">
        <v>-1.3706589591931939E-3</v>
      </c>
    </row>
    <row r="250" spans="1:5" x14ac:dyDescent="0.3">
      <c r="A250" s="2">
        <v>43846</v>
      </c>
      <c r="B250">
        <v>8.3665471879950104E-3</v>
      </c>
      <c r="C250">
        <v>6.3010425361287314E-3</v>
      </c>
      <c r="D250">
        <v>1.0631082117359636E-2</v>
      </c>
      <c r="E250">
        <v>1.064215986115391E-3</v>
      </c>
    </row>
    <row r="251" spans="1:5" x14ac:dyDescent="0.3">
      <c r="A251" s="2">
        <v>43847</v>
      </c>
      <c r="B251">
        <v>3.862144651035182E-3</v>
      </c>
      <c r="C251">
        <v>2.9289099392013629E-3</v>
      </c>
      <c r="D251">
        <v>3.3995466558658372E-3</v>
      </c>
      <c r="E251">
        <v>1.0215216682149419E-2</v>
      </c>
    </row>
    <row r="252" spans="1:5" x14ac:dyDescent="0.3">
      <c r="A252" s="2">
        <v>43850</v>
      </c>
      <c r="B252">
        <v>0</v>
      </c>
      <c r="C252">
        <v>0</v>
      </c>
      <c r="D252">
        <v>0</v>
      </c>
      <c r="E252">
        <v>-3.6356364494682936E-3</v>
      </c>
    </row>
    <row r="253" spans="1:5" x14ac:dyDescent="0.3">
      <c r="A253" s="2">
        <v>43851</v>
      </c>
      <c r="B253">
        <v>-2.6519542770646609E-3</v>
      </c>
      <c r="C253">
        <v>-5.1624457104180177E-3</v>
      </c>
      <c r="D253">
        <v>-1.9309954052322276E-3</v>
      </c>
      <c r="E253">
        <v>-5.3549043026779319E-3</v>
      </c>
    </row>
    <row r="254" spans="1:5" x14ac:dyDescent="0.3">
      <c r="A254" s="2">
        <v>43852</v>
      </c>
      <c r="B254">
        <v>2.8908783753256451E-4</v>
      </c>
      <c r="C254">
        <v>1.8426673886073885E-5</v>
      </c>
      <c r="D254">
        <v>1.3830181168972278E-3</v>
      </c>
      <c r="E254">
        <v>-5.7906149365116732E-3</v>
      </c>
    </row>
    <row r="255" spans="1:5" x14ac:dyDescent="0.3">
      <c r="A255" s="2">
        <v>43853</v>
      </c>
      <c r="B255">
        <v>1.1409648528637462E-3</v>
      </c>
      <c r="C255">
        <v>-5.8113823719507796E-4</v>
      </c>
      <c r="D255">
        <v>1.9938681361542088E-3</v>
      </c>
      <c r="E255">
        <v>-6.5197355506090293E-3</v>
      </c>
    </row>
    <row r="256" spans="1:5" x14ac:dyDescent="0.3">
      <c r="A256" s="2">
        <v>43854</v>
      </c>
      <c r="B256">
        <v>-9.0421405245464381E-3</v>
      </c>
      <c r="C256">
        <v>-8.7625620123047421E-3</v>
      </c>
      <c r="D256">
        <v>-9.313500268014363E-3</v>
      </c>
      <c r="E256">
        <v>8.7863103022711719E-3</v>
      </c>
    </row>
    <row r="257" spans="1:5" x14ac:dyDescent="0.3">
      <c r="A257" s="2">
        <v>43857</v>
      </c>
      <c r="B257">
        <v>-1.5730684849202037E-2</v>
      </c>
      <c r="C257">
        <v>-1.4942264782912495E-2</v>
      </c>
      <c r="D257">
        <v>-1.8851497223268954E-2</v>
      </c>
      <c r="E257">
        <v>-2.6765113059529222E-2</v>
      </c>
    </row>
    <row r="258" spans="1:5" x14ac:dyDescent="0.3">
      <c r="A258" s="2">
        <v>43858</v>
      </c>
      <c r="B258">
        <v>1.0053551114029613E-2</v>
      </c>
      <c r="C258">
        <v>7.8440913316291105E-3</v>
      </c>
      <c r="D258">
        <v>1.4264753028401467E-2</v>
      </c>
      <c r="E258">
        <v>1.0711203441229777E-2</v>
      </c>
    </row>
    <row r="259" spans="1:5" x14ac:dyDescent="0.3">
      <c r="A259" s="2">
        <v>43859</v>
      </c>
      <c r="B259">
        <v>-8.6684736160957954E-4</v>
      </c>
      <c r="C259">
        <v>-2.4355778840882136E-3</v>
      </c>
      <c r="D259">
        <v>5.9117466838110033E-4</v>
      </c>
      <c r="E259">
        <v>4.9056501884972015E-3</v>
      </c>
    </row>
    <row r="260" spans="1:5" x14ac:dyDescent="0.3">
      <c r="A260" s="2">
        <v>43860</v>
      </c>
      <c r="B260">
        <v>3.1343557157694768E-3</v>
      </c>
      <c r="C260">
        <v>1.3081658878588698E-3</v>
      </c>
      <c r="D260">
        <v>2.562759025181327E-3</v>
      </c>
      <c r="E260">
        <v>-1.3958276307370898E-2</v>
      </c>
    </row>
    <row r="261" spans="1:5" x14ac:dyDescent="0.3">
      <c r="A261" s="2">
        <v>43861</v>
      </c>
      <c r="B261">
        <v>-1.7705852615678808E-2</v>
      </c>
      <c r="C261">
        <v>-1.7877754308205485E-2</v>
      </c>
      <c r="D261">
        <v>-1.5914734275879083E-2</v>
      </c>
      <c r="E261">
        <v>-1.1143147636913597E-2</v>
      </c>
    </row>
    <row r="262" spans="1:5" x14ac:dyDescent="0.3">
      <c r="A262" s="2">
        <v>43864</v>
      </c>
      <c r="B262">
        <v>7.2546442124061805E-3</v>
      </c>
      <c r="C262">
        <v>4.6877869267891725E-3</v>
      </c>
      <c r="D262">
        <v>1.3382231770725062E-2</v>
      </c>
      <c r="E262">
        <v>4.5071421928444266E-3</v>
      </c>
    </row>
    <row r="263" spans="1:5" x14ac:dyDescent="0.3">
      <c r="A263" s="2">
        <v>43865</v>
      </c>
      <c r="B263">
        <v>1.4980362705145023E-2</v>
      </c>
      <c r="C263">
        <v>1.3519599471264687E-2</v>
      </c>
      <c r="D263">
        <v>2.0981517027196084E-2</v>
      </c>
      <c r="E263">
        <v>1.7580767113986928E-2</v>
      </c>
    </row>
    <row r="264" spans="1:5" x14ac:dyDescent="0.3">
      <c r="A264" s="2">
        <v>43866</v>
      </c>
      <c r="B264">
        <v>1.1250640619361318E-2</v>
      </c>
      <c r="C264">
        <v>1.1687359877196934E-2</v>
      </c>
      <c r="D264">
        <v>4.2997601386569606E-3</v>
      </c>
      <c r="E264">
        <v>8.4835005602310609E-3</v>
      </c>
    </row>
    <row r="265" spans="1:5" x14ac:dyDescent="0.3">
      <c r="A265" s="2">
        <v>43867</v>
      </c>
      <c r="B265">
        <v>3.3256464618900416E-3</v>
      </c>
      <c r="C265">
        <v>7.1943677156127706E-4</v>
      </c>
      <c r="D265">
        <v>6.674953831656838E-3</v>
      </c>
      <c r="E265">
        <v>8.8181241019815726E-3</v>
      </c>
    </row>
    <row r="266" spans="1:5" x14ac:dyDescent="0.3">
      <c r="A266" s="2">
        <v>43868</v>
      </c>
      <c r="B266">
        <v>-5.4008332885008281E-3</v>
      </c>
      <c r="C266">
        <v>-7.3402470261739738E-3</v>
      </c>
      <c r="D266">
        <v>-5.3948172563111907E-3</v>
      </c>
      <c r="E266">
        <v>-1.396116048213214E-3</v>
      </c>
    </row>
    <row r="267" spans="1:5" x14ac:dyDescent="0.3">
      <c r="A267" s="2">
        <v>43871</v>
      </c>
      <c r="B267">
        <v>7.3263595685921779E-3</v>
      </c>
      <c r="C267">
        <v>3.7719109986913413E-3</v>
      </c>
      <c r="D267">
        <v>1.1331325737801823E-2</v>
      </c>
      <c r="E267">
        <v>-2.3350885194245441E-3</v>
      </c>
    </row>
    <row r="268" spans="1:5" x14ac:dyDescent="0.3">
      <c r="A268" s="2">
        <v>43872</v>
      </c>
      <c r="B268">
        <v>1.6884988171557147E-3</v>
      </c>
      <c r="C268">
        <v>4.9769458714232773E-3</v>
      </c>
      <c r="D268">
        <v>1.0957179756949653E-3</v>
      </c>
      <c r="E268">
        <v>6.4980293134431211E-3</v>
      </c>
    </row>
    <row r="269" spans="1:5" x14ac:dyDescent="0.3">
      <c r="A269" s="2">
        <v>43873</v>
      </c>
      <c r="B269">
        <v>6.4626610081155444E-3</v>
      </c>
      <c r="C269">
        <v>5.898642956351452E-3</v>
      </c>
      <c r="D269">
        <v>9.027963655754645E-3</v>
      </c>
      <c r="E269">
        <v>8.2530108542699931E-3</v>
      </c>
    </row>
    <row r="270" spans="1:5" x14ac:dyDescent="0.3">
      <c r="A270" s="2">
        <v>43874</v>
      </c>
      <c r="B270">
        <v>-1.6304428235363044E-3</v>
      </c>
      <c r="C270">
        <v>-2.6837415063187819E-3</v>
      </c>
      <c r="D270">
        <v>-1.4384184183360293E-3</v>
      </c>
      <c r="E270">
        <v>-1.8985278628209645E-3</v>
      </c>
    </row>
    <row r="271" spans="1:5" x14ac:dyDescent="0.3">
      <c r="A271" s="2">
        <v>43875</v>
      </c>
      <c r="B271">
        <v>1.8435419717006685E-3</v>
      </c>
      <c r="C271">
        <v>-1.2057558528810741E-4</v>
      </c>
      <c r="D271">
        <v>1.9779715135035403E-3</v>
      </c>
      <c r="E271">
        <v>-3.9043908395343108E-3</v>
      </c>
    </row>
    <row r="272" spans="1:5" x14ac:dyDescent="0.3">
      <c r="A272" s="2">
        <v>43878</v>
      </c>
      <c r="B272">
        <v>0</v>
      </c>
      <c r="C272">
        <v>0</v>
      </c>
      <c r="D272">
        <v>0</v>
      </c>
      <c r="E272">
        <v>2.7350540008401758E-3</v>
      </c>
    </row>
    <row r="273" spans="1:5" x14ac:dyDescent="0.3">
      <c r="A273" s="2">
        <v>43879</v>
      </c>
      <c r="B273">
        <v>-2.9199801192842934E-3</v>
      </c>
      <c r="C273">
        <v>-4.1376600124561902E-3</v>
      </c>
      <c r="D273">
        <v>1.6030943832090472E-4</v>
      </c>
      <c r="E273">
        <v>-4.7864343282478794E-3</v>
      </c>
    </row>
    <row r="274" spans="1:5" x14ac:dyDescent="0.3">
      <c r="A274" s="2">
        <v>43880</v>
      </c>
      <c r="B274">
        <v>4.7058265015771372E-3</v>
      </c>
      <c r="C274">
        <v>3.4275921165380918E-3</v>
      </c>
      <c r="D274">
        <v>8.675871337362473E-3</v>
      </c>
      <c r="E274">
        <v>8.9849128750729701E-3</v>
      </c>
    </row>
    <row r="275" spans="1:5" x14ac:dyDescent="0.3">
      <c r="A275" s="2">
        <v>43881</v>
      </c>
      <c r="B275">
        <v>-3.8155427255142094E-3</v>
      </c>
      <c r="C275">
        <v>-1.8208109103841075E-3</v>
      </c>
      <c r="D275">
        <v>-6.745317901882375E-3</v>
      </c>
      <c r="E275">
        <v>-8.0081947362563577E-3</v>
      </c>
    </row>
    <row r="276" spans="1:5" x14ac:dyDescent="0.3">
      <c r="A276" s="2">
        <v>43882</v>
      </c>
      <c r="B276">
        <v>-1.0518108756295885E-2</v>
      </c>
      <c r="C276">
        <v>-6.0946642885385538E-3</v>
      </c>
      <c r="D276">
        <v>-1.7882341841213512E-2</v>
      </c>
      <c r="E276">
        <v>-5.374197911683698E-3</v>
      </c>
    </row>
    <row r="277" spans="1:5" x14ac:dyDescent="0.3">
      <c r="A277" s="2">
        <v>43885</v>
      </c>
      <c r="B277">
        <v>-3.3513594487304399E-2</v>
      </c>
      <c r="C277">
        <v>-3.1601813995354777E-2</v>
      </c>
      <c r="D277">
        <v>-3.7101932942728011E-2</v>
      </c>
      <c r="E277">
        <v>-3.9446276112323653E-2</v>
      </c>
    </row>
    <row r="278" spans="1:5" x14ac:dyDescent="0.3">
      <c r="A278" s="2">
        <v>43886</v>
      </c>
      <c r="B278">
        <v>-3.0280015747592093E-2</v>
      </c>
      <c r="C278">
        <v>-2.8844875026968975E-2</v>
      </c>
      <c r="D278">
        <v>-2.7726085749483764E-2</v>
      </c>
      <c r="E278">
        <v>-1.937025520255109E-2</v>
      </c>
    </row>
    <row r="279" spans="1:5" x14ac:dyDescent="0.3">
      <c r="A279" s="2">
        <v>43887</v>
      </c>
      <c r="B279">
        <v>-3.7785187055856539E-3</v>
      </c>
      <c r="C279">
        <v>-7.3883136674292027E-3</v>
      </c>
      <c r="D279">
        <v>1.6909055825538033E-3</v>
      </c>
      <c r="E279">
        <v>8.5744267282672482E-4</v>
      </c>
    </row>
    <row r="280" spans="1:5" x14ac:dyDescent="0.3">
      <c r="A280" s="2">
        <v>43888</v>
      </c>
      <c r="B280">
        <v>-4.4163278665378725E-2</v>
      </c>
      <c r="C280">
        <v>-3.8275813965609529E-2</v>
      </c>
      <c r="D280">
        <v>-4.6130788339975415E-2</v>
      </c>
      <c r="E280">
        <v>-3.3239218583704933E-2</v>
      </c>
    </row>
    <row r="281" spans="1:5" x14ac:dyDescent="0.3">
      <c r="A281" s="2">
        <v>43889</v>
      </c>
      <c r="B281">
        <v>-8.2383273576925875E-3</v>
      </c>
      <c r="C281">
        <v>-1.3252306282253157E-2</v>
      </c>
      <c r="D281">
        <v>1.038933144070775E-4</v>
      </c>
      <c r="E281">
        <v>-3.3790668898755483E-2</v>
      </c>
    </row>
    <row r="282" spans="1:5" x14ac:dyDescent="0.3">
      <c r="A282" s="2">
        <v>43892</v>
      </c>
      <c r="B282">
        <v>4.6039225243888371E-2</v>
      </c>
      <c r="C282">
        <v>3.6105410157685647E-2</v>
      </c>
      <c r="D282">
        <v>4.491343317727603E-2</v>
      </c>
      <c r="E282">
        <v>4.4482946948154467E-3</v>
      </c>
    </row>
    <row r="283" spans="1:5" x14ac:dyDescent="0.3">
      <c r="A283" s="2">
        <v>43893</v>
      </c>
      <c r="B283">
        <v>-2.8107940185681968E-2</v>
      </c>
      <c r="C283">
        <v>-2.2236531210267585E-2</v>
      </c>
      <c r="D283">
        <v>-2.9944728423084488E-2</v>
      </c>
      <c r="E283">
        <v>1.1183983560575372E-2</v>
      </c>
    </row>
    <row r="284" spans="1:5" x14ac:dyDescent="0.3">
      <c r="A284" s="2">
        <v>43894</v>
      </c>
      <c r="B284">
        <v>4.2202592421180185E-2</v>
      </c>
      <c r="C284">
        <v>3.7250233999907456E-2</v>
      </c>
      <c r="D284">
        <v>3.8461139854607751E-2</v>
      </c>
      <c r="E284">
        <v>1.3298301370066268E-2</v>
      </c>
    </row>
    <row r="285" spans="1:5" x14ac:dyDescent="0.3">
      <c r="A285" s="2">
        <v>43895</v>
      </c>
      <c r="B285">
        <v>-3.3922022158894838E-2</v>
      </c>
      <c r="C285">
        <v>-3.2046985540309048E-2</v>
      </c>
      <c r="D285">
        <v>-3.0992150222497239E-2</v>
      </c>
      <c r="E285">
        <v>-1.8992148057874858E-2</v>
      </c>
    </row>
    <row r="286" spans="1:5" x14ac:dyDescent="0.3">
      <c r="A286" s="2">
        <v>43896</v>
      </c>
      <c r="B286">
        <v>-1.7053909799797706E-2</v>
      </c>
      <c r="C286">
        <v>-1.9137570544976112E-2</v>
      </c>
      <c r="D286">
        <v>-1.86505847618611E-2</v>
      </c>
      <c r="E286">
        <v>-4.1407546958646679E-2</v>
      </c>
    </row>
    <row r="287" spans="1:5" x14ac:dyDescent="0.3">
      <c r="A287" s="2">
        <v>43899</v>
      </c>
      <c r="B287">
        <v>-7.5969680759797709E-2</v>
      </c>
      <c r="C287">
        <v>-8.5297720293749268E-2</v>
      </c>
      <c r="D287">
        <v>-7.2874031265377948E-2</v>
      </c>
      <c r="E287">
        <v>-8.390557898157458E-2</v>
      </c>
    </row>
    <row r="288" spans="1:5" x14ac:dyDescent="0.3">
      <c r="A288" s="2">
        <v>43900</v>
      </c>
      <c r="B288">
        <v>4.9396335780030221E-2</v>
      </c>
      <c r="C288">
        <v>4.3797235545115498E-2</v>
      </c>
      <c r="D288">
        <v>4.950142629309684E-2</v>
      </c>
      <c r="E288">
        <v>-1.5144724516823804E-2</v>
      </c>
    </row>
    <row r="289" spans="1:5" x14ac:dyDescent="0.3">
      <c r="A289" s="2">
        <v>43901</v>
      </c>
      <c r="B289">
        <v>-4.8868410917935035E-2</v>
      </c>
      <c r="C289">
        <v>-5.2231484567045405E-2</v>
      </c>
      <c r="D289">
        <v>-4.700242682086464E-2</v>
      </c>
      <c r="E289">
        <v>-5.685188100789107E-3</v>
      </c>
    </row>
    <row r="290" spans="1:5" x14ac:dyDescent="0.3">
      <c r="A290" s="2">
        <v>43902</v>
      </c>
      <c r="B290">
        <v>-9.5112680474797484E-2</v>
      </c>
      <c r="C290">
        <v>-9.9892728917295726E-2</v>
      </c>
      <c r="D290">
        <v>-9.4346740777535354E-2</v>
      </c>
      <c r="E290">
        <v>-0.12276774578385119</v>
      </c>
    </row>
    <row r="291" spans="1:5" x14ac:dyDescent="0.3">
      <c r="A291" s="2">
        <v>43903</v>
      </c>
      <c r="B291">
        <v>9.2871194530443901E-2</v>
      </c>
      <c r="C291">
        <v>7.8644158095412253E-2</v>
      </c>
      <c r="D291">
        <v>9.3459968341248034E-2</v>
      </c>
      <c r="E291">
        <v>1.8322264147210943E-2</v>
      </c>
    </row>
    <row r="292" spans="1:5" x14ac:dyDescent="0.3">
      <c r="A292" s="2">
        <v>43906</v>
      </c>
      <c r="B292">
        <v>-0.11984050283657066</v>
      </c>
      <c r="C292">
        <v>-0.11836088898062835</v>
      </c>
      <c r="D292">
        <v>-0.12321330610752168</v>
      </c>
      <c r="E292">
        <v>-5.7522897464039047E-2</v>
      </c>
    </row>
    <row r="293" spans="1:5" x14ac:dyDescent="0.3">
      <c r="A293" s="2">
        <v>43907</v>
      </c>
      <c r="B293">
        <v>5.9954822243549089E-2</v>
      </c>
      <c r="C293">
        <v>5.1824243038694373E-2</v>
      </c>
      <c r="D293">
        <v>6.2304930488269239E-2</v>
      </c>
      <c r="E293">
        <v>2.8422294703539519E-2</v>
      </c>
    </row>
    <row r="294" spans="1:5" x14ac:dyDescent="0.3">
      <c r="A294" s="2">
        <v>43908</v>
      </c>
      <c r="B294">
        <v>-5.1830823307066787E-2</v>
      </c>
      <c r="C294">
        <v>-6.7448645382854222E-2</v>
      </c>
      <c r="D294">
        <v>-4.7027995386364596E-2</v>
      </c>
      <c r="E294">
        <v>-5.9356978591004528E-2</v>
      </c>
    </row>
    <row r="295" spans="1:5" x14ac:dyDescent="0.3">
      <c r="A295" s="2">
        <v>43909</v>
      </c>
      <c r="B295">
        <v>4.707893749218206E-3</v>
      </c>
      <c r="C295">
        <v>8.1740297934913553E-3</v>
      </c>
      <c r="D295">
        <v>2.2996234534696125E-2</v>
      </c>
      <c r="E295">
        <v>2.6808066388980478E-2</v>
      </c>
    </row>
    <row r="296" spans="1:5" x14ac:dyDescent="0.3">
      <c r="A296" s="2">
        <v>43910</v>
      </c>
      <c r="B296">
        <v>-4.3359522534749395E-2</v>
      </c>
      <c r="C296">
        <v>-3.4683357801403747E-2</v>
      </c>
      <c r="D296">
        <v>-3.7907414503438819E-2</v>
      </c>
      <c r="E296">
        <v>5.0136169109064932E-2</v>
      </c>
    </row>
    <row r="297" spans="1:5" x14ac:dyDescent="0.3">
      <c r="A297" s="2">
        <v>43913</v>
      </c>
      <c r="B297">
        <v>-2.9293858355170621E-2</v>
      </c>
      <c r="C297">
        <v>-3.8954753885840243E-2</v>
      </c>
      <c r="D297">
        <v>-2.7400167453544011E-3</v>
      </c>
      <c r="E297">
        <v>-3.3217249555423933E-2</v>
      </c>
    </row>
    <row r="298" spans="1:5" x14ac:dyDescent="0.3">
      <c r="A298" s="2">
        <v>43914</v>
      </c>
      <c r="B298">
        <v>9.3827657101993367E-2</v>
      </c>
      <c r="C298">
        <v>0.10036480134163051</v>
      </c>
      <c r="D298">
        <v>8.1215099982946182E-2</v>
      </c>
      <c r="E298">
        <v>8.3894734959673478E-2</v>
      </c>
    </row>
    <row r="299" spans="1:5" x14ac:dyDescent="0.3">
      <c r="A299" s="2">
        <v>43915</v>
      </c>
      <c r="B299">
        <v>1.1535019797084933E-2</v>
      </c>
      <c r="C299">
        <v>3.1378127873170403E-2</v>
      </c>
      <c r="D299">
        <v>-4.5242158789731146E-3</v>
      </c>
      <c r="E299">
        <v>4.4688523817380421E-2</v>
      </c>
    </row>
    <row r="300" spans="1:5" x14ac:dyDescent="0.3">
      <c r="A300" s="2">
        <v>43916</v>
      </c>
      <c r="B300">
        <v>6.2414160836336219E-2</v>
      </c>
      <c r="C300">
        <v>5.7712887170251692E-2</v>
      </c>
      <c r="D300">
        <v>5.5961973375946217E-2</v>
      </c>
      <c r="E300">
        <v>2.5106603794869509E-2</v>
      </c>
    </row>
    <row r="301" spans="1:5" x14ac:dyDescent="0.3">
      <c r="A301" s="2">
        <v>43917</v>
      </c>
      <c r="B301">
        <v>-3.36873163071707E-2</v>
      </c>
      <c r="C301">
        <v>-3.3130288868557178E-2</v>
      </c>
      <c r="D301">
        <v>-3.7852963883481139E-2</v>
      </c>
      <c r="E301">
        <v>-4.2277235131768398E-2</v>
      </c>
    </row>
    <row r="302" spans="1:5" x14ac:dyDescent="0.3">
      <c r="A302" s="2">
        <v>43920</v>
      </c>
      <c r="B302">
        <v>3.3516035994916482E-2</v>
      </c>
      <c r="C302">
        <v>2.429811498928558E-2</v>
      </c>
      <c r="D302">
        <v>3.6224504757156994E-2</v>
      </c>
      <c r="E302">
        <v>6.209367366120766E-3</v>
      </c>
    </row>
    <row r="303" spans="1:5" x14ac:dyDescent="0.3">
      <c r="A303" s="2">
        <v>43921</v>
      </c>
      <c r="B303">
        <v>-1.60127919593398E-2</v>
      </c>
      <c r="C303">
        <v>-1.2733426994826824E-2</v>
      </c>
      <c r="D303">
        <v>-9.5251570911288885E-3</v>
      </c>
      <c r="E303">
        <v>4.0219161312866625E-3</v>
      </c>
    </row>
    <row r="304" spans="1:5" x14ac:dyDescent="0.3">
      <c r="A304" s="2">
        <v>43922</v>
      </c>
      <c r="B304">
        <v>-4.4142397827121593E-2</v>
      </c>
      <c r="C304">
        <v>-4.4362819565768152E-2</v>
      </c>
      <c r="D304">
        <v>-4.4092933858001948E-2</v>
      </c>
      <c r="E304">
        <v>-4.296516018671015E-2</v>
      </c>
    </row>
    <row r="305" spans="1:5" x14ac:dyDescent="0.3">
      <c r="A305" s="2">
        <v>43923</v>
      </c>
      <c r="B305">
        <v>2.2829386763812964E-2</v>
      </c>
      <c r="C305">
        <v>2.2094800834954409E-2</v>
      </c>
      <c r="D305">
        <v>1.7217393194558062E-2</v>
      </c>
      <c r="E305">
        <v>3.2610452458143868E-3</v>
      </c>
    </row>
    <row r="306" spans="1:5" x14ac:dyDescent="0.3">
      <c r="A306" s="2">
        <v>43924</v>
      </c>
      <c r="B306">
        <v>-1.5137124539950086E-2</v>
      </c>
      <c r="C306">
        <v>-1.8061351351620125E-2</v>
      </c>
      <c r="D306">
        <v>-1.5256480631895886E-2</v>
      </c>
      <c r="E306">
        <v>-1.5726280277472471E-2</v>
      </c>
    </row>
    <row r="307" spans="1:5" x14ac:dyDescent="0.3">
      <c r="A307" s="2">
        <v>43927</v>
      </c>
      <c r="B307">
        <v>7.0331304120707872E-2</v>
      </c>
      <c r="C307">
        <v>6.4227685886426356E-2</v>
      </c>
      <c r="D307">
        <v>7.3261106620299721E-2</v>
      </c>
      <c r="E307">
        <v>4.6108150523037406E-2</v>
      </c>
    </row>
    <row r="308" spans="1:5" x14ac:dyDescent="0.3">
      <c r="A308" s="2">
        <v>43928</v>
      </c>
      <c r="B308">
        <v>-1.6030454108602044E-3</v>
      </c>
      <c r="C308">
        <v>2.073181401470725E-3</v>
      </c>
      <c r="D308">
        <v>-3.2831052767260394E-3</v>
      </c>
      <c r="E308">
        <v>2.1198120631180872E-2</v>
      </c>
    </row>
    <row r="309" spans="1:5" x14ac:dyDescent="0.3">
      <c r="A309" s="2">
        <v>43929</v>
      </c>
      <c r="B309">
        <v>3.4056426049386967E-2</v>
      </c>
      <c r="C309">
        <v>3.4691905886282903E-2</v>
      </c>
      <c r="D309">
        <v>2.5818852174265716E-2</v>
      </c>
      <c r="E309">
        <v>1.0094023121620666E-3</v>
      </c>
    </row>
    <row r="310" spans="1:5" x14ac:dyDescent="0.3">
      <c r="A310" s="2">
        <v>43930</v>
      </c>
      <c r="B310">
        <v>1.448737809002254E-2</v>
      </c>
      <c r="C310">
        <v>2.1464624460793225E-2</v>
      </c>
      <c r="D310">
        <v>7.7469749966012635E-3</v>
      </c>
      <c r="E310">
        <v>1.4428000675257513E-2</v>
      </c>
    </row>
    <row r="311" spans="1:5" x14ac:dyDescent="0.3">
      <c r="A311" s="2">
        <v>43931</v>
      </c>
      <c r="B311">
        <v>0</v>
      </c>
      <c r="C311">
        <v>0</v>
      </c>
      <c r="D311">
        <v>0</v>
      </c>
      <c r="E311">
        <v>0</v>
      </c>
    </row>
    <row r="312" spans="1:5" x14ac:dyDescent="0.3">
      <c r="A312" s="2">
        <v>43934</v>
      </c>
      <c r="B312">
        <v>-1.0104594561656355E-2</v>
      </c>
      <c r="C312">
        <v>-1.6798648780912639E-2</v>
      </c>
      <c r="D312">
        <v>4.7635517159334562E-3</v>
      </c>
      <c r="E312">
        <v>0</v>
      </c>
    </row>
    <row r="313" spans="1:5" x14ac:dyDescent="0.3">
      <c r="A313" s="2">
        <v>43935</v>
      </c>
      <c r="B313">
        <v>3.0572524197665762E-2</v>
      </c>
      <c r="C313">
        <v>2.0336032688160977E-2</v>
      </c>
      <c r="D313">
        <v>3.9465750046994597E-2</v>
      </c>
      <c r="E313">
        <v>3.7853489687917907E-3</v>
      </c>
    </row>
    <row r="314" spans="1:5" x14ac:dyDescent="0.3">
      <c r="A314" s="2">
        <v>43936</v>
      </c>
      <c r="B314">
        <v>-2.2030456139364496E-2</v>
      </c>
      <c r="C314">
        <v>-2.9383648699450426E-2</v>
      </c>
      <c r="D314">
        <v>-1.4392172612127552E-2</v>
      </c>
      <c r="E314">
        <v>-3.7620111805937717E-2</v>
      </c>
    </row>
    <row r="315" spans="1:5" x14ac:dyDescent="0.3">
      <c r="A315" s="2">
        <v>43937</v>
      </c>
      <c r="B315">
        <v>5.8167107381006389E-3</v>
      </c>
      <c r="C315">
        <v>-2.3875130026779212E-3</v>
      </c>
      <c r="D315">
        <v>1.6582511038724324E-2</v>
      </c>
      <c r="E315">
        <v>-8.176915373520055E-4</v>
      </c>
    </row>
    <row r="316" spans="1:5" x14ac:dyDescent="0.3">
      <c r="A316" s="2">
        <v>43938</v>
      </c>
      <c r="B316">
        <v>2.6793591827257934E-2</v>
      </c>
      <c r="C316">
        <v>3.6074960043557036E-2</v>
      </c>
      <c r="D316">
        <v>1.3803918259426284E-2</v>
      </c>
      <c r="E316">
        <v>3.4217132243411719E-2</v>
      </c>
    </row>
    <row r="317" spans="1:5" x14ac:dyDescent="0.3">
      <c r="A317" s="2">
        <v>43941</v>
      </c>
      <c r="B317">
        <v>-1.7880997439608137E-2</v>
      </c>
      <c r="C317">
        <v>-1.8237393928958068E-2</v>
      </c>
      <c r="D317">
        <v>-1.033624889308149E-2</v>
      </c>
      <c r="E317">
        <v>6.5103211595440857E-3</v>
      </c>
    </row>
    <row r="318" spans="1:5" x14ac:dyDescent="0.3">
      <c r="A318" s="2">
        <v>43942</v>
      </c>
      <c r="B318">
        <v>-3.0674846625766805E-2</v>
      </c>
      <c r="C318">
        <v>-2.7030465617582045E-2</v>
      </c>
      <c r="D318">
        <v>-3.4751709258439401E-2</v>
      </c>
      <c r="E318">
        <v>-3.7727182386325997E-2</v>
      </c>
    </row>
    <row r="319" spans="1:5" x14ac:dyDescent="0.3">
      <c r="A319" s="2">
        <v>43943</v>
      </c>
      <c r="B319">
        <v>2.2930248194813929E-2</v>
      </c>
      <c r="C319">
        <v>1.8878357325123885E-2</v>
      </c>
      <c r="D319">
        <v>2.8094340832822029E-2</v>
      </c>
      <c r="E319">
        <v>1.2470567716054815E-2</v>
      </c>
    </row>
    <row r="320" spans="1:5" x14ac:dyDescent="0.3">
      <c r="A320" s="2">
        <v>43944</v>
      </c>
      <c r="B320">
        <v>-5.3941864245110605E-4</v>
      </c>
      <c r="C320">
        <v>7.4436955931855842E-4</v>
      </c>
      <c r="D320">
        <v>-7.4157954087938904E-5</v>
      </c>
      <c r="E320">
        <v>8.8852622512352042E-3</v>
      </c>
    </row>
    <row r="321" spans="1:5" x14ac:dyDescent="0.3">
      <c r="A321" s="2">
        <v>43945</v>
      </c>
      <c r="B321">
        <v>1.3918078490242181E-2</v>
      </c>
      <c r="C321">
        <v>9.2720497440612615E-3</v>
      </c>
      <c r="D321">
        <v>1.6453691986226815E-2</v>
      </c>
      <c r="E321">
        <v>-1.2958885643675644E-2</v>
      </c>
    </row>
    <row r="322" spans="1:5" x14ac:dyDescent="0.3">
      <c r="A322" s="2">
        <v>43948</v>
      </c>
      <c r="B322">
        <v>1.4714073196697708E-2</v>
      </c>
      <c r="C322">
        <v>2.2412619464689421E-2</v>
      </c>
      <c r="D322">
        <v>1.107646979797372E-2</v>
      </c>
      <c r="E322">
        <v>2.54795917438293E-2</v>
      </c>
    </row>
    <row r="323" spans="1:5" x14ac:dyDescent="0.3">
      <c r="A323" s="2">
        <v>43949</v>
      </c>
      <c r="B323">
        <v>-5.2423501292349073E-3</v>
      </c>
      <c r="C323">
        <v>4.8700203464941971E-3</v>
      </c>
      <c r="D323">
        <v>-1.4023797960174833E-2</v>
      </c>
      <c r="E323">
        <v>1.4323257703217962E-2</v>
      </c>
    </row>
    <row r="324" spans="1:5" x14ac:dyDescent="0.3">
      <c r="A324" s="2">
        <v>43950</v>
      </c>
      <c r="B324">
        <v>2.6583874358714787E-2</v>
      </c>
      <c r="C324">
        <v>2.6372607047889796E-2</v>
      </c>
      <c r="D324">
        <v>3.5663293342147018E-2</v>
      </c>
      <c r="E324">
        <v>2.2171697167703508E-2</v>
      </c>
    </row>
    <row r="325" spans="1:5" x14ac:dyDescent="0.3">
      <c r="A325" s="2">
        <v>43951</v>
      </c>
      <c r="B325">
        <v>-9.2124197570344624E-3</v>
      </c>
      <c r="C325">
        <v>-2.1164153231602367E-2</v>
      </c>
      <c r="D325">
        <v>-2.8223015667363516E-3</v>
      </c>
      <c r="E325">
        <v>-2.1179120166298637E-2</v>
      </c>
    </row>
    <row r="326" spans="1:5" x14ac:dyDescent="0.3">
      <c r="A326" s="2">
        <v>43952</v>
      </c>
      <c r="B326">
        <v>-2.8059043479156554E-2</v>
      </c>
      <c r="C326">
        <v>-2.7590627786365896E-2</v>
      </c>
      <c r="D326">
        <v>-3.2015118875533433E-2</v>
      </c>
      <c r="E326">
        <v>0</v>
      </c>
    </row>
    <row r="327" spans="1:5" x14ac:dyDescent="0.3">
      <c r="A327" s="2">
        <v>43955</v>
      </c>
      <c r="B327">
        <v>4.2498171836746756E-3</v>
      </c>
      <c r="C327">
        <v>-2.0707921548623887E-4</v>
      </c>
      <c r="D327">
        <v>1.2290600177804478E-2</v>
      </c>
      <c r="E327">
        <v>-4.24195897799301E-2</v>
      </c>
    </row>
    <row r="328" spans="1:5" x14ac:dyDescent="0.3">
      <c r="A328" s="2">
        <v>43956</v>
      </c>
      <c r="B328">
        <v>9.0405735311707147E-3</v>
      </c>
      <c r="C328">
        <v>7.1561139913243199E-3</v>
      </c>
      <c r="D328">
        <v>1.1297586534278148E-2</v>
      </c>
      <c r="E328">
        <v>2.3959453934581099E-2</v>
      </c>
    </row>
    <row r="329" spans="1:5" x14ac:dyDescent="0.3">
      <c r="A329" s="2">
        <v>43957</v>
      </c>
      <c r="B329">
        <v>-6.9794034388029891E-3</v>
      </c>
      <c r="C329">
        <v>-1.216031754584479E-2</v>
      </c>
      <c r="D329">
        <v>5.1389923170530594E-3</v>
      </c>
      <c r="E329">
        <v>-1.1097157566253957E-2</v>
      </c>
    </row>
    <row r="330" spans="1:5" x14ac:dyDescent="0.3">
      <c r="A330" s="2">
        <v>43958</v>
      </c>
      <c r="B330">
        <v>1.1504623615899323E-2</v>
      </c>
      <c r="C330">
        <v>1.1061828238025706E-2</v>
      </c>
      <c r="D330">
        <v>1.4147784319416656E-2</v>
      </c>
      <c r="E330">
        <v>1.5351718102215361E-2</v>
      </c>
    </row>
    <row r="331" spans="1:5" x14ac:dyDescent="0.3">
      <c r="A331" s="2">
        <v>43959</v>
      </c>
      <c r="B331">
        <v>1.6871501011734846E-2</v>
      </c>
      <c r="C331">
        <v>2.0920419325515027E-2</v>
      </c>
      <c r="D331">
        <v>1.5775652975725141E-2</v>
      </c>
      <c r="E331">
        <v>1.0707684652022653E-2</v>
      </c>
    </row>
    <row r="332" spans="1:5" x14ac:dyDescent="0.3">
      <c r="A332" s="2">
        <v>43962</v>
      </c>
      <c r="B332">
        <v>1.7748651785098879E-4</v>
      </c>
      <c r="C332">
        <v>-6.4266174872339432E-3</v>
      </c>
      <c r="D332">
        <v>7.7861537584473783E-3</v>
      </c>
      <c r="E332">
        <v>-1.306037400761384E-2</v>
      </c>
    </row>
    <row r="333" spans="1:5" x14ac:dyDescent="0.3">
      <c r="A333" s="2">
        <v>43963</v>
      </c>
      <c r="B333">
        <v>-2.054383139042848E-2</v>
      </c>
      <c r="C333">
        <v>-2.0014413143084608E-2</v>
      </c>
      <c r="D333">
        <v>-2.0646538313421892E-2</v>
      </c>
      <c r="E333">
        <v>-3.9463545216047446E-3</v>
      </c>
    </row>
    <row r="334" spans="1:5" x14ac:dyDescent="0.3">
      <c r="A334" s="2">
        <v>43964</v>
      </c>
      <c r="B334">
        <v>-1.7462684487059787E-2</v>
      </c>
      <c r="C334">
        <v>-2.0454829145101328E-2</v>
      </c>
      <c r="D334">
        <v>-1.5482280020660766E-2</v>
      </c>
      <c r="E334">
        <v>-2.8518725544997237E-2</v>
      </c>
    </row>
    <row r="335" spans="1:5" x14ac:dyDescent="0.3">
      <c r="A335" s="2">
        <v>43965</v>
      </c>
      <c r="B335">
        <v>1.1524822695035519E-2</v>
      </c>
      <c r="C335">
        <v>9.0466358371255051E-3</v>
      </c>
      <c r="D335">
        <v>9.0881704852776579E-3</v>
      </c>
      <c r="E335">
        <v>-1.6529534286930714E-2</v>
      </c>
    </row>
    <row r="336" spans="1:5" x14ac:dyDescent="0.3">
      <c r="A336" s="2">
        <v>43966</v>
      </c>
      <c r="B336">
        <v>3.9263803680980036E-3</v>
      </c>
      <c r="C336">
        <v>1.8220237000350359E-3</v>
      </c>
      <c r="D336">
        <v>7.9206415227668359E-3</v>
      </c>
      <c r="E336">
        <v>1.0530922298175316E-3</v>
      </c>
    </row>
    <row r="337" spans="1:5" x14ac:dyDescent="0.3">
      <c r="A337" s="2">
        <v>43969</v>
      </c>
      <c r="B337">
        <v>3.1501204735132848E-2</v>
      </c>
      <c r="C337">
        <v>4.155446264473861E-2</v>
      </c>
      <c r="D337">
        <v>2.4434914183276923E-2</v>
      </c>
      <c r="E337">
        <v>5.159632787314461E-2</v>
      </c>
    </row>
    <row r="338" spans="1:5" x14ac:dyDescent="0.3">
      <c r="A338" s="2">
        <v>43970</v>
      </c>
      <c r="B338">
        <v>-1.0484408800538914E-2</v>
      </c>
      <c r="C338">
        <v>-1.3441230355816347E-2</v>
      </c>
      <c r="D338">
        <v>-5.3850476944350412E-3</v>
      </c>
      <c r="E338">
        <v>-8.932183872272903E-3</v>
      </c>
    </row>
    <row r="339" spans="1:5" x14ac:dyDescent="0.3">
      <c r="A339" s="2">
        <v>43971</v>
      </c>
      <c r="B339">
        <v>1.6651043127809739E-2</v>
      </c>
      <c r="C339">
        <v>1.5207614563822469E-2</v>
      </c>
      <c r="D339">
        <v>2.0759708658588449E-2</v>
      </c>
      <c r="E339">
        <v>8.707628259192024E-3</v>
      </c>
    </row>
    <row r="340" spans="1:5" x14ac:dyDescent="0.3">
      <c r="A340" s="2">
        <v>43972</v>
      </c>
      <c r="B340">
        <v>-7.7735638256701822E-3</v>
      </c>
      <c r="C340">
        <v>-5.9929737549080375E-3</v>
      </c>
      <c r="D340">
        <v>-9.6951933599126461E-3</v>
      </c>
      <c r="E340">
        <v>-1.145880123994325E-2</v>
      </c>
    </row>
    <row r="341" spans="1:5" x14ac:dyDescent="0.3">
      <c r="A341" s="2">
        <v>43973</v>
      </c>
      <c r="B341">
        <v>2.3537312066093108E-3</v>
      </c>
      <c r="C341">
        <v>-1.7292716445259648E-3</v>
      </c>
      <c r="D341">
        <v>4.2768457966071427E-3</v>
      </c>
      <c r="E341">
        <v>-2.0020470368564691E-4</v>
      </c>
    </row>
    <row r="342" spans="1:5" x14ac:dyDescent="0.3">
      <c r="A342" s="2">
        <v>43976</v>
      </c>
      <c r="B342">
        <v>0</v>
      </c>
      <c r="C342">
        <v>0</v>
      </c>
      <c r="D342">
        <v>0</v>
      </c>
      <c r="E342">
        <v>2.1453192217002259E-2</v>
      </c>
    </row>
    <row r="343" spans="1:5" x14ac:dyDescent="0.3">
      <c r="A343" s="2">
        <v>43977</v>
      </c>
      <c r="B343">
        <v>1.2289160703107926E-2</v>
      </c>
      <c r="C343">
        <v>2.3917288873867459E-2</v>
      </c>
      <c r="D343">
        <v>1.6762131096379473E-3</v>
      </c>
      <c r="E343">
        <v>1.4610421792502493E-2</v>
      </c>
    </row>
    <row r="344" spans="1:5" x14ac:dyDescent="0.3">
      <c r="A344" s="2">
        <v>43978</v>
      </c>
      <c r="B344">
        <v>1.4827343010993532E-2</v>
      </c>
      <c r="C344">
        <v>2.0212875980349931E-2</v>
      </c>
      <c r="D344">
        <v>7.7235868105891559E-3</v>
      </c>
      <c r="E344">
        <v>1.791048664420436E-2</v>
      </c>
    </row>
    <row r="345" spans="1:5" x14ac:dyDescent="0.3">
      <c r="A345" s="2">
        <v>43979</v>
      </c>
      <c r="B345">
        <v>-2.1079466294262605E-3</v>
      </c>
      <c r="C345">
        <v>-2.7556424355419384E-3</v>
      </c>
      <c r="D345">
        <v>-4.6077710584806475E-3</v>
      </c>
      <c r="E345">
        <v>1.7627336981790531E-2</v>
      </c>
    </row>
    <row r="346" spans="1:5" x14ac:dyDescent="0.3">
      <c r="A346" s="2">
        <v>43980</v>
      </c>
      <c r="B346">
        <v>4.8123100078225622E-3</v>
      </c>
      <c r="C346">
        <v>-1.6603260846537182E-4</v>
      </c>
      <c r="D346">
        <v>1.2902137797137225E-2</v>
      </c>
      <c r="E346">
        <v>-1.5917793347431375E-2</v>
      </c>
    </row>
    <row r="347" spans="1:5" x14ac:dyDescent="0.3">
      <c r="A347" s="2">
        <v>43983</v>
      </c>
      <c r="B347">
        <v>3.7512605483673855E-3</v>
      </c>
      <c r="C347">
        <v>8.2428545406021403E-3</v>
      </c>
      <c r="D347">
        <v>6.5522499254466737E-3</v>
      </c>
      <c r="E347">
        <v>1.4341573952600939E-2</v>
      </c>
    </row>
    <row r="348" spans="1:5" x14ac:dyDescent="0.3">
      <c r="A348" s="2">
        <v>43984</v>
      </c>
      <c r="B348">
        <v>8.2108039650099496E-3</v>
      </c>
      <c r="C348">
        <v>1.2282945554039193E-2</v>
      </c>
      <c r="D348">
        <v>5.8961165404287641E-3</v>
      </c>
      <c r="E348">
        <v>2.0196187940656696E-2</v>
      </c>
    </row>
    <row r="349" spans="1:5" x14ac:dyDescent="0.3">
      <c r="A349" s="2">
        <v>43985</v>
      </c>
      <c r="B349">
        <v>1.3648963587616247E-2</v>
      </c>
      <c r="C349">
        <v>2.123288182952443E-2</v>
      </c>
      <c r="D349">
        <v>7.7578194844702963E-3</v>
      </c>
      <c r="E349">
        <v>3.363058425962695E-2</v>
      </c>
    </row>
    <row r="350" spans="1:5" x14ac:dyDescent="0.3">
      <c r="A350" s="2">
        <v>43986</v>
      </c>
      <c r="B350">
        <v>-3.3686961032639573E-3</v>
      </c>
      <c r="C350">
        <v>-1.2363652325318997E-3</v>
      </c>
      <c r="D350">
        <v>-6.9297349660381036E-3</v>
      </c>
      <c r="E350">
        <v>-2.0707314062258231E-3</v>
      </c>
    </row>
    <row r="351" spans="1:5" x14ac:dyDescent="0.3">
      <c r="A351" s="2">
        <v>43987</v>
      </c>
      <c r="B351">
        <v>2.621170498176606E-2</v>
      </c>
      <c r="C351">
        <v>2.884842329034476E-2</v>
      </c>
      <c r="D351">
        <v>2.0619167808016314E-2</v>
      </c>
      <c r="E351">
        <v>3.7073172678262933E-2</v>
      </c>
    </row>
    <row r="352" spans="1:5" x14ac:dyDescent="0.3">
      <c r="A352" s="2">
        <v>43990</v>
      </c>
      <c r="B352">
        <v>1.2041591393674889E-2</v>
      </c>
      <c r="C352">
        <v>1.5438114645166978E-2</v>
      </c>
      <c r="D352">
        <v>1.1275636636342901E-2</v>
      </c>
      <c r="E352">
        <v>-4.2845132258131358E-3</v>
      </c>
    </row>
    <row r="353" spans="1:5" x14ac:dyDescent="0.3">
      <c r="A353" s="2">
        <v>43991</v>
      </c>
      <c r="B353">
        <v>-7.7991826481333959E-3</v>
      </c>
      <c r="C353">
        <v>-1.6911020052038706E-2</v>
      </c>
      <c r="D353">
        <v>2.922998486610151E-3</v>
      </c>
      <c r="E353">
        <v>-1.5536603085294032E-2</v>
      </c>
    </row>
    <row r="354" spans="1:5" x14ac:dyDescent="0.3">
      <c r="A354" s="2">
        <v>43992</v>
      </c>
      <c r="B354">
        <v>-5.3130787794885004E-3</v>
      </c>
      <c r="C354">
        <v>-1.3494966528045493E-2</v>
      </c>
      <c r="D354">
        <v>6.6909456235086928E-3</v>
      </c>
      <c r="E354">
        <v>-8.1823552386502962E-3</v>
      </c>
    </row>
    <row r="355" spans="1:5" x14ac:dyDescent="0.3">
      <c r="A355" s="2">
        <v>43993</v>
      </c>
      <c r="B355">
        <v>-5.8944121574601716E-2</v>
      </c>
      <c r="C355">
        <v>-6.346180724575512E-2</v>
      </c>
      <c r="D355">
        <v>-5.2654847385570469E-2</v>
      </c>
      <c r="E355">
        <v>-4.7061198158870554E-2</v>
      </c>
    </row>
    <row r="356" spans="1:5" x14ac:dyDescent="0.3">
      <c r="A356" s="2">
        <v>43994</v>
      </c>
      <c r="B356">
        <v>1.3060857399820103E-2</v>
      </c>
      <c r="C356">
        <v>1.7840034925299175E-2</v>
      </c>
      <c r="D356">
        <v>1.0121429767832923E-2</v>
      </c>
      <c r="E356">
        <v>4.9131987706618752E-3</v>
      </c>
    </row>
    <row r="357" spans="1:5" x14ac:dyDescent="0.3">
      <c r="A357" s="2">
        <v>43997</v>
      </c>
      <c r="B357">
        <v>8.3122075684491925E-3</v>
      </c>
      <c r="C357">
        <v>6.3823135591720703E-3</v>
      </c>
      <c r="D357">
        <v>1.4309387713386856E-2</v>
      </c>
      <c r="E357">
        <v>-4.8643800911709612E-3</v>
      </c>
    </row>
    <row r="358" spans="1:5" x14ac:dyDescent="0.3">
      <c r="A358" s="2">
        <v>43998</v>
      </c>
      <c r="B358">
        <v>1.8962430582503575E-2</v>
      </c>
      <c r="C358">
        <v>1.8300397474317442E-2</v>
      </c>
      <c r="D358">
        <v>1.7463463986296501E-2</v>
      </c>
      <c r="E358">
        <v>2.8394507986344575E-2</v>
      </c>
    </row>
    <row r="359" spans="1:5" x14ac:dyDescent="0.3">
      <c r="A359" s="2">
        <v>43999</v>
      </c>
      <c r="B359">
        <v>-3.6002995449221364E-3</v>
      </c>
      <c r="C359">
        <v>-6.1653731004557288E-3</v>
      </c>
      <c r="D359">
        <v>1.481426089873894E-3</v>
      </c>
      <c r="E359">
        <v>8.7855328463026794E-3</v>
      </c>
    </row>
    <row r="360" spans="1:5" x14ac:dyDescent="0.3">
      <c r="A360" s="2">
        <v>44000</v>
      </c>
      <c r="B360">
        <v>5.9418851513903803E-4</v>
      </c>
      <c r="C360">
        <v>-1.1500443884039369E-3</v>
      </c>
      <c r="D360">
        <v>3.2813583128246115E-3</v>
      </c>
      <c r="E360">
        <v>-7.4500047037913131E-3</v>
      </c>
    </row>
    <row r="361" spans="1:5" x14ac:dyDescent="0.3">
      <c r="A361" s="2">
        <v>44001</v>
      </c>
      <c r="B361">
        <v>-5.6494636219482919E-3</v>
      </c>
      <c r="C361">
        <v>-7.6594997428057754E-3</v>
      </c>
      <c r="D361">
        <v>3.0875837896848779E-4</v>
      </c>
      <c r="E361">
        <v>4.1744391227627187E-3</v>
      </c>
    </row>
    <row r="362" spans="1:5" x14ac:dyDescent="0.3">
      <c r="A362" s="2">
        <v>44004</v>
      </c>
      <c r="B362">
        <v>6.4950576872171428E-3</v>
      </c>
      <c r="C362">
        <v>4.0725802412662215E-3</v>
      </c>
      <c r="D362">
        <v>1.1094778667460226E-2</v>
      </c>
      <c r="E362">
        <v>-6.1753808151502332E-3</v>
      </c>
    </row>
    <row r="363" spans="1:5" x14ac:dyDescent="0.3">
      <c r="A363" s="2">
        <v>44005</v>
      </c>
      <c r="B363">
        <v>4.3074416426651663E-3</v>
      </c>
      <c r="C363">
        <v>4.0593869269951455E-3</v>
      </c>
      <c r="D363">
        <v>7.44794147449368E-3</v>
      </c>
      <c r="E363">
        <v>1.3939014286580509E-2</v>
      </c>
    </row>
    <row r="364" spans="1:5" x14ac:dyDescent="0.3">
      <c r="A364" s="2">
        <v>44006</v>
      </c>
      <c r="B364">
        <v>-2.5855158736495243E-2</v>
      </c>
      <c r="C364">
        <v>-2.9078287825371252E-2</v>
      </c>
      <c r="D364">
        <v>-2.193188088086806E-2</v>
      </c>
      <c r="E364">
        <v>-2.9160887103203192E-2</v>
      </c>
    </row>
    <row r="365" spans="1:5" x14ac:dyDescent="0.3">
      <c r="A365" s="2">
        <v>44007</v>
      </c>
      <c r="B365">
        <v>1.0959469958988111E-2</v>
      </c>
      <c r="C365">
        <v>1.1816784831672367E-2</v>
      </c>
      <c r="D365">
        <v>1.0881839750453315E-2</v>
      </c>
      <c r="E365">
        <v>9.6933915785324398E-3</v>
      </c>
    </row>
    <row r="366" spans="1:5" x14ac:dyDescent="0.3">
      <c r="A366" s="2">
        <v>44008</v>
      </c>
      <c r="B366">
        <v>-2.4226917788673585E-2</v>
      </c>
      <c r="C366">
        <v>-2.1970297789063897E-2</v>
      </c>
      <c r="D366">
        <v>-2.5933912349006771E-2</v>
      </c>
      <c r="E366">
        <v>-1.8175977619555583E-3</v>
      </c>
    </row>
    <row r="367" spans="1:5" x14ac:dyDescent="0.3">
      <c r="A367" s="2">
        <v>44011</v>
      </c>
      <c r="B367">
        <v>1.468569814393228E-2</v>
      </c>
      <c r="C367">
        <v>1.487793885610933E-2</v>
      </c>
      <c r="D367">
        <v>1.19839462469844E-2</v>
      </c>
      <c r="E367">
        <v>7.2958506122648981E-3</v>
      </c>
    </row>
    <row r="368" spans="1:5" x14ac:dyDescent="0.3">
      <c r="A368" s="2">
        <v>44012</v>
      </c>
      <c r="B368">
        <v>1.5409859690034278E-2</v>
      </c>
      <c r="C368">
        <v>9.9090776321466567E-3</v>
      </c>
      <c r="D368">
        <v>1.8697305590861024E-2</v>
      </c>
      <c r="E368">
        <v>-1.9148875938740373E-3</v>
      </c>
    </row>
    <row r="369" spans="1:5" x14ac:dyDescent="0.3">
      <c r="A369" s="2">
        <v>44013</v>
      </c>
      <c r="B369">
        <v>5.022110834792981E-3</v>
      </c>
      <c r="C369">
        <v>6.5328264016972781E-4</v>
      </c>
      <c r="D369">
        <v>9.5299922356311129E-3</v>
      </c>
      <c r="E369">
        <v>-1.8334721099516615E-3</v>
      </c>
    </row>
    <row r="370" spans="1:5" x14ac:dyDescent="0.3">
      <c r="A370" s="2">
        <v>44014</v>
      </c>
      <c r="B370">
        <v>4.5412823425956539E-3</v>
      </c>
      <c r="C370">
        <v>7.5595195583768593E-3</v>
      </c>
      <c r="D370">
        <v>5.2192940560118473E-3</v>
      </c>
      <c r="E370">
        <v>2.4851124633139543E-2</v>
      </c>
    </row>
    <row r="371" spans="1:5" x14ac:dyDescent="0.3">
      <c r="A371" s="2">
        <v>44015</v>
      </c>
      <c r="B371">
        <v>0</v>
      </c>
      <c r="C371">
        <v>0</v>
      </c>
      <c r="D371">
        <v>0</v>
      </c>
      <c r="E371">
        <v>-8.3653834728223408E-3</v>
      </c>
    </row>
    <row r="372" spans="1:5" x14ac:dyDescent="0.3">
      <c r="A372" s="2">
        <v>44018</v>
      </c>
      <c r="B372">
        <v>1.5881738397001799E-2</v>
      </c>
      <c r="C372">
        <v>1.4050762538860839E-2</v>
      </c>
      <c r="D372">
        <v>2.2142260250420653E-2</v>
      </c>
      <c r="E372">
        <v>1.4852790215572176E-2</v>
      </c>
    </row>
    <row r="373" spans="1:5" x14ac:dyDescent="0.3">
      <c r="A373" s="2">
        <v>44019</v>
      </c>
      <c r="B373">
        <v>-1.0818562640735552E-2</v>
      </c>
      <c r="C373">
        <v>-1.396956088029544E-2</v>
      </c>
      <c r="D373">
        <v>-8.6029337767703495E-3</v>
      </c>
      <c r="E373">
        <v>-7.4347979242391782E-3</v>
      </c>
    </row>
    <row r="374" spans="1:5" x14ac:dyDescent="0.3">
      <c r="A374" s="2">
        <v>44020</v>
      </c>
      <c r="B374">
        <v>7.8275024480816136E-3</v>
      </c>
      <c r="C374">
        <v>8.0274292043296391E-3</v>
      </c>
      <c r="D374">
        <v>1.4366935456583629E-2</v>
      </c>
      <c r="E374">
        <v>-1.2411449462996549E-2</v>
      </c>
    </row>
    <row r="375" spans="1:5" x14ac:dyDescent="0.3">
      <c r="A375" s="2">
        <v>44021</v>
      </c>
      <c r="B375">
        <v>-5.6436399427117756E-3</v>
      </c>
      <c r="C375">
        <v>-1.3052698117469341E-2</v>
      </c>
      <c r="D375">
        <v>5.2656659518703908E-3</v>
      </c>
      <c r="E375">
        <v>-1.206955048352476E-2</v>
      </c>
    </row>
    <row r="376" spans="1:5" x14ac:dyDescent="0.3">
      <c r="A376" s="2">
        <v>44022</v>
      </c>
      <c r="B376">
        <v>1.046620453355751E-2</v>
      </c>
      <c r="C376">
        <v>1.2319101187646897E-2</v>
      </c>
      <c r="D376">
        <v>6.6070963001587657E-3</v>
      </c>
      <c r="E376">
        <v>1.005281436127925E-2</v>
      </c>
    </row>
    <row r="377" spans="1:5" x14ac:dyDescent="0.3">
      <c r="A377" s="2">
        <v>44025</v>
      </c>
      <c r="B377">
        <v>-9.3625197799713789E-3</v>
      </c>
      <c r="C377">
        <v>-5.0440641360497418E-3</v>
      </c>
      <c r="D377">
        <v>-2.1342244458174453E-2</v>
      </c>
      <c r="E377">
        <v>1.7251854951634504E-2</v>
      </c>
    </row>
    <row r="378" spans="1:5" x14ac:dyDescent="0.3">
      <c r="A378" s="2">
        <v>44026</v>
      </c>
      <c r="B378">
        <v>1.3406355182839835E-2</v>
      </c>
      <c r="C378">
        <v>1.5775714189403267E-2</v>
      </c>
      <c r="D378">
        <v>9.4063617570860902E-3</v>
      </c>
      <c r="E378">
        <v>-9.6455264099931659E-3</v>
      </c>
    </row>
    <row r="379" spans="1:5" x14ac:dyDescent="0.3">
      <c r="A379" s="2">
        <v>44027</v>
      </c>
      <c r="B379">
        <v>9.0820385798993097E-3</v>
      </c>
      <c r="C379">
        <v>1.53315945890804E-2</v>
      </c>
      <c r="D379">
        <v>5.9026102675481251E-3</v>
      </c>
      <c r="E379">
        <v>2.0273751562668307E-2</v>
      </c>
    </row>
    <row r="380" spans="1:5" x14ac:dyDescent="0.3">
      <c r="A380" s="2">
        <v>44028</v>
      </c>
      <c r="B380">
        <v>-3.4061043340275488E-3</v>
      </c>
      <c r="C380">
        <v>-3.3257150973422522E-3</v>
      </c>
      <c r="D380">
        <v>-7.2660132372999175E-3</v>
      </c>
      <c r="E380">
        <v>-4.6388907374856903E-3</v>
      </c>
    </row>
    <row r="381" spans="1:5" x14ac:dyDescent="0.3">
      <c r="A381" s="2">
        <v>44029</v>
      </c>
      <c r="B381">
        <v>2.8486395880045201E-3</v>
      </c>
      <c r="C381">
        <v>4.2615005048536325E-3</v>
      </c>
      <c r="D381">
        <v>2.803177061304174E-3</v>
      </c>
      <c r="E381">
        <v>-3.1188056508195672E-3</v>
      </c>
    </row>
    <row r="382" spans="1:5" x14ac:dyDescent="0.3">
      <c r="A382" s="2">
        <v>44032</v>
      </c>
      <c r="B382">
        <v>8.4069053843267572E-3</v>
      </c>
      <c r="C382">
        <v>-7.8692288961956791E-4</v>
      </c>
      <c r="D382">
        <v>2.5125699906409338E-2</v>
      </c>
      <c r="E382">
        <v>4.6869267095643874E-3</v>
      </c>
    </row>
    <row r="383" spans="1:5" x14ac:dyDescent="0.3">
      <c r="A383" s="2">
        <v>44033</v>
      </c>
      <c r="B383">
        <v>1.6790493997245193E-3</v>
      </c>
      <c r="C383">
        <v>9.3359305025910722E-3</v>
      </c>
      <c r="D383">
        <v>-8.0551012390533971E-3</v>
      </c>
      <c r="E383">
        <v>2.1793849814848443E-3</v>
      </c>
    </row>
    <row r="384" spans="1:5" x14ac:dyDescent="0.3">
      <c r="A384" s="2">
        <v>44034</v>
      </c>
      <c r="B384">
        <v>5.7470911491110943E-3</v>
      </c>
      <c r="C384">
        <v>4.827847542666408E-3</v>
      </c>
      <c r="D384">
        <v>2.4128400166285591E-3</v>
      </c>
      <c r="E384">
        <v>-1.3157585398920091E-2</v>
      </c>
    </row>
    <row r="385" spans="1:5" x14ac:dyDescent="0.3">
      <c r="A385" s="2">
        <v>44035</v>
      </c>
      <c r="B385">
        <v>-1.2319827107282633E-2</v>
      </c>
      <c r="C385">
        <v>-4.6304141833881651E-3</v>
      </c>
      <c r="D385">
        <v>-2.2856998747446511E-2</v>
      </c>
      <c r="E385">
        <v>-6.6704783685911373E-4</v>
      </c>
    </row>
    <row r="386" spans="1:5" x14ac:dyDescent="0.3">
      <c r="A386" s="2">
        <v>44036</v>
      </c>
      <c r="B386">
        <v>-6.1903908321639944E-3</v>
      </c>
      <c r="C386">
        <v>-3.9237878740647769E-3</v>
      </c>
      <c r="D386">
        <v>-9.3906945711003109E-3</v>
      </c>
      <c r="E386">
        <v>-1.5362273926448622E-2</v>
      </c>
    </row>
    <row r="387" spans="1:5" x14ac:dyDescent="0.3">
      <c r="A387" s="2">
        <v>44039</v>
      </c>
      <c r="B387">
        <v>7.3951294147647229E-3</v>
      </c>
      <c r="C387">
        <v>7.3304134722325109E-3</v>
      </c>
      <c r="D387">
        <v>1.670240215841079E-2</v>
      </c>
      <c r="E387">
        <v>-3.3915540015697632E-3</v>
      </c>
    </row>
    <row r="388" spans="1:5" x14ac:dyDescent="0.3">
      <c r="A388" s="2">
        <v>44040</v>
      </c>
      <c r="B388">
        <v>-6.4734010205561576E-3</v>
      </c>
      <c r="C388">
        <v>-4.9318377169678129E-3</v>
      </c>
      <c r="D388">
        <v>-1.2735057093259838E-2</v>
      </c>
      <c r="E388">
        <v>-2.1621096359639713E-3</v>
      </c>
    </row>
    <row r="389" spans="1:5" x14ac:dyDescent="0.3">
      <c r="A389" s="2">
        <v>44041</v>
      </c>
      <c r="B389">
        <v>1.2428381451883519E-2</v>
      </c>
      <c r="C389">
        <v>1.4282031699065501E-2</v>
      </c>
      <c r="D389">
        <v>1.354054810139127E-2</v>
      </c>
      <c r="E389">
        <v>6.0459246815744994E-3</v>
      </c>
    </row>
    <row r="390" spans="1:5" x14ac:dyDescent="0.3">
      <c r="A390" s="2">
        <v>44042</v>
      </c>
      <c r="B390">
        <v>-3.7502608610255894E-3</v>
      </c>
      <c r="C390">
        <v>-1.0761175157581682E-2</v>
      </c>
      <c r="D390">
        <v>4.2559286119430162E-3</v>
      </c>
      <c r="E390">
        <v>-2.1336065210113886E-2</v>
      </c>
    </row>
    <row r="391" spans="1:5" x14ac:dyDescent="0.3">
      <c r="A391" s="2">
        <v>44043</v>
      </c>
      <c r="B391">
        <v>7.6704597963170862E-3</v>
      </c>
      <c r="C391">
        <v>-5.443906144281585E-3</v>
      </c>
      <c r="D391">
        <v>1.487181957364192E-2</v>
      </c>
      <c r="E391">
        <v>-1.4269700429018317E-2</v>
      </c>
    </row>
    <row r="392" spans="1:5" x14ac:dyDescent="0.3">
      <c r="A392" s="2">
        <v>44046</v>
      </c>
      <c r="B392">
        <v>7.1810266819927193E-3</v>
      </c>
      <c r="C392">
        <v>5.7568962820044867E-3</v>
      </c>
      <c r="D392">
        <v>1.4660404066161092E-2</v>
      </c>
      <c r="E392">
        <v>1.9282185927600004E-2</v>
      </c>
    </row>
    <row r="393" spans="1:5" x14ac:dyDescent="0.3">
      <c r="A393" s="2">
        <v>44047</v>
      </c>
      <c r="B393">
        <v>3.6119601409574376E-3</v>
      </c>
      <c r="C393">
        <v>6.0047173084700756E-3</v>
      </c>
      <c r="D393">
        <v>3.5192794511502701E-3</v>
      </c>
      <c r="E393">
        <v>2.7871606032079388E-3</v>
      </c>
    </row>
    <row r="394" spans="1:5" x14ac:dyDescent="0.3">
      <c r="A394" s="2">
        <v>44048</v>
      </c>
      <c r="B394">
        <v>6.4297401187354275E-3</v>
      </c>
      <c r="C394">
        <v>9.4718639020177076E-3</v>
      </c>
      <c r="D394">
        <v>5.2307020181570074E-3</v>
      </c>
      <c r="E394">
        <v>8.9620249022397402E-3</v>
      </c>
    </row>
    <row r="395" spans="1:5" x14ac:dyDescent="0.3">
      <c r="A395" s="2">
        <v>44049</v>
      </c>
      <c r="B395">
        <v>6.4277278778279712E-3</v>
      </c>
      <c r="C395">
        <v>-1.8772262607458234E-4</v>
      </c>
      <c r="D395">
        <v>9.9714503927843534E-3</v>
      </c>
      <c r="E395">
        <v>-9.7722840915079878E-3</v>
      </c>
    </row>
    <row r="396" spans="1:5" x14ac:dyDescent="0.3">
      <c r="A396" s="2">
        <v>44050</v>
      </c>
      <c r="B396">
        <v>6.329945419150107E-4</v>
      </c>
      <c r="C396">
        <v>2.8815727039332995E-3</v>
      </c>
      <c r="D396">
        <v>-8.7404922727351009E-3</v>
      </c>
      <c r="E396">
        <v>8.9864548128715249E-4</v>
      </c>
    </row>
    <row r="397" spans="1:5" x14ac:dyDescent="0.3">
      <c r="A397" s="2">
        <v>44053</v>
      </c>
      <c r="B397">
        <v>2.7422358024395965E-3</v>
      </c>
      <c r="C397">
        <v>6.124156342238285E-3</v>
      </c>
      <c r="D397">
        <v>-3.8706818103383389E-3</v>
      </c>
      <c r="E397">
        <v>4.0883358693695193E-3</v>
      </c>
    </row>
    <row r="398" spans="1:5" x14ac:dyDescent="0.3">
      <c r="A398" s="2">
        <v>44054</v>
      </c>
      <c r="B398">
        <v>-7.9691233666718819E-3</v>
      </c>
      <c r="C398">
        <v>4.1653625578286224E-4</v>
      </c>
      <c r="D398">
        <v>-1.6915929090584259E-2</v>
      </c>
      <c r="E398">
        <v>2.4132754592617101E-2</v>
      </c>
    </row>
    <row r="399" spans="1:5" x14ac:dyDescent="0.3">
      <c r="A399" s="2">
        <v>44055</v>
      </c>
      <c r="B399">
        <v>1.3996502374245878E-2</v>
      </c>
      <c r="C399">
        <v>9.7631245734226546E-3</v>
      </c>
      <c r="D399">
        <v>2.1276437889160782E-2</v>
      </c>
      <c r="E399">
        <v>9.0135421908159596E-3</v>
      </c>
    </row>
    <row r="400" spans="1:5" x14ac:dyDescent="0.3">
      <c r="A400" s="2">
        <v>44056</v>
      </c>
      <c r="B400">
        <v>-2.0471252976762555E-3</v>
      </c>
      <c r="C400">
        <v>-4.2913890134892441E-3</v>
      </c>
      <c r="D400">
        <v>2.7478514816241528E-3</v>
      </c>
      <c r="E400">
        <v>-6.0966114824444473E-3</v>
      </c>
    </row>
    <row r="401" spans="1:5" x14ac:dyDescent="0.3">
      <c r="A401" s="2">
        <v>44057</v>
      </c>
      <c r="B401">
        <v>-1.7193183199293305E-4</v>
      </c>
      <c r="C401">
        <v>-1.2880114311013546E-3</v>
      </c>
      <c r="D401">
        <v>-2.1009735114331241E-3</v>
      </c>
      <c r="E401">
        <v>-1.5756448343837604E-2</v>
      </c>
    </row>
    <row r="402" spans="1:5" x14ac:dyDescent="0.3">
      <c r="A402" s="2">
        <v>44060</v>
      </c>
      <c r="B402">
        <v>2.7098744385312123E-3</v>
      </c>
      <c r="C402">
        <v>2.6049215268360015E-3</v>
      </c>
      <c r="D402">
        <v>1.0021507718276146E-2</v>
      </c>
      <c r="E402">
        <v>1.815459819098697E-3</v>
      </c>
    </row>
    <row r="403" spans="1:5" x14ac:dyDescent="0.3">
      <c r="A403" s="2">
        <v>44061</v>
      </c>
      <c r="B403">
        <v>2.3033775972136628E-3</v>
      </c>
      <c r="C403">
        <v>-1.9928711181337322E-3</v>
      </c>
      <c r="D403">
        <v>7.2876880211829587E-3</v>
      </c>
      <c r="E403">
        <v>-6.8142415234293541E-3</v>
      </c>
    </row>
    <row r="404" spans="1:5" x14ac:dyDescent="0.3">
      <c r="A404" s="2">
        <v>44062</v>
      </c>
      <c r="B404">
        <v>-4.4044156257928568E-3</v>
      </c>
      <c r="C404">
        <v>-3.9077235051312442E-3</v>
      </c>
      <c r="D404">
        <v>-5.7426562148777949E-3</v>
      </c>
      <c r="E404">
        <v>7.9322648975506116E-3</v>
      </c>
    </row>
    <row r="405" spans="1:5" x14ac:dyDescent="0.3">
      <c r="A405" s="2">
        <v>44063</v>
      </c>
      <c r="B405">
        <v>3.1586589033587575E-3</v>
      </c>
      <c r="C405">
        <v>-3.6563327185011874E-3</v>
      </c>
      <c r="D405">
        <v>1.0630280824584837E-2</v>
      </c>
      <c r="E405">
        <v>-1.3258378656401226E-2</v>
      </c>
    </row>
    <row r="406" spans="1:5" x14ac:dyDescent="0.3">
      <c r="A406" s="2">
        <v>44064</v>
      </c>
      <c r="B406">
        <v>3.4411358997610275E-3</v>
      </c>
      <c r="C406">
        <v>-2.9579656688671907E-4</v>
      </c>
      <c r="D406">
        <v>4.1589177049163872E-3</v>
      </c>
      <c r="E406">
        <v>-3.0358931756542251E-3</v>
      </c>
    </row>
    <row r="407" spans="1:5" x14ac:dyDescent="0.3">
      <c r="A407" s="2">
        <v>44067</v>
      </c>
      <c r="B407">
        <v>1.004368354743379E-2</v>
      </c>
      <c r="C407">
        <v>1.2788594331984982E-2</v>
      </c>
      <c r="D407">
        <v>6.0043494404073972E-3</v>
      </c>
      <c r="E407">
        <v>2.2784411998374443E-2</v>
      </c>
    </row>
    <row r="408" spans="1:5" x14ac:dyDescent="0.3">
      <c r="A408" s="2">
        <v>44068</v>
      </c>
      <c r="B408">
        <v>3.5963255694666518E-3</v>
      </c>
      <c r="C408">
        <v>2.2439119147021902E-3</v>
      </c>
      <c r="D408">
        <v>7.6232104129099199E-3</v>
      </c>
      <c r="E408">
        <v>7.5880260948180123E-5</v>
      </c>
    </row>
    <row r="409" spans="1:5" x14ac:dyDescent="0.3">
      <c r="A409" s="2">
        <v>44069</v>
      </c>
      <c r="B409">
        <v>1.0195666188487662E-2</v>
      </c>
      <c r="C409">
        <v>3.1187533600627315E-3</v>
      </c>
      <c r="D409">
        <v>1.7319192393125293E-2</v>
      </c>
      <c r="E409">
        <v>8.0187370089870313E-3</v>
      </c>
    </row>
    <row r="410" spans="1:5" x14ac:dyDescent="0.3">
      <c r="A410" s="2">
        <v>44070</v>
      </c>
      <c r="B410">
        <v>1.6730243508407128E-3</v>
      </c>
      <c r="C410">
        <v>2.0141782198865865E-3</v>
      </c>
      <c r="D410">
        <v>-3.4050403512712046E-3</v>
      </c>
      <c r="E410">
        <v>-6.4297217154640762E-3</v>
      </c>
    </row>
    <row r="411" spans="1:5" x14ac:dyDescent="0.3">
      <c r="A411" s="2">
        <v>44071</v>
      </c>
      <c r="B411">
        <v>6.732576659826961E-3</v>
      </c>
      <c r="C411">
        <v>7.8163199250735893E-3</v>
      </c>
      <c r="D411">
        <v>6.0462747756193647E-3</v>
      </c>
      <c r="E411">
        <v>-2.5977029368199345E-3</v>
      </c>
    </row>
    <row r="412" spans="1:5" x14ac:dyDescent="0.3">
      <c r="A412" s="2">
        <v>44074</v>
      </c>
      <c r="B412">
        <v>-2.1949766391772263E-3</v>
      </c>
      <c r="C412">
        <v>-9.5179090969829128E-3</v>
      </c>
      <c r="D412">
        <v>6.8256263236781134E-3</v>
      </c>
      <c r="E412">
        <v>-1.1137451178706792E-2</v>
      </c>
    </row>
    <row r="413" spans="1:5" x14ac:dyDescent="0.3">
      <c r="A413" s="2">
        <v>44075</v>
      </c>
      <c r="B413">
        <v>7.5250477814823302E-3</v>
      </c>
      <c r="C413">
        <v>5.2232170233641462E-3</v>
      </c>
      <c r="D413">
        <v>1.3945102781547369E-2</v>
      </c>
      <c r="E413">
        <v>-1.84345955910592E-3</v>
      </c>
    </row>
    <row r="414" spans="1:5" x14ac:dyDescent="0.3">
      <c r="A414" s="2">
        <v>44076</v>
      </c>
      <c r="B414">
        <v>1.5365857116526938E-2</v>
      </c>
      <c r="C414">
        <v>1.2429711127412979E-2</v>
      </c>
      <c r="D414">
        <v>9.7800022948708598E-3</v>
      </c>
      <c r="E414">
        <v>1.8962758955873626E-2</v>
      </c>
    </row>
    <row r="415" spans="1:5" x14ac:dyDescent="0.3">
      <c r="A415" s="2">
        <v>44077</v>
      </c>
      <c r="B415">
        <v>-3.5125836395929477E-2</v>
      </c>
      <c r="C415">
        <v>-2.3394297094015526E-2</v>
      </c>
      <c r="D415">
        <v>-4.9628248471356384E-2</v>
      </c>
      <c r="E415">
        <v>-4.4159674386989867E-3</v>
      </c>
    </row>
    <row r="416" spans="1:5" x14ac:dyDescent="0.3">
      <c r="A416" s="2">
        <v>44078</v>
      </c>
      <c r="B416">
        <v>-8.1329991374968769E-3</v>
      </c>
      <c r="C416">
        <v>-3.7783025634460232E-3</v>
      </c>
      <c r="D416">
        <v>-1.2652184917220199E-2</v>
      </c>
      <c r="E416">
        <v>-8.8731056069245584E-3</v>
      </c>
    </row>
    <row r="417" spans="1:5" x14ac:dyDescent="0.3">
      <c r="A417" s="2">
        <v>44081</v>
      </c>
      <c r="B417">
        <v>0</v>
      </c>
      <c r="C417">
        <v>0</v>
      </c>
      <c r="D417">
        <v>0</v>
      </c>
      <c r="E417">
        <v>1.7854733165897141E-2</v>
      </c>
    </row>
    <row r="418" spans="1:5" x14ac:dyDescent="0.3">
      <c r="A418" s="2">
        <v>44082</v>
      </c>
      <c r="B418">
        <v>-2.7756378831384043E-2</v>
      </c>
      <c r="C418">
        <v>-1.773456219057612E-2</v>
      </c>
      <c r="D418">
        <v>-4.1141576203932884E-2</v>
      </c>
      <c r="E418">
        <v>-1.5869498112281555E-2</v>
      </c>
    </row>
    <row r="419" spans="1:5" x14ac:dyDescent="0.3">
      <c r="A419" s="2">
        <v>44083</v>
      </c>
      <c r="B419">
        <v>2.0145024971186976E-2</v>
      </c>
      <c r="C419">
        <v>1.558393041652506E-2</v>
      </c>
      <c r="D419">
        <v>2.7090560294403598E-2</v>
      </c>
      <c r="E419">
        <v>1.3965963743987952E-2</v>
      </c>
    </row>
    <row r="420" spans="1:5" x14ac:dyDescent="0.3">
      <c r="A420" s="2">
        <v>44084</v>
      </c>
      <c r="B420">
        <v>-1.7584790641843373E-2</v>
      </c>
      <c r="C420">
        <v>-1.3899796675410081E-2</v>
      </c>
      <c r="D420">
        <v>-1.9922703822444876E-2</v>
      </c>
      <c r="E420">
        <v>-3.7775283661642955E-3</v>
      </c>
    </row>
    <row r="421" spans="1:5" x14ac:dyDescent="0.3">
      <c r="A421" s="2">
        <v>44085</v>
      </c>
      <c r="B421">
        <v>5.3306340759284865E-4</v>
      </c>
      <c r="C421">
        <v>5.2216588269644593E-3</v>
      </c>
      <c r="D421">
        <v>-6.0478461187646326E-3</v>
      </c>
      <c r="E421">
        <v>2.0322735388431656E-3</v>
      </c>
    </row>
    <row r="422" spans="1:5" x14ac:dyDescent="0.3">
      <c r="A422" s="2">
        <v>44088</v>
      </c>
      <c r="B422">
        <v>1.274180851668838E-2</v>
      </c>
      <c r="C422">
        <v>1.2498982231324618E-2</v>
      </c>
      <c r="D422">
        <v>1.8712771397376926E-2</v>
      </c>
      <c r="E422">
        <v>3.5239385475969165E-3</v>
      </c>
    </row>
    <row r="423" spans="1:5" x14ac:dyDescent="0.3">
      <c r="A423" s="2">
        <v>44089</v>
      </c>
      <c r="B423">
        <v>5.2193856138835759E-3</v>
      </c>
      <c r="C423">
        <v>2.6668852342397464E-3</v>
      </c>
      <c r="D423">
        <v>1.2089556963456483E-2</v>
      </c>
      <c r="E423">
        <v>3.1770350839688266E-3</v>
      </c>
    </row>
    <row r="424" spans="1:5" x14ac:dyDescent="0.3">
      <c r="A424" s="2">
        <v>44090</v>
      </c>
      <c r="B424">
        <v>-4.6189580148182641E-3</v>
      </c>
      <c r="C424">
        <v>2.3659731722702748E-3</v>
      </c>
      <c r="D424">
        <v>-1.2497408474467231E-2</v>
      </c>
      <c r="E424">
        <v>1.2806017446964635E-3</v>
      </c>
    </row>
    <row r="425" spans="1:5" x14ac:dyDescent="0.3">
      <c r="A425" s="2">
        <v>44091</v>
      </c>
      <c r="B425">
        <v>-8.4123716212423094E-3</v>
      </c>
      <c r="C425">
        <v>-3.801394998869001E-3</v>
      </c>
      <c r="D425">
        <v>-1.2686338228147687E-2</v>
      </c>
      <c r="E425">
        <v>-6.8815746430134217E-3</v>
      </c>
    </row>
    <row r="426" spans="1:5" x14ac:dyDescent="0.3">
      <c r="A426" s="2">
        <v>44092</v>
      </c>
      <c r="B426">
        <v>-1.1182570203842279E-2</v>
      </c>
      <c r="C426">
        <v>-8.8721043831502255E-3</v>
      </c>
      <c r="D426">
        <v>-1.072383110240982E-2</v>
      </c>
      <c r="E426">
        <v>-1.216787379700357E-2</v>
      </c>
    </row>
    <row r="427" spans="1:5" x14ac:dyDescent="0.3">
      <c r="A427" s="2">
        <v>44095</v>
      </c>
      <c r="B427">
        <v>-1.1571124305988612E-2</v>
      </c>
      <c r="C427">
        <v>-2.117805100217629E-2</v>
      </c>
      <c r="D427">
        <v>-1.3415754988290729E-3</v>
      </c>
      <c r="E427">
        <v>-3.7391175088084427E-2</v>
      </c>
    </row>
    <row r="428" spans="1:5" x14ac:dyDescent="0.3">
      <c r="A428" s="2">
        <v>44096</v>
      </c>
      <c r="B428">
        <v>1.0517942372282096E-2</v>
      </c>
      <c r="C428">
        <v>3.2447630829388618E-3</v>
      </c>
      <c r="D428">
        <v>1.7148476639329058E-2</v>
      </c>
      <c r="E428">
        <v>-4.0066443518834705E-3</v>
      </c>
    </row>
    <row r="429" spans="1:5" x14ac:dyDescent="0.3">
      <c r="A429" s="2">
        <v>44097</v>
      </c>
      <c r="B429">
        <v>-2.3721411401357861E-2</v>
      </c>
      <c r="C429">
        <v>-1.9311979965943471E-2</v>
      </c>
      <c r="D429">
        <v>-3.0158779383489431E-2</v>
      </c>
      <c r="E429">
        <v>6.1640448873208076E-3</v>
      </c>
    </row>
    <row r="430" spans="1:5" x14ac:dyDescent="0.3">
      <c r="A430" s="2">
        <v>44098</v>
      </c>
      <c r="B430">
        <v>2.9874077827070078E-3</v>
      </c>
      <c r="C430">
        <v>5.1621631243548016E-4</v>
      </c>
      <c r="D430">
        <v>3.6941631657700924E-3</v>
      </c>
      <c r="E430">
        <v>-8.2544468646013058E-3</v>
      </c>
    </row>
    <row r="431" spans="1:5" x14ac:dyDescent="0.3">
      <c r="A431" s="2">
        <v>44099</v>
      </c>
      <c r="B431">
        <v>1.5976763311659203E-2</v>
      </c>
      <c r="C431">
        <v>9.6914489783703761E-3</v>
      </c>
      <c r="D431">
        <v>2.2609060677812653E-2</v>
      </c>
      <c r="E431">
        <v>-6.9205605318081176E-3</v>
      </c>
    </row>
    <row r="432" spans="1:5" x14ac:dyDescent="0.3">
      <c r="A432" s="2">
        <v>44102</v>
      </c>
      <c r="B432">
        <v>1.6110548559024496E-2</v>
      </c>
      <c r="C432">
        <v>1.5390801080944483E-2</v>
      </c>
      <c r="D432">
        <v>1.8689593496530987E-2</v>
      </c>
      <c r="E432">
        <v>2.402075413454674E-2</v>
      </c>
    </row>
    <row r="433" spans="1:5" x14ac:dyDescent="0.3">
      <c r="A433" s="2">
        <v>44103</v>
      </c>
      <c r="B433">
        <v>-4.8126268051080778E-3</v>
      </c>
      <c r="C433">
        <v>-5.9080862691027747E-3</v>
      </c>
      <c r="D433">
        <v>-2.903522634973843E-3</v>
      </c>
      <c r="E433">
        <v>-2.3124872245405825E-3</v>
      </c>
    </row>
    <row r="434" spans="1:5" x14ac:dyDescent="0.3">
      <c r="A434" s="2">
        <v>44104</v>
      </c>
      <c r="B434">
        <v>8.2537093722925281E-3</v>
      </c>
      <c r="C434">
        <v>7.8753340569912567E-3</v>
      </c>
      <c r="D434">
        <v>7.420671613179719E-3</v>
      </c>
      <c r="E434">
        <v>-5.9249969474780562E-3</v>
      </c>
    </row>
    <row r="435" spans="1:5" x14ac:dyDescent="0.3">
      <c r="A435" s="2">
        <v>44105</v>
      </c>
      <c r="B435">
        <v>5.2928932500744263E-3</v>
      </c>
      <c r="C435">
        <v>1.9642746079520101E-3</v>
      </c>
      <c r="D435">
        <v>1.4237730702725937E-2</v>
      </c>
      <c r="E435">
        <v>4.2885931748914974E-3</v>
      </c>
    </row>
    <row r="436" spans="1:5" x14ac:dyDescent="0.3">
      <c r="A436" s="2">
        <v>44106</v>
      </c>
      <c r="B436">
        <v>-9.571699006152401E-3</v>
      </c>
      <c r="C436">
        <v>1.8032755970847081E-3</v>
      </c>
      <c r="D436">
        <v>-2.2203662028285831E-2</v>
      </c>
      <c r="E436">
        <v>1.7412790938720057E-4</v>
      </c>
    </row>
    <row r="437" spans="1:5" x14ac:dyDescent="0.3">
      <c r="A437" s="2">
        <v>44109</v>
      </c>
      <c r="B437">
        <v>1.7975534875942278E-2</v>
      </c>
      <c r="C437">
        <v>1.567555230321438E-2</v>
      </c>
      <c r="D437">
        <v>2.3247813547966345E-2</v>
      </c>
      <c r="E437">
        <v>9.7391023196431448E-3</v>
      </c>
    </row>
    <row r="438" spans="1:5" x14ac:dyDescent="0.3">
      <c r="A438" s="2">
        <v>44110</v>
      </c>
      <c r="B438">
        <v>-1.3988024514247743E-2</v>
      </c>
      <c r="C438">
        <v>-8.631121304436884E-3</v>
      </c>
      <c r="D438">
        <v>-1.5697344537696445E-2</v>
      </c>
      <c r="E438">
        <v>4.8420832247166867E-3</v>
      </c>
    </row>
    <row r="439" spans="1:5" x14ac:dyDescent="0.3">
      <c r="A439" s="2">
        <v>44111</v>
      </c>
      <c r="B439">
        <v>1.740579300495404E-2</v>
      </c>
      <c r="C439">
        <v>1.592552664458613E-2</v>
      </c>
      <c r="D439">
        <v>1.8826313807756456E-2</v>
      </c>
      <c r="E439">
        <v>-2.7494862586968649E-3</v>
      </c>
    </row>
    <row r="440" spans="1:5" x14ac:dyDescent="0.3">
      <c r="A440" s="2">
        <v>44112</v>
      </c>
      <c r="B440">
        <v>8.0071356504700653E-3</v>
      </c>
      <c r="C440">
        <v>1.1366833993619263E-2</v>
      </c>
      <c r="D440">
        <v>4.9610193055629193E-3</v>
      </c>
      <c r="E440">
        <v>6.1327324866857769E-3</v>
      </c>
    </row>
    <row r="441" spans="1:5" x14ac:dyDescent="0.3">
      <c r="A441" s="2">
        <v>44113</v>
      </c>
      <c r="B441">
        <v>8.7906859346125188E-3</v>
      </c>
      <c r="C441">
        <v>4.7033564862197785E-3</v>
      </c>
      <c r="D441">
        <v>1.391824519437046E-2</v>
      </c>
      <c r="E441">
        <v>7.0990280825906638E-3</v>
      </c>
    </row>
    <row r="442" spans="1:5" x14ac:dyDescent="0.3">
      <c r="A442" s="2">
        <v>44116</v>
      </c>
      <c r="B442">
        <v>1.6418713134107588E-2</v>
      </c>
      <c r="C442">
        <v>5.4517521818326919E-3</v>
      </c>
      <c r="D442">
        <v>2.55890790453146E-2</v>
      </c>
      <c r="E442">
        <v>6.5658474855512239E-3</v>
      </c>
    </row>
    <row r="443" spans="1:5" x14ac:dyDescent="0.3">
      <c r="A443" s="2">
        <v>44117</v>
      </c>
      <c r="B443">
        <v>-6.3069078891523356E-3</v>
      </c>
      <c r="C443">
        <v>-8.4743791121414391E-3</v>
      </c>
      <c r="D443">
        <v>-1.0407316781546605E-3</v>
      </c>
      <c r="E443">
        <v>-6.3623528655692985E-3</v>
      </c>
    </row>
    <row r="444" spans="1:5" x14ac:dyDescent="0.3">
      <c r="A444" s="2">
        <v>44118</v>
      </c>
      <c r="B444">
        <v>-6.623138843883547E-3</v>
      </c>
      <c r="C444">
        <v>-5.2066500403045168E-3</v>
      </c>
      <c r="D444">
        <v>-8.0218140746297628E-3</v>
      </c>
      <c r="E444">
        <v>-1.2026008517243003E-3</v>
      </c>
    </row>
    <row r="445" spans="1:5" x14ac:dyDescent="0.3">
      <c r="A445" s="2">
        <v>44119</v>
      </c>
      <c r="B445">
        <v>-1.5278028589691406E-3</v>
      </c>
      <c r="C445">
        <v>-4.4966355123121637E-4</v>
      </c>
      <c r="D445">
        <v>-4.6615055320327059E-3</v>
      </c>
      <c r="E445">
        <v>-2.109412626526308E-2</v>
      </c>
    </row>
    <row r="446" spans="1:5" x14ac:dyDescent="0.3">
      <c r="A446" s="2">
        <v>44120</v>
      </c>
      <c r="B446">
        <v>1.3492797142955482E-4</v>
      </c>
      <c r="C446">
        <v>2.441150164608219E-3</v>
      </c>
      <c r="D446">
        <v>-3.6119574487339934E-3</v>
      </c>
      <c r="E446">
        <v>2.0349690537517784E-2</v>
      </c>
    </row>
    <row r="447" spans="1:5" x14ac:dyDescent="0.3">
      <c r="A447" s="2">
        <v>44123</v>
      </c>
      <c r="B447">
        <v>-1.6329822808936134E-2</v>
      </c>
      <c r="C447">
        <v>-1.1451616332506132E-2</v>
      </c>
      <c r="D447">
        <v>-1.6508504432997895E-2</v>
      </c>
      <c r="E447">
        <v>1.3695688289376839E-3</v>
      </c>
    </row>
    <row r="448" spans="1:5" x14ac:dyDescent="0.3">
      <c r="A448" s="2">
        <v>44124</v>
      </c>
      <c r="B448">
        <v>4.7272769717412455E-3</v>
      </c>
      <c r="C448">
        <v>5.6573294486081949E-3</v>
      </c>
      <c r="D448">
        <v>3.2764520580406131E-3</v>
      </c>
      <c r="E448">
        <v>-2.6989734189559744E-3</v>
      </c>
    </row>
    <row r="449" spans="1:5" x14ac:dyDescent="0.3">
      <c r="A449" s="2">
        <v>44125</v>
      </c>
      <c r="B449">
        <v>-2.1956829851994542E-3</v>
      </c>
      <c r="C449">
        <v>-3.9741341382935058E-3</v>
      </c>
      <c r="D449">
        <v>-2.761257987459631E-3</v>
      </c>
      <c r="E449">
        <v>-1.5282150740067446E-2</v>
      </c>
    </row>
    <row r="450" spans="1:5" x14ac:dyDescent="0.3">
      <c r="A450" s="2">
        <v>44126</v>
      </c>
      <c r="B450">
        <v>5.2189453829942778E-3</v>
      </c>
      <c r="C450">
        <v>8.1126491837122394E-3</v>
      </c>
      <c r="D450">
        <v>1.8563844561760856E-3</v>
      </c>
      <c r="E450">
        <v>-5.2946569288925271E-4</v>
      </c>
    </row>
    <row r="451" spans="1:5" x14ac:dyDescent="0.3">
      <c r="A451" s="2">
        <v>44127</v>
      </c>
      <c r="B451">
        <v>3.4457896215134287E-3</v>
      </c>
      <c r="C451">
        <v>4.1031742167911833E-3</v>
      </c>
      <c r="D451">
        <v>3.6737322494939662E-3</v>
      </c>
      <c r="E451">
        <v>1.2008954153251317E-2</v>
      </c>
    </row>
    <row r="452" spans="1:5" x14ac:dyDescent="0.3">
      <c r="A452" s="2">
        <v>44130</v>
      </c>
      <c r="B452">
        <v>-1.8589538262648642E-2</v>
      </c>
      <c r="C452">
        <v>-1.9960060182456552E-2</v>
      </c>
      <c r="D452">
        <v>-1.6395515176286013E-2</v>
      </c>
      <c r="E452">
        <v>-1.9048239789475452E-2</v>
      </c>
    </row>
    <row r="453" spans="1:5" x14ac:dyDescent="0.3">
      <c r="A453" s="2">
        <v>44131</v>
      </c>
      <c r="B453">
        <v>-3.0256074002417144E-3</v>
      </c>
      <c r="C453">
        <v>-9.1617522353607539E-3</v>
      </c>
      <c r="D453">
        <v>6.3747145420258722E-3</v>
      </c>
      <c r="E453">
        <v>-1.7744574470735741E-2</v>
      </c>
    </row>
    <row r="454" spans="1:5" x14ac:dyDescent="0.3">
      <c r="A454" s="2">
        <v>44132</v>
      </c>
      <c r="B454">
        <v>-3.5287906850543171E-2</v>
      </c>
      <c r="C454">
        <v>-3.1397572295553067E-2</v>
      </c>
      <c r="D454">
        <v>-3.7307929509637905E-2</v>
      </c>
      <c r="E454">
        <v>-3.3724681122718647E-2</v>
      </c>
    </row>
    <row r="455" spans="1:5" x14ac:dyDescent="0.3">
      <c r="A455" s="2">
        <v>44133</v>
      </c>
      <c r="B455">
        <v>1.1947307117329942E-2</v>
      </c>
      <c r="C455">
        <v>6.9969441227120122E-3</v>
      </c>
      <c r="D455">
        <v>1.6421820521278274E-2</v>
      </c>
      <c r="E455">
        <v>-3.1720891160147424E-4</v>
      </c>
    </row>
    <row r="456" spans="1:5" x14ac:dyDescent="0.3">
      <c r="A456" s="2">
        <v>44134</v>
      </c>
      <c r="B456">
        <v>-1.2129506270184387E-2</v>
      </c>
      <c r="C456">
        <v>-5.8397301614344643E-3</v>
      </c>
      <c r="D456">
        <v>-2.4495802188351234E-2</v>
      </c>
      <c r="E456">
        <v>5.3767558707740193E-3</v>
      </c>
    </row>
    <row r="457" spans="1:5" x14ac:dyDescent="0.3">
      <c r="A457" s="2">
        <v>44137</v>
      </c>
      <c r="B457">
        <v>1.231819349472163E-2</v>
      </c>
      <c r="C457">
        <v>1.8737207625864061E-2</v>
      </c>
      <c r="D457">
        <v>4.2175338332910428E-3</v>
      </c>
      <c r="E457">
        <v>2.1091627777390931E-2</v>
      </c>
    </row>
    <row r="458" spans="1:5" x14ac:dyDescent="0.3">
      <c r="A458" s="2">
        <v>44138</v>
      </c>
      <c r="B458">
        <v>1.7799313644932147E-2</v>
      </c>
      <c r="C458">
        <v>1.7001825121602421E-2</v>
      </c>
      <c r="D458">
        <v>1.8522287250595681E-2</v>
      </c>
      <c r="E458">
        <v>2.4401318229683833E-2</v>
      </c>
    </row>
    <row r="459" spans="1:5" x14ac:dyDescent="0.3">
      <c r="A459" s="2">
        <v>44139</v>
      </c>
      <c r="B459">
        <v>2.2047038430944355E-2</v>
      </c>
      <c r="C459">
        <v>7.8819952708029106E-3</v>
      </c>
      <c r="D459">
        <v>3.854731433967995E-2</v>
      </c>
      <c r="E459">
        <v>2.4396486606279133E-2</v>
      </c>
    </row>
    <row r="460" spans="1:5" x14ac:dyDescent="0.3">
      <c r="A460" s="2">
        <v>44140</v>
      </c>
      <c r="B460">
        <v>1.9460190971818836E-2</v>
      </c>
      <c r="C460">
        <v>1.6963621864634737E-2</v>
      </c>
      <c r="D460">
        <v>2.5895582523350447E-2</v>
      </c>
      <c r="E460">
        <v>1.2419634967549165E-2</v>
      </c>
    </row>
    <row r="461" spans="1:5" x14ac:dyDescent="0.3">
      <c r="A461" s="2">
        <v>44141</v>
      </c>
      <c r="B461">
        <v>-2.8771240154390476E-4</v>
      </c>
      <c r="C461">
        <v>1.4811593500172471E-3</v>
      </c>
      <c r="D461">
        <v>3.6162015923046908E-4</v>
      </c>
      <c r="E461">
        <v>-4.6368471846852666E-3</v>
      </c>
    </row>
    <row r="462" spans="1:5" x14ac:dyDescent="0.3">
      <c r="A462" s="2">
        <v>44144</v>
      </c>
      <c r="B462">
        <v>1.1699872344305584E-2</v>
      </c>
      <c r="C462">
        <v>2.9729163372714362E-2</v>
      </c>
      <c r="D462">
        <v>-1.5254013583596016E-2</v>
      </c>
      <c r="E462">
        <v>7.5680121268806966E-2</v>
      </c>
    </row>
    <row r="463" spans="1:5" x14ac:dyDescent="0.3">
      <c r="A463" s="2">
        <v>44145</v>
      </c>
      <c r="B463">
        <v>-1.3998028446696731E-3</v>
      </c>
      <c r="C463">
        <v>7.07776059478471E-3</v>
      </c>
      <c r="D463">
        <v>-1.3652296696711086E-2</v>
      </c>
      <c r="E463">
        <v>1.5488201607100072E-2</v>
      </c>
    </row>
    <row r="464" spans="1:5" x14ac:dyDescent="0.3">
      <c r="A464" s="2">
        <v>44146</v>
      </c>
      <c r="B464">
        <v>7.6518884341691962E-3</v>
      </c>
      <c r="C464">
        <v>1.2248331082822528E-3</v>
      </c>
      <c r="D464">
        <v>2.0129203573524324E-2</v>
      </c>
      <c r="E464">
        <v>4.8422486192025715E-3</v>
      </c>
    </row>
    <row r="465" spans="1:5" x14ac:dyDescent="0.3">
      <c r="A465" s="2">
        <v>44147</v>
      </c>
      <c r="B465">
        <v>-9.9785593927212979E-3</v>
      </c>
      <c r="C465">
        <v>-1.2627524812783952E-2</v>
      </c>
      <c r="D465">
        <v>-6.5193616727032833E-3</v>
      </c>
      <c r="E465">
        <v>-1.5176641488574449E-2</v>
      </c>
    </row>
    <row r="466" spans="1:5" x14ac:dyDescent="0.3">
      <c r="A466" s="2">
        <v>44148</v>
      </c>
      <c r="B466">
        <v>1.3610365817456005E-2</v>
      </c>
      <c r="C466">
        <v>1.5485404904412636E-2</v>
      </c>
      <c r="D466">
        <v>1.0222390365503875E-2</v>
      </c>
      <c r="E466">
        <v>3.280143662460322E-3</v>
      </c>
    </row>
    <row r="467" spans="1:5" x14ac:dyDescent="0.3">
      <c r="A467" s="2">
        <v>44151</v>
      </c>
      <c r="B467">
        <v>1.1648048198820149E-2</v>
      </c>
      <c r="C467">
        <v>1.605005915130242E-2</v>
      </c>
      <c r="D467">
        <v>8.0173873495363868E-3</v>
      </c>
      <c r="E467">
        <v>1.697347290786877E-2</v>
      </c>
    </row>
    <row r="468" spans="1:5" x14ac:dyDescent="0.3">
      <c r="A468" s="2">
        <v>44152</v>
      </c>
      <c r="B468">
        <v>-4.7919578925310624E-3</v>
      </c>
      <c r="C468">
        <v>-2.3665820590337283E-3</v>
      </c>
      <c r="D468">
        <v>-2.0789776696495954E-3</v>
      </c>
      <c r="E468">
        <v>2.1054632384658323E-3</v>
      </c>
    </row>
    <row r="469" spans="1:5" x14ac:dyDescent="0.3">
      <c r="A469" s="2">
        <v>44153</v>
      </c>
      <c r="B469">
        <v>-1.156383241031389E-2</v>
      </c>
      <c r="C469">
        <v>-1.0068749955194245E-2</v>
      </c>
      <c r="D469">
        <v>-8.2139009390436168E-3</v>
      </c>
      <c r="E469">
        <v>5.1887652744846413E-3</v>
      </c>
    </row>
    <row r="470" spans="1:5" x14ac:dyDescent="0.3">
      <c r="A470" s="2">
        <v>44154</v>
      </c>
      <c r="B470">
        <v>3.9464206133208446E-3</v>
      </c>
      <c r="C470">
        <v>3.9525949314378472E-3</v>
      </c>
      <c r="D470">
        <v>8.7369509219088481E-3</v>
      </c>
      <c r="E470">
        <v>-6.6751943680882775E-3</v>
      </c>
    </row>
    <row r="471" spans="1:5" x14ac:dyDescent="0.3">
      <c r="A471" s="2">
        <v>44155</v>
      </c>
      <c r="B471">
        <v>-6.7925413261787915E-3</v>
      </c>
      <c r="C471">
        <v>-2.6133880776701979E-3</v>
      </c>
      <c r="D471">
        <v>-4.1781782168569537E-3</v>
      </c>
      <c r="E471">
        <v>3.8778663880496556E-3</v>
      </c>
    </row>
    <row r="472" spans="1:5" x14ac:dyDescent="0.3">
      <c r="A472" s="2">
        <v>44158</v>
      </c>
      <c r="B472">
        <v>5.6359169538502396E-3</v>
      </c>
      <c r="C472">
        <v>1.2384465176827897E-2</v>
      </c>
      <c r="D472">
        <v>2.1644930354105529E-3</v>
      </c>
      <c r="E472">
        <v>-6.805085254618648E-4</v>
      </c>
    </row>
    <row r="473" spans="1:5" x14ac:dyDescent="0.3">
      <c r="A473" s="2">
        <v>44159</v>
      </c>
      <c r="B473">
        <v>1.6161717804443754E-2</v>
      </c>
      <c r="C473">
        <v>1.7949399353061501E-2</v>
      </c>
      <c r="D473">
        <v>1.3188694538925905E-2</v>
      </c>
      <c r="E473">
        <v>1.2066312828309611E-2</v>
      </c>
    </row>
    <row r="474" spans="1:5" x14ac:dyDescent="0.3">
      <c r="A474" s="2">
        <v>44160</v>
      </c>
      <c r="B474">
        <v>-1.5844155129681736E-3</v>
      </c>
      <c r="C474">
        <v>-4.0647040247026034E-3</v>
      </c>
      <c r="D474">
        <v>4.7419192976509983E-3</v>
      </c>
      <c r="E474">
        <v>2.3154061765753298E-3</v>
      </c>
    </row>
    <row r="475" spans="1:5" x14ac:dyDescent="0.3">
      <c r="A475" s="2">
        <v>44161</v>
      </c>
      <c r="B475">
        <v>0</v>
      </c>
      <c r="C475">
        <v>0</v>
      </c>
      <c r="D475">
        <v>0</v>
      </c>
      <c r="E475">
        <v>-8.0771239694932273E-4</v>
      </c>
    </row>
    <row r="476" spans="1:5" x14ac:dyDescent="0.3">
      <c r="A476" s="2">
        <v>44162</v>
      </c>
      <c r="B476">
        <v>2.3969253233782073E-3</v>
      </c>
      <c r="C476">
        <v>4.876130776136911E-4</v>
      </c>
      <c r="D476">
        <v>9.215008599021024E-3</v>
      </c>
      <c r="E476">
        <v>5.6387972242530893E-3</v>
      </c>
    </row>
    <row r="477" spans="1:5" x14ac:dyDescent="0.3">
      <c r="A477" s="2">
        <v>44165</v>
      </c>
      <c r="B477">
        <v>-4.5954897137437944E-3</v>
      </c>
      <c r="C477">
        <v>-1.352537239849283E-2</v>
      </c>
      <c r="D477">
        <v>-5.8250756809241633E-4</v>
      </c>
      <c r="E477">
        <v>-1.4224265743509545E-2</v>
      </c>
    </row>
    <row r="478" spans="1:5" x14ac:dyDescent="0.3">
      <c r="A478" s="2">
        <v>44166</v>
      </c>
      <c r="B478">
        <v>1.1271167954760575E-2</v>
      </c>
      <c r="C478">
        <v>1.0008239055407264E-2</v>
      </c>
      <c r="D478">
        <v>1.2818536996443974E-2</v>
      </c>
      <c r="E478">
        <v>1.1432350889273524E-2</v>
      </c>
    </row>
    <row r="479" spans="1:5" x14ac:dyDescent="0.3">
      <c r="A479" s="2">
        <v>44167</v>
      </c>
      <c r="B479">
        <v>1.7911507324332998E-3</v>
      </c>
      <c r="C479">
        <v>2.9406275977901242E-3</v>
      </c>
      <c r="D479">
        <v>-4.6458509879720999E-4</v>
      </c>
      <c r="E479">
        <v>2.4544757454791899E-4</v>
      </c>
    </row>
    <row r="480" spans="1:5" x14ac:dyDescent="0.3">
      <c r="A480" s="2">
        <v>44168</v>
      </c>
      <c r="B480">
        <v>-6.241465681479097E-4</v>
      </c>
      <c r="C480">
        <v>2.0397173997621643E-3</v>
      </c>
      <c r="D480">
        <v>2.2519367384732369E-3</v>
      </c>
      <c r="E480">
        <v>-1.5493434545165163E-3</v>
      </c>
    </row>
    <row r="481" spans="1:5" x14ac:dyDescent="0.3">
      <c r="A481" s="2">
        <v>44169</v>
      </c>
      <c r="B481">
        <v>8.8362351093074221E-3</v>
      </c>
      <c r="C481">
        <v>1.4078037979402325E-2</v>
      </c>
      <c r="D481">
        <v>7.0331044712930169E-3</v>
      </c>
      <c r="E481">
        <v>6.2410752086337062E-3</v>
      </c>
    </row>
    <row r="482" spans="1:5" x14ac:dyDescent="0.3">
      <c r="A482" s="2">
        <v>44172</v>
      </c>
      <c r="B482">
        <v>-1.9355954929820562E-3</v>
      </c>
      <c r="C482">
        <v>-4.3253501168385444E-3</v>
      </c>
      <c r="D482">
        <v>4.4703924751068325E-3</v>
      </c>
      <c r="E482">
        <v>-6.3770803062851433E-3</v>
      </c>
    </row>
    <row r="483" spans="1:5" x14ac:dyDescent="0.3">
      <c r="A483" s="2">
        <v>44173</v>
      </c>
      <c r="B483">
        <v>2.7871374554437889E-3</v>
      </c>
      <c r="C483">
        <v>3.2880598148237183E-3</v>
      </c>
      <c r="D483">
        <v>5.017591923290432E-3</v>
      </c>
      <c r="E483">
        <v>-2.2804832973886136E-3</v>
      </c>
    </row>
    <row r="484" spans="1:5" x14ac:dyDescent="0.3">
      <c r="A484" s="2">
        <v>44174</v>
      </c>
      <c r="B484">
        <v>-7.9492200688769943E-3</v>
      </c>
      <c r="C484">
        <v>-1.9504005299201266E-3</v>
      </c>
      <c r="D484">
        <v>-1.9377291327744239E-2</v>
      </c>
      <c r="E484">
        <v>-2.4907070550851396E-3</v>
      </c>
    </row>
    <row r="485" spans="1:5" x14ac:dyDescent="0.3">
      <c r="A485" s="2">
        <v>44175</v>
      </c>
      <c r="B485">
        <v>-1.2851160688518437E-3</v>
      </c>
      <c r="C485">
        <v>1.4094815111644898E-3</v>
      </c>
      <c r="D485">
        <v>5.4186134152418575E-3</v>
      </c>
      <c r="E485">
        <v>5.1020224200537534E-4</v>
      </c>
    </row>
    <row r="486" spans="1:5" x14ac:dyDescent="0.3">
      <c r="A486" s="2">
        <v>44176</v>
      </c>
      <c r="B486">
        <v>-1.264960061067022E-3</v>
      </c>
      <c r="C486">
        <v>-2.7128718649135353E-3</v>
      </c>
      <c r="D486">
        <v>-2.2521705555702543E-3</v>
      </c>
      <c r="E486">
        <v>-7.586063986017022E-3</v>
      </c>
    </row>
    <row r="487" spans="1:5" x14ac:dyDescent="0.3">
      <c r="A487" s="2">
        <v>44179</v>
      </c>
      <c r="B487">
        <v>-4.359266922526861E-3</v>
      </c>
      <c r="C487">
        <v>-9.7775802509040277E-3</v>
      </c>
      <c r="D487">
        <v>5.0226735294520708E-3</v>
      </c>
      <c r="E487">
        <v>3.6840337355086294E-3</v>
      </c>
    </row>
    <row r="488" spans="1:5" x14ac:dyDescent="0.3">
      <c r="A488" s="2">
        <v>44180</v>
      </c>
      <c r="B488">
        <v>1.2921214314501217E-2</v>
      </c>
      <c r="C488">
        <v>1.3182618556686565E-2</v>
      </c>
      <c r="D488">
        <v>1.2461374722267715E-2</v>
      </c>
      <c r="E488">
        <v>4.4682914121985107E-4</v>
      </c>
    </row>
    <row r="489" spans="1:5" x14ac:dyDescent="0.3">
      <c r="A489" s="2">
        <v>44181</v>
      </c>
      <c r="B489">
        <v>1.7728480872187813E-3</v>
      </c>
      <c r="C489">
        <v>4.5964816779520135E-4</v>
      </c>
      <c r="D489">
        <v>5.0122825933343051E-3</v>
      </c>
      <c r="E489">
        <v>3.140872753968571E-3</v>
      </c>
    </row>
    <row r="490" spans="1:5" x14ac:dyDescent="0.3">
      <c r="A490" s="2">
        <v>44182</v>
      </c>
      <c r="B490">
        <v>5.7576388007034573E-3</v>
      </c>
      <c r="C490">
        <v>7.4807723538301563E-3</v>
      </c>
      <c r="D490">
        <v>8.4182651706128375E-3</v>
      </c>
      <c r="E490">
        <v>3.2085484382649021E-4</v>
      </c>
    </row>
    <row r="491" spans="1:5" x14ac:dyDescent="0.3">
      <c r="A491" s="2">
        <v>44183</v>
      </c>
      <c r="B491">
        <v>-3.5111001267972286E-3</v>
      </c>
      <c r="C491">
        <v>-3.3692160700102836E-3</v>
      </c>
      <c r="D491">
        <v>-7.1368416929440404E-4</v>
      </c>
      <c r="E491">
        <v>-3.895874553560108E-3</v>
      </c>
    </row>
    <row r="492" spans="1:5" x14ac:dyDescent="0.3">
      <c r="A492" s="2">
        <v>44186</v>
      </c>
      <c r="B492">
        <v>-3.9062815919512772E-3</v>
      </c>
      <c r="C492">
        <v>-6.1495097395460885E-3</v>
      </c>
      <c r="D492">
        <v>-1.0285646192584874E-3</v>
      </c>
      <c r="E492">
        <v>-2.4331384410547385E-2</v>
      </c>
    </row>
    <row r="493" spans="1:5" x14ac:dyDescent="0.3">
      <c r="A493" s="2">
        <v>44187</v>
      </c>
      <c r="B493">
        <v>-2.0731166033364223E-3</v>
      </c>
      <c r="C493">
        <v>-3.999624448408623E-3</v>
      </c>
      <c r="D493">
        <v>5.1324227860736205E-3</v>
      </c>
      <c r="E493">
        <v>1.363162715497257E-2</v>
      </c>
    </row>
    <row r="494" spans="1:5" x14ac:dyDescent="0.3">
      <c r="A494" s="2">
        <v>44188</v>
      </c>
      <c r="B494">
        <v>7.4581125280026583E-4</v>
      </c>
      <c r="C494">
        <v>5.396143098341355E-3</v>
      </c>
      <c r="D494">
        <v>-2.8740029606680872E-3</v>
      </c>
      <c r="E494">
        <v>1.1108753470914001E-2</v>
      </c>
    </row>
    <row r="495" spans="1:5" x14ac:dyDescent="0.3">
      <c r="A495" s="2">
        <v>44189</v>
      </c>
      <c r="B495">
        <v>3.5365757816374632E-3</v>
      </c>
      <c r="C495">
        <v>-1.1195517348190354E-3</v>
      </c>
      <c r="D495">
        <v>2.6325041441188635E-3</v>
      </c>
      <c r="E495">
        <v>-1.0094815281161962E-3</v>
      </c>
    </row>
    <row r="496" spans="1:5" x14ac:dyDescent="0.3">
      <c r="A496" s="2">
        <v>44190</v>
      </c>
      <c r="B496">
        <v>0</v>
      </c>
      <c r="C496">
        <v>0</v>
      </c>
      <c r="D496">
        <v>0</v>
      </c>
      <c r="E496">
        <v>0</v>
      </c>
    </row>
    <row r="497" spans="1:5" x14ac:dyDescent="0.3">
      <c r="A497" s="2">
        <v>44193</v>
      </c>
      <c r="B497">
        <v>8.7225159732762236E-3</v>
      </c>
      <c r="C497">
        <v>1.6179384668868479E-3</v>
      </c>
      <c r="D497">
        <v>7.3949235946404457E-3</v>
      </c>
      <c r="E497">
        <v>1.2019174177518632E-2</v>
      </c>
    </row>
    <row r="498" spans="1:5" x14ac:dyDescent="0.3">
      <c r="A498" s="2">
        <v>44194</v>
      </c>
      <c r="B498">
        <v>-2.2273622890431888E-3</v>
      </c>
      <c r="C498">
        <v>-5.4492054225496744E-4</v>
      </c>
      <c r="D498">
        <v>-3.8141249761617368E-3</v>
      </c>
      <c r="E498">
        <v>4.1890494204044337E-3</v>
      </c>
    </row>
    <row r="499" spans="1:5" x14ac:dyDescent="0.3">
      <c r="A499" s="2">
        <v>44195</v>
      </c>
      <c r="B499">
        <v>1.3415471795312772E-3</v>
      </c>
      <c r="C499">
        <v>5.5257981708469739E-3</v>
      </c>
      <c r="D499">
        <v>1.5392732575785217E-3</v>
      </c>
      <c r="E499">
        <v>-2.2060697210694036E-3</v>
      </c>
    </row>
    <row r="500" spans="1:5" x14ac:dyDescent="0.3">
      <c r="A500" s="2">
        <v>44196</v>
      </c>
      <c r="B500">
        <v>6.4388377402171404E-3</v>
      </c>
      <c r="C500">
        <v>3.2685246327399664E-3</v>
      </c>
      <c r="D500">
        <v>1.4203574203575098E-3</v>
      </c>
      <c r="E500">
        <v>-8.5723317278070255E-3</v>
      </c>
    </row>
    <row r="501" spans="1:5" x14ac:dyDescent="0.3">
      <c r="A501" s="2">
        <v>44197</v>
      </c>
      <c r="B501">
        <v>0</v>
      </c>
      <c r="C501">
        <v>0</v>
      </c>
      <c r="D501">
        <v>0</v>
      </c>
      <c r="E501">
        <v>0</v>
      </c>
    </row>
    <row r="502" spans="1:5" x14ac:dyDescent="0.3">
      <c r="A502" s="2">
        <v>44200</v>
      </c>
      <c r="B502">
        <v>-1.475478359029514E-2</v>
      </c>
      <c r="C502">
        <v>-1.0196353822427784E-2</v>
      </c>
      <c r="D502">
        <v>-1.4728885468037634E-2</v>
      </c>
      <c r="E502">
        <v>6.7640473321193273E-3</v>
      </c>
    </row>
    <row r="503" spans="1:5" x14ac:dyDescent="0.3">
      <c r="A503" s="2">
        <v>44201</v>
      </c>
      <c r="B503">
        <v>7.0825395538620661E-3</v>
      </c>
      <c r="C503">
        <v>1.1117293954801877E-2</v>
      </c>
      <c r="D503">
        <v>9.490134622729407E-3</v>
      </c>
      <c r="E503">
        <v>-4.3585926540894437E-3</v>
      </c>
    </row>
    <row r="504" spans="1:5" x14ac:dyDescent="0.3">
      <c r="A504" s="2">
        <v>44202</v>
      </c>
      <c r="B504">
        <v>5.7099005597205377E-3</v>
      </c>
      <c r="C504">
        <v>1.7356962081046756E-2</v>
      </c>
      <c r="D504">
        <v>-6.0979985895890376E-3</v>
      </c>
      <c r="E504">
        <v>1.1860690795385098E-2</v>
      </c>
    </row>
    <row r="505" spans="1:5" x14ac:dyDescent="0.3">
      <c r="A505" s="2">
        <v>44203</v>
      </c>
      <c r="B505">
        <v>1.484736429268918E-2</v>
      </c>
      <c r="C505">
        <v>9.4605121158928274E-3</v>
      </c>
      <c r="D505">
        <v>2.5641267142775259E-2</v>
      </c>
      <c r="E505">
        <v>6.9708379213582194E-3</v>
      </c>
    </row>
    <row r="506" spans="1:5" x14ac:dyDescent="0.3">
      <c r="A506" s="2">
        <v>44204</v>
      </c>
      <c r="B506">
        <v>5.4918909824148709E-3</v>
      </c>
      <c r="C506">
        <v>2.5507828853721382E-3</v>
      </c>
      <c r="D506">
        <v>1.0292726677217034E-2</v>
      </c>
      <c r="E506">
        <v>6.5310369762867637E-3</v>
      </c>
    </row>
    <row r="507" spans="1:5" x14ac:dyDescent="0.3">
      <c r="A507" s="2">
        <v>44207</v>
      </c>
      <c r="B507">
        <v>-6.5547967411652142E-3</v>
      </c>
      <c r="C507">
        <v>-1.9289321786911673E-3</v>
      </c>
      <c r="D507">
        <v>-1.2539785698811756E-2</v>
      </c>
      <c r="E507">
        <v>-7.7888443422675646E-3</v>
      </c>
    </row>
    <row r="508" spans="1:5" x14ac:dyDescent="0.3">
      <c r="A508" s="2">
        <v>44208</v>
      </c>
      <c r="B508">
        <v>4.1583215119445072E-4</v>
      </c>
      <c r="C508">
        <v>4.8420266221091968E-3</v>
      </c>
      <c r="D508">
        <v>2.7614922183449853E-3</v>
      </c>
      <c r="E508">
        <v>-2.0238660786976448E-3</v>
      </c>
    </row>
    <row r="509" spans="1:5" x14ac:dyDescent="0.3">
      <c r="A509" s="2">
        <v>44209</v>
      </c>
      <c r="B509">
        <v>2.2756031663768717E-3</v>
      </c>
      <c r="C509">
        <v>-1.7774473377929478E-3</v>
      </c>
      <c r="D509">
        <v>4.3236031862476931E-3</v>
      </c>
      <c r="E509">
        <v>2.0704410039338317E-3</v>
      </c>
    </row>
    <row r="510" spans="1:5" x14ac:dyDescent="0.3">
      <c r="A510" s="2">
        <v>44210</v>
      </c>
      <c r="B510">
        <v>-3.753438464607517E-3</v>
      </c>
      <c r="C510">
        <v>4.0557649324828304E-3</v>
      </c>
      <c r="D510">
        <v>-1.2422927956921015E-3</v>
      </c>
      <c r="E510">
        <v>3.2617122311560109E-3</v>
      </c>
    </row>
    <row r="511" spans="1:5" x14ac:dyDescent="0.3">
      <c r="A511" s="2">
        <v>44211</v>
      </c>
      <c r="B511">
        <v>-7.1900177576840196E-3</v>
      </c>
      <c r="C511">
        <v>-9.9844593130457016E-3</v>
      </c>
      <c r="D511">
        <v>-8.7045781780022979E-3</v>
      </c>
      <c r="E511">
        <v>-1.2224659135314564E-2</v>
      </c>
    </row>
    <row r="512" spans="1:5" x14ac:dyDescent="0.3">
      <c r="A512" s="2">
        <v>44214</v>
      </c>
      <c r="B512">
        <v>0</v>
      </c>
      <c r="C512">
        <v>0</v>
      </c>
      <c r="D512">
        <v>0</v>
      </c>
      <c r="E512">
        <v>9.9435285983373589E-4</v>
      </c>
    </row>
    <row r="513" spans="1:5" x14ac:dyDescent="0.3">
      <c r="A513" s="2">
        <v>44215</v>
      </c>
      <c r="B513">
        <v>8.136402839514334E-3</v>
      </c>
      <c r="C513">
        <v>6.2554677434190076E-3</v>
      </c>
      <c r="D513">
        <v>1.5284840558525969E-2</v>
      </c>
      <c r="E513">
        <v>-3.3218983598796159E-3</v>
      </c>
    </row>
    <row r="514" spans="1:5" x14ac:dyDescent="0.3">
      <c r="A514" s="2">
        <v>44216</v>
      </c>
      <c r="B514">
        <v>1.3935576257400273E-2</v>
      </c>
      <c r="C514">
        <v>7.3355245160249272E-3</v>
      </c>
      <c r="D514">
        <v>1.9706482748587106E-2</v>
      </c>
      <c r="E514">
        <v>5.3281082268634705E-3</v>
      </c>
    </row>
    <row r="515" spans="1:5" x14ac:dyDescent="0.3">
      <c r="A515" s="2">
        <v>44217</v>
      </c>
      <c r="B515">
        <v>3.167309215053038E-4</v>
      </c>
      <c r="C515">
        <v>-5.181728099366345E-3</v>
      </c>
      <c r="D515">
        <v>5.4736294562409693E-3</v>
      </c>
      <c r="E515">
        <v>-6.6892424899260838E-3</v>
      </c>
    </row>
    <row r="516" spans="1:5" x14ac:dyDescent="0.3">
      <c r="A516" s="2">
        <v>44218</v>
      </c>
      <c r="B516">
        <v>-3.0105863636010755E-3</v>
      </c>
      <c r="C516">
        <v>-4.474983437700697E-3</v>
      </c>
      <c r="D516">
        <v>8.9794404071863454E-4</v>
      </c>
      <c r="E516">
        <v>-5.5841839883093991E-3</v>
      </c>
    </row>
    <row r="517" spans="1:5" x14ac:dyDescent="0.3">
      <c r="A517" s="2">
        <v>44221</v>
      </c>
      <c r="B517">
        <v>3.6158033252895461E-3</v>
      </c>
      <c r="C517">
        <v>-1.106887179103011E-3</v>
      </c>
      <c r="D517">
        <v>6.8618170487320107E-3</v>
      </c>
      <c r="E517">
        <v>-1.5686464960419588E-2</v>
      </c>
    </row>
    <row r="518" spans="1:5" x14ac:dyDescent="0.3">
      <c r="A518" s="2">
        <v>44222</v>
      </c>
      <c r="B518">
        <v>-1.4888363213811928E-3</v>
      </c>
      <c r="C518">
        <v>-4.5476184258892438E-3</v>
      </c>
      <c r="D518">
        <v>-7.2821995322669419E-4</v>
      </c>
      <c r="E518">
        <v>9.3488001520369846E-3</v>
      </c>
    </row>
    <row r="519" spans="1:5" x14ac:dyDescent="0.3">
      <c r="A519" s="2">
        <v>44223</v>
      </c>
      <c r="B519">
        <v>-2.5677859113367063E-2</v>
      </c>
      <c r="C519">
        <v>-2.5535114818559079E-2</v>
      </c>
      <c r="D519">
        <v>-2.6086777835999442E-2</v>
      </c>
      <c r="E519">
        <v>-1.156870980823832E-2</v>
      </c>
    </row>
    <row r="520" spans="1:5" x14ac:dyDescent="0.3">
      <c r="A520" s="2">
        <v>44224</v>
      </c>
      <c r="B520">
        <v>9.7606624773047823E-3</v>
      </c>
      <c r="C520">
        <v>1.2547859464526301E-2</v>
      </c>
      <c r="D520">
        <v>5.0155983904269785E-3</v>
      </c>
      <c r="E520">
        <v>9.3229931753493478E-3</v>
      </c>
    </row>
    <row r="521" spans="1:5" x14ac:dyDescent="0.3">
      <c r="A521" s="2">
        <v>44225</v>
      </c>
      <c r="B521">
        <v>-1.9311502938707092E-2</v>
      </c>
      <c r="C521">
        <v>-1.8563661251356556E-2</v>
      </c>
      <c r="D521">
        <v>-1.9979515878942644E-2</v>
      </c>
      <c r="E521">
        <v>-2.0199545596422896E-2</v>
      </c>
    </row>
    <row r="522" spans="1:5" x14ac:dyDescent="0.3">
      <c r="A522" s="2">
        <v>44228</v>
      </c>
      <c r="B522">
        <v>1.6051736021366558E-2</v>
      </c>
      <c r="C522">
        <v>1.3820742922234786E-2</v>
      </c>
      <c r="D522">
        <v>2.5453897231133116E-2</v>
      </c>
      <c r="E522">
        <v>1.1570211197564184E-2</v>
      </c>
    </row>
    <row r="523" spans="1:5" x14ac:dyDescent="0.3">
      <c r="A523" s="2">
        <v>44229</v>
      </c>
      <c r="B523">
        <v>1.3898236818535858E-2</v>
      </c>
      <c r="C523">
        <v>1.181130953441234E-2</v>
      </c>
      <c r="D523">
        <v>1.5622167227843153E-2</v>
      </c>
      <c r="E523">
        <v>1.8571208858812582E-2</v>
      </c>
    </row>
    <row r="524" spans="1:5" x14ac:dyDescent="0.3">
      <c r="A524" s="2">
        <v>44230</v>
      </c>
      <c r="B524">
        <v>1.0088048276277739E-3</v>
      </c>
      <c r="C524">
        <v>4.7722936125205173E-3</v>
      </c>
      <c r="D524">
        <v>-1.6455125257297532E-4</v>
      </c>
      <c r="E524">
        <v>-1.0785334102592081E-5</v>
      </c>
    </row>
    <row r="525" spans="1:5" x14ac:dyDescent="0.3">
      <c r="A525" s="2">
        <v>44231</v>
      </c>
      <c r="B525">
        <v>1.0853304161434041E-2</v>
      </c>
      <c r="C525">
        <v>9.1899352115296651E-3</v>
      </c>
      <c r="D525">
        <v>1.2284597084318394E-2</v>
      </c>
      <c r="E525">
        <v>8.1771689990202123E-3</v>
      </c>
    </row>
    <row r="526" spans="1:5" x14ac:dyDescent="0.3">
      <c r="A526" s="2">
        <v>44232</v>
      </c>
      <c r="B526">
        <v>3.897472454245321E-3</v>
      </c>
      <c r="C526">
        <v>6.2883002357863038E-3</v>
      </c>
      <c r="D526">
        <v>5.7019511182530014E-3</v>
      </c>
      <c r="E526">
        <v>9.0433517457306767E-3</v>
      </c>
    </row>
    <row r="527" spans="1:5" x14ac:dyDescent="0.3">
      <c r="A527" s="2">
        <v>44235</v>
      </c>
      <c r="B527">
        <v>7.3993459966090747E-3</v>
      </c>
      <c r="C527">
        <v>1.0418989223337061E-2</v>
      </c>
      <c r="D527">
        <v>9.4787208706508252E-3</v>
      </c>
      <c r="E527">
        <v>4.7303004279710681E-3</v>
      </c>
    </row>
    <row r="528" spans="1:5" x14ac:dyDescent="0.3">
      <c r="A528" s="2">
        <v>44236</v>
      </c>
      <c r="B528">
        <v>-1.1134975827398197E-3</v>
      </c>
      <c r="C528">
        <v>1.1683493568166448E-3</v>
      </c>
      <c r="D528">
        <v>1.4341232688288574E-3</v>
      </c>
      <c r="E528">
        <v>9.6904166879174802E-4</v>
      </c>
    </row>
    <row r="529" spans="1:5" x14ac:dyDescent="0.3">
      <c r="A529" s="2">
        <v>44237</v>
      </c>
      <c r="B529">
        <v>-3.4515996246697878E-4</v>
      </c>
      <c r="C529">
        <v>1.9351368371336441E-3</v>
      </c>
      <c r="D529">
        <v>-2.5107619380768664E-3</v>
      </c>
      <c r="E529">
        <v>-3.6440049617502135E-3</v>
      </c>
    </row>
    <row r="530" spans="1:5" x14ac:dyDescent="0.3">
      <c r="A530" s="2">
        <v>44238</v>
      </c>
      <c r="B530">
        <v>1.6624551137118804E-3</v>
      </c>
      <c r="C530">
        <v>1.5182762752146139E-3</v>
      </c>
      <c r="D530">
        <v>3.8103335616384015E-3</v>
      </c>
      <c r="E530">
        <v>-1.7281512308675584E-4</v>
      </c>
    </row>
    <row r="531" spans="1:5" x14ac:dyDescent="0.3">
      <c r="A531" s="2">
        <v>44239</v>
      </c>
      <c r="B531">
        <v>4.7109831017417836E-3</v>
      </c>
      <c r="C531">
        <v>4.7401172379843981E-3</v>
      </c>
      <c r="D531">
        <v>4.9694241385678239E-3</v>
      </c>
      <c r="E531">
        <v>5.9702071670706403E-3</v>
      </c>
    </row>
    <row r="532" spans="1:5" x14ac:dyDescent="0.3">
      <c r="A532" s="2">
        <v>44242</v>
      </c>
      <c r="B532">
        <v>0</v>
      </c>
      <c r="C532">
        <v>0</v>
      </c>
      <c r="D532">
        <v>0</v>
      </c>
      <c r="E532">
        <v>1.4478397242477126E-2</v>
      </c>
    </row>
    <row r="533" spans="1:5" x14ac:dyDescent="0.3">
      <c r="A533" s="2">
        <v>44243</v>
      </c>
      <c r="B533">
        <v>-5.6927491149549869E-4</v>
      </c>
      <c r="C533">
        <v>3.4756922756611353E-3</v>
      </c>
      <c r="D533">
        <v>-3.4032210348430292E-3</v>
      </c>
      <c r="E533">
        <v>4.8390581119051035E-5</v>
      </c>
    </row>
    <row r="534" spans="1:5" x14ac:dyDescent="0.3">
      <c r="A534" s="2">
        <v>44244</v>
      </c>
      <c r="B534">
        <v>-3.2039953313212077E-4</v>
      </c>
      <c r="C534">
        <v>-1.3246432929477914E-3</v>
      </c>
      <c r="D534">
        <v>-5.8373376045559588E-3</v>
      </c>
      <c r="E534">
        <v>-3.575545274974723E-3</v>
      </c>
    </row>
    <row r="535" spans="1:5" x14ac:dyDescent="0.3">
      <c r="A535" s="2">
        <v>44245</v>
      </c>
      <c r="B535">
        <v>-4.4158083905446732E-3</v>
      </c>
      <c r="C535">
        <v>-7.2682581306131588E-3</v>
      </c>
      <c r="D535">
        <v>-7.1705273710214179E-3</v>
      </c>
      <c r="E535">
        <v>-6.5055568659554419E-3</v>
      </c>
    </row>
    <row r="536" spans="1:5" x14ac:dyDescent="0.3">
      <c r="A536" s="2">
        <v>44246</v>
      </c>
      <c r="B536">
        <v>-1.8548941356217874E-3</v>
      </c>
      <c r="C536">
        <v>4.7120329822689655E-3</v>
      </c>
      <c r="D536">
        <v>6.5703306657738381E-4</v>
      </c>
      <c r="E536">
        <v>7.8940982799524662E-3</v>
      </c>
    </row>
    <row r="537" spans="1:5" x14ac:dyDescent="0.3">
      <c r="A537" s="2">
        <v>44249</v>
      </c>
      <c r="B537">
        <v>-7.7328493796570141E-3</v>
      </c>
      <c r="C537">
        <v>-1.4463612817807725E-3</v>
      </c>
      <c r="D537">
        <v>-2.4607786819965005E-2</v>
      </c>
      <c r="E537">
        <v>-1.0582743719202981E-3</v>
      </c>
    </row>
    <row r="538" spans="1:5" x14ac:dyDescent="0.3">
      <c r="A538" s="2">
        <v>44250</v>
      </c>
      <c r="B538">
        <v>1.2562878885591378E-3</v>
      </c>
      <c r="C538">
        <v>1.2163903713511282E-3</v>
      </c>
      <c r="D538">
        <v>-5.0136517636452105E-3</v>
      </c>
      <c r="E538">
        <v>2.1500006935486482E-3</v>
      </c>
    </row>
    <row r="539" spans="1:5" x14ac:dyDescent="0.3">
      <c r="A539" s="2">
        <v>44251</v>
      </c>
      <c r="B539">
        <v>1.135166191319037E-2</v>
      </c>
      <c r="C539">
        <v>1.1738295072702742E-2</v>
      </c>
      <c r="D539">
        <v>9.8602323025278604E-3</v>
      </c>
      <c r="E539">
        <v>3.1384951832575947E-3</v>
      </c>
    </row>
    <row r="540" spans="1:5" x14ac:dyDescent="0.3">
      <c r="A540" s="2">
        <v>44252</v>
      </c>
      <c r="B540">
        <v>-2.4478846903396523E-2</v>
      </c>
      <c r="C540">
        <v>-2.1413283121249016E-2</v>
      </c>
      <c r="D540">
        <v>-3.5194959247593527E-2</v>
      </c>
      <c r="E540">
        <v>-2.4301567097505528E-3</v>
      </c>
    </row>
    <row r="541" spans="1:5" x14ac:dyDescent="0.3">
      <c r="A541" s="2">
        <v>44253</v>
      </c>
      <c r="B541">
        <v>-4.7501658249202716E-3</v>
      </c>
      <c r="C541">
        <v>-1.2902233033267652E-2</v>
      </c>
      <c r="D541">
        <v>5.5612341732351744E-3</v>
      </c>
      <c r="E541">
        <v>-1.3947360686320076E-2</v>
      </c>
    </row>
    <row r="542" spans="1:5" x14ac:dyDescent="0.3">
      <c r="A542" s="2">
        <v>44256</v>
      </c>
      <c r="B542">
        <v>2.3790719336683086E-2</v>
      </c>
      <c r="C542">
        <v>2.1138578605466751E-2</v>
      </c>
      <c r="D542">
        <v>3.0053781168631888E-2</v>
      </c>
      <c r="E542">
        <v>1.5705163048242765E-2</v>
      </c>
    </row>
    <row r="543" spans="1:5" x14ac:dyDescent="0.3">
      <c r="A543" s="2">
        <v>44257</v>
      </c>
      <c r="B543">
        <v>-8.0808443239309691E-3</v>
      </c>
      <c r="C543">
        <v>-3.3109839200353708E-3</v>
      </c>
      <c r="D543">
        <v>-1.6928609747859036E-2</v>
      </c>
      <c r="E543">
        <v>2.9243248935313382E-3</v>
      </c>
    </row>
    <row r="544" spans="1:5" x14ac:dyDescent="0.3">
      <c r="A544" s="2">
        <v>44258</v>
      </c>
      <c r="B544">
        <v>-1.306620434127681E-2</v>
      </c>
      <c r="C544">
        <v>-5.0945799638935085E-3</v>
      </c>
      <c r="D544">
        <v>-2.7026399846093896E-2</v>
      </c>
      <c r="E544">
        <v>3.4993020329689983E-3</v>
      </c>
    </row>
    <row r="545" spans="1:5" x14ac:dyDescent="0.3">
      <c r="A545" s="2">
        <v>44259</v>
      </c>
      <c r="B545">
        <v>-1.3417213827191521E-2</v>
      </c>
      <c r="C545">
        <v>-1.5775840686247156E-2</v>
      </c>
      <c r="D545">
        <v>-2.1102113827393243E-2</v>
      </c>
      <c r="E545">
        <v>1.0119964460053588E-4</v>
      </c>
    </row>
    <row r="546" spans="1:5" x14ac:dyDescent="0.3">
      <c r="A546" s="2">
        <v>44260</v>
      </c>
      <c r="B546">
        <v>1.9495975820425837E-2</v>
      </c>
      <c r="C546">
        <v>1.9547562370441085E-2</v>
      </c>
      <c r="D546">
        <v>1.5458047215107129E-2</v>
      </c>
      <c r="E546">
        <v>-8.2323583133956379E-3</v>
      </c>
    </row>
    <row r="547" spans="1:5" x14ac:dyDescent="0.3">
      <c r="A547" s="2">
        <v>44263</v>
      </c>
      <c r="B547">
        <v>-5.3592716179846622E-3</v>
      </c>
      <c r="C547">
        <v>2.3964337394266622E-3</v>
      </c>
      <c r="D547">
        <v>-2.4070153984280362E-2</v>
      </c>
      <c r="E547">
        <v>2.0810528045100529E-2</v>
      </c>
    </row>
    <row r="548" spans="1:5" x14ac:dyDescent="0.3">
      <c r="A548" s="2">
        <v>44264</v>
      </c>
      <c r="B548">
        <v>1.4154683554241432E-2</v>
      </c>
      <c r="C548">
        <v>5.7069486760532584E-3</v>
      </c>
      <c r="D548">
        <v>3.6850987694660109E-2</v>
      </c>
      <c r="E548">
        <v>3.7235367161387867E-3</v>
      </c>
    </row>
    <row r="549" spans="1:5" x14ac:dyDescent="0.3">
      <c r="A549" s="2">
        <v>44265</v>
      </c>
      <c r="B549">
        <v>6.0302830130256613E-3</v>
      </c>
      <c r="C549">
        <v>9.5092038505089072E-3</v>
      </c>
      <c r="D549">
        <v>-3.8167880542949728E-4</v>
      </c>
      <c r="E549">
        <v>1.1068410472964363E-2</v>
      </c>
    </row>
    <row r="550" spans="1:5" x14ac:dyDescent="0.3">
      <c r="A550" s="2">
        <v>44266</v>
      </c>
      <c r="B550">
        <v>1.0395479646353678E-2</v>
      </c>
      <c r="C550">
        <v>8.127902362091044E-3</v>
      </c>
      <c r="D550">
        <v>2.5238678596324338E-2</v>
      </c>
      <c r="E550">
        <v>7.2130271844821348E-3</v>
      </c>
    </row>
    <row r="551" spans="1:5" x14ac:dyDescent="0.3">
      <c r="A551" s="2">
        <v>44267</v>
      </c>
      <c r="B551">
        <v>1.0153985185334946E-3</v>
      </c>
      <c r="C551">
        <v>4.2951175869119229E-3</v>
      </c>
      <c r="D551">
        <v>-5.8819270867929152E-3</v>
      </c>
      <c r="E551">
        <v>2.1197395985255163E-3</v>
      </c>
    </row>
    <row r="552" spans="1:5" x14ac:dyDescent="0.3">
      <c r="A552" s="2">
        <v>44270</v>
      </c>
      <c r="B552">
        <v>6.4919585934766211E-3</v>
      </c>
      <c r="C552">
        <v>3.8364107129336134E-3</v>
      </c>
      <c r="D552">
        <v>1.0499359602878622E-2</v>
      </c>
      <c r="E552">
        <v>-1.7497581265349949E-3</v>
      </c>
    </row>
    <row r="553" spans="1:5" x14ac:dyDescent="0.3">
      <c r="A553" s="2">
        <v>44271</v>
      </c>
      <c r="B553">
        <v>-1.5696886322292825E-3</v>
      </c>
      <c r="C553">
        <v>-6.7319577826376875E-3</v>
      </c>
      <c r="D553">
        <v>8.8114825653762274E-4</v>
      </c>
      <c r="E553">
        <v>3.2240054208354518E-3</v>
      </c>
    </row>
    <row r="554" spans="1:5" x14ac:dyDescent="0.3">
      <c r="A554" s="2">
        <v>44272</v>
      </c>
      <c r="B554">
        <v>2.8793426720601367E-3</v>
      </c>
      <c r="C554">
        <v>3.9472088734020527E-3</v>
      </c>
      <c r="D554">
        <v>3.9809762336535659E-3</v>
      </c>
      <c r="E554">
        <v>-1.0073603360960526E-4</v>
      </c>
    </row>
    <row r="555" spans="1:5" x14ac:dyDescent="0.3">
      <c r="A555" s="2">
        <v>44273</v>
      </c>
      <c r="B555">
        <v>-1.4760500437832724E-2</v>
      </c>
      <c r="C555">
        <v>-9.0317618228801244E-3</v>
      </c>
      <c r="D555">
        <v>-3.0242066660751799E-2</v>
      </c>
      <c r="E555">
        <v>1.3163066779855459E-3</v>
      </c>
    </row>
    <row r="556" spans="1:5" x14ac:dyDescent="0.3">
      <c r="A556" s="2">
        <v>44274</v>
      </c>
      <c r="B556">
        <v>-6.0273888636330764E-4</v>
      </c>
      <c r="C556">
        <v>-1.7197947023138704E-3</v>
      </c>
      <c r="D556">
        <v>7.5532720298685518E-3</v>
      </c>
      <c r="E556">
        <v>-1.0693096742588781E-2</v>
      </c>
    </row>
    <row r="557" spans="1:5" x14ac:dyDescent="0.3">
      <c r="A557" s="2">
        <v>44277</v>
      </c>
      <c r="B557">
        <v>7.0251207482558975E-3</v>
      </c>
      <c r="C557">
        <v>-6.8627564376899652E-4</v>
      </c>
      <c r="D557">
        <v>1.2281275254933055E-2</v>
      </c>
      <c r="E557">
        <v>-4.9150044348412747E-3</v>
      </c>
    </row>
    <row r="558" spans="1:5" x14ac:dyDescent="0.3">
      <c r="A558" s="2">
        <v>44278</v>
      </c>
      <c r="B558">
        <v>-7.6308370066411335E-3</v>
      </c>
      <c r="C558">
        <v>-1.3185155463303344E-2</v>
      </c>
      <c r="D558">
        <v>-1.1200863536943273E-2</v>
      </c>
      <c r="E558">
        <v>-3.8837358925554177E-3</v>
      </c>
    </row>
    <row r="559" spans="1:5" x14ac:dyDescent="0.3">
      <c r="A559" s="2">
        <v>44279</v>
      </c>
      <c r="B559">
        <v>-5.4673035811094728E-3</v>
      </c>
      <c r="C559">
        <v>-4.5593368663796596E-3</v>
      </c>
      <c r="D559">
        <v>-2.0094952259274157E-2</v>
      </c>
      <c r="E559">
        <v>3.3471818074781723E-4</v>
      </c>
    </row>
    <row r="560" spans="1:5" x14ac:dyDescent="0.3">
      <c r="A560" s="2">
        <v>44280</v>
      </c>
      <c r="B560">
        <v>5.2402330592367097E-3</v>
      </c>
      <c r="C560">
        <v>8.7591709128234108E-3</v>
      </c>
      <c r="D560">
        <v>1.2181865453264606E-3</v>
      </c>
      <c r="E560">
        <v>8.6089630739372147E-4</v>
      </c>
    </row>
    <row r="561" spans="1:5" x14ac:dyDescent="0.3">
      <c r="A561" s="2">
        <v>44281</v>
      </c>
      <c r="B561">
        <v>1.6631197691788335E-2</v>
      </c>
      <c r="C561">
        <v>1.766148379305621E-2</v>
      </c>
      <c r="D561">
        <v>1.2408997602036731E-2</v>
      </c>
      <c r="E561">
        <v>6.115170157969807E-3</v>
      </c>
    </row>
    <row r="562" spans="1:5" x14ac:dyDescent="0.3">
      <c r="A562" s="2">
        <v>44284</v>
      </c>
      <c r="B562">
        <v>-8.6802497899118869E-4</v>
      </c>
      <c r="C562">
        <v>-4.505647682072067E-3</v>
      </c>
      <c r="D562">
        <v>-6.0180900422567296E-3</v>
      </c>
      <c r="E562">
        <v>4.4583147570218529E-3</v>
      </c>
    </row>
    <row r="563" spans="1:5" x14ac:dyDescent="0.3">
      <c r="A563" s="2">
        <v>44285</v>
      </c>
      <c r="B563">
        <v>-3.1578231669390222E-3</v>
      </c>
      <c r="C563">
        <v>9.1148535602392222E-4</v>
      </c>
      <c r="D563">
        <v>-1.0919128766850861E-3</v>
      </c>
      <c r="E563">
        <v>1.205716556035985E-2</v>
      </c>
    </row>
    <row r="564" spans="1:5" x14ac:dyDescent="0.3">
      <c r="A564" s="2">
        <v>44286</v>
      </c>
      <c r="B564">
        <v>3.6225385557842049E-3</v>
      </c>
      <c r="C564">
        <v>-1.5595692082035484E-3</v>
      </c>
      <c r="D564">
        <v>1.5444536345789794E-2</v>
      </c>
      <c r="E564">
        <v>-3.4181772787301723E-3</v>
      </c>
    </row>
    <row r="565" spans="1:5" x14ac:dyDescent="0.3">
      <c r="A565" s="2">
        <v>44287</v>
      </c>
      <c r="B565">
        <v>1.1825144919693331E-2</v>
      </c>
      <c r="C565">
        <v>9.6463599572869096E-3</v>
      </c>
      <c r="D565">
        <v>1.7607178148498548E-2</v>
      </c>
      <c r="E565">
        <v>5.889013602583093E-3</v>
      </c>
    </row>
    <row r="566" spans="1:5" x14ac:dyDescent="0.3">
      <c r="A566" s="2">
        <v>44288</v>
      </c>
      <c r="B566">
        <v>0</v>
      </c>
      <c r="C566">
        <v>0</v>
      </c>
      <c r="D566">
        <v>0</v>
      </c>
      <c r="E566">
        <v>0</v>
      </c>
    </row>
    <row r="567" spans="1:5" x14ac:dyDescent="0.3">
      <c r="A567" s="2">
        <v>44291</v>
      </c>
      <c r="B567">
        <v>1.4438277854756487E-2</v>
      </c>
      <c r="C567">
        <v>7.4973464091456776E-3</v>
      </c>
      <c r="D567">
        <v>1.672686647215782E-2</v>
      </c>
      <c r="E567">
        <v>0</v>
      </c>
    </row>
    <row r="568" spans="1:5" x14ac:dyDescent="0.3">
      <c r="A568" s="2">
        <v>44292</v>
      </c>
      <c r="B568">
        <v>-9.7353791525556233E-4</v>
      </c>
      <c r="C568">
        <v>4.8014094215997893E-4</v>
      </c>
      <c r="D568">
        <v>-5.2606272331223725E-4</v>
      </c>
      <c r="E568">
        <v>4.6502025246766276E-3</v>
      </c>
    </row>
    <row r="569" spans="1:5" x14ac:dyDescent="0.3">
      <c r="A569" s="2">
        <v>44293</v>
      </c>
      <c r="B569">
        <v>1.4752303666720756E-3</v>
      </c>
      <c r="C569">
        <v>-2.4631627740591133E-3</v>
      </c>
      <c r="D569">
        <v>-6.9643271686137265E-4</v>
      </c>
      <c r="E569">
        <v>-1.1090560954052364E-4</v>
      </c>
    </row>
    <row r="570" spans="1:5" x14ac:dyDescent="0.3">
      <c r="A570" s="2">
        <v>44294</v>
      </c>
      <c r="B570">
        <v>4.220639958823158E-3</v>
      </c>
      <c r="C570">
        <v>3.0122136392476406E-3</v>
      </c>
      <c r="D570">
        <v>1.0261643791585007E-2</v>
      </c>
      <c r="E570">
        <v>5.7187969973868658E-3</v>
      </c>
    </row>
    <row r="571" spans="1:5" x14ac:dyDescent="0.3">
      <c r="A571" s="2">
        <v>44295</v>
      </c>
      <c r="B571">
        <v>7.7199628035937717E-3</v>
      </c>
      <c r="C571">
        <v>4.3942804483791953E-3</v>
      </c>
      <c r="D571">
        <v>5.1253460946352192E-3</v>
      </c>
      <c r="E571">
        <v>5.9847025164927459E-4</v>
      </c>
    </row>
    <row r="572" spans="1:5" x14ac:dyDescent="0.3">
      <c r="A572" s="2">
        <v>44298</v>
      </c>
      <c r="B572">
        <v>-1.9618291028877799E-4</v>
      </c>
      <c r="C572">
        <v>1.3217291902856143E-3</v>
      </c>
      <c r="D572">
        <v>-3.6107420114401823E-3</v>
      </c>
      <c r="E572">
        <v>-1.2529561173596493E-3</v>
      </c>
    </row>
    <row r="573" spans="1:5" x14ac:dyDescent="0.3">
      <c r="A573" s="2">
        <v>44299</v>
      </c>
      <c r="B573">
        <v>3.2945816244711601E-3</v>
      </c>
      <c r="C573">
        <v>-9.463331468204661E-4</v>
      </c>
      <c r="D573">
        <v>1.0548736462093977E-2</v>
      </c>
      <c r="E573">
        <v>3.6386180392360412E-3</v>
      </c>
    </row>
    <row r="574" spans="1:5" x14ac:dyDescent="0.3">
      <c r="A574" s="2">
        <v>44300</v>
      </c>
      <c r="B574">
        <v>-4.0878020277237415E-3</v>
      </c>
      <c r="C574">
        <v>2.3687003283978658E-3</v>
      </c>
      <c r="D574">
        <v>-9.8784661441401189E-3</v>
      </c>
      <c r="E574">
        <v>3.9585388334599791E-3</v>
      </c>
    </row>
    <row r="575" spans="1:5" x14ac:dyDescent="0.3">
      <c r="A575" s="2">
        <v>44301</v>
      </c>
      <c r="B575">
        <v>1.1094247768300924E-2</v>
      </c>
      <c r="C575">
        <v>7.2936816217348266E-3</v>
      </c>
      <c r="D575">
        <v>1.305542566518314E-2</v>
      </c>
      <c r="E575">
        <v>4.1168834097331519E-3</v>
      </c>
    </row>
    <row r="576" spans="1:5" x14ac:dyDescent="0.3">
      <c r="A576" s="2">
        <v>44302</v>
      </c>
      <c r="B576">
        <v>3.6087492386858155E-3</v>
      </c>
      <c r="C576">
        <v>4.3085342359083789E-3</v>
      </c>
      <c r="D576">
        <v>9.6732190022486009E-4</v>
      </c>
      <c r="E576">
        <v>8.4903450997249053E-3</v>
      </c>
    </row>
    <row r="577" spans="1:5" x14ac:dyDescent="0.3">
      <c r="A577" s="2">
        <v>44305</v>
      </c>
      <c r="B577">
        <v>-5.3064530387267883E-3</v>
      </c>
      <c r="C577">
        <v>-4.863992922405358E-3</v>
      </c>
      <c r="D577">
        <v>-9.7898285979416411E-3</v>
      </c>
      <c r="E577">
        <v>1.5301245254148998E-3</v>
      </c>
    </row>
    <row r="578" spans="1:5" x14ac:dyDescent="0.3">
      <c r="A578" s="2">
        <v>44306</v>
      </c>
      <c r="B578">
        <v>-6.8023616108532359E-3</v>
      </c>
      <c r="C578">
        <v>-1.0116367718015606E-2</v>
      </c>
      <c r="D578">
        <v>-9.234791520089769E-3</v>
      </c>
      <c r="E578">
        <v>-2.089669334205746E-2</v>
      </c>
    </row>
    <row r="579" spans="1:5" x14ac:dyDescent="0.3">
      <c r="A579" s="2">
        <v>44307</v>
      </c>
      <c r="B579">
        <v>9.3060600637495661E-3</v>
      </c>
      <c r="C579">
        <v>1.1100930032155176E-2</v>
      </c>
      <c r="D579">
        <v>1.1892266726242662E-2</v>
      </c>
      <c r="E579">
        <v>7.3705092042153364E-3</v>
      </c>
    </row>
    <row r="580" spans="1:5" x14ac:dyDescent="0.3">
      <c r="A580" s="2">
        <v>44308</v>
      </c>
      <c r="B580">
        <v>-9.2106713438859789E-3</v>
      </c>
      <c r="C580">
        <v>-5.6439772454488502E-3</v>
      </c>
      <c r="D580">
        <v>-9.4485965095890689E-3</v>
      </c>
      <c r="E580">
        <v>9.1344566906312874E-3</v>
      </c>
    </row>
    <row r="581" spans="1:5" x14ac:dyDescent="0.3">
      <c r="A581" s="2">
        <v>44309</v>
      </c>
      <c r="B581">
        <v>1.0928710658818286E-2</v>
      </c>
      <c r="C581">
        <v>1.0940312976042144E-2</v>
      </c>
      <c r="D581">
        <v>1.4357657646574262E-2</v>
      </c>
      <c r="E581">
        <v>-1.4902796747552349E-3</v>
      </c>
    </row>
    <row r="582" spans="1:5" x14ac:dyDescent="0.3">
      <c r="A582" s="2">
        <v>44312</v>
      </c>
      <c r="B582">
        <v>1.782224167916624E-3</v>
      </c>
      <c r="C582">
        <v>2.1726521041589564E-3</v>
      </c>
      <c r="D582">
        <v>8.7016946081170943E-3</v>
      </c>
      <c r="E582">
        <v>2.8092311527436742E-3</v>
      </c>
    </row>
    <row r="583" spans="1:5" x14ac:dyDescent="0.3">
      <c r="A583" s="2">
        <v>44313</v>
      </c>
      <c r="B583">
        <v>-2.1491921425531579E-4</v>
      </c>
      <c r="C583">
        <v>1.9764537248148084E-3</v>
      </c>
      <c r="D583">
        <v>-3.4345254682512927E-3</v>
      </c>
      <c r="E583">
        <v>-2.8045484676975097E-4</v>
      </c>
    </row>
    <row r="584" spans="1:5" x14ac:dyDescent="0.3">
      <c r="A584" s="2">
        <v>44314</v>
      </c>
      <c r="B584">
        <v>-8.4553063018300012E-4</v>
      </c>
      <c r="C584">
        <v>3.0000043015219191E-3</v>
      </c>
      <c r="D584">
        <v>-2.7813618240168925E-3</v>
      </c>
      <c r="E584">
        <v>5.2950702608960398E-3</v>
      </c>
    </row>
    <row r="585" spans="1:5" x14ac:dyDescent="0.3">
      <c r="A585" s="2">
        <v>44315</v>
      </c>
      <c r="B585">
        <v>6.7627976802335787E-3</v>
      </c>
      <c r="C585">
        <v>3.3004270888665754E-3</v>
      </c>
      <c r="D585">
        <v>2.2432519181867505E-3</v>
      </c>
      <c r="E585">
        <v>-6.9922530275978723E-4</v>
      </c>
    </row>
    <row r="586" spans="1:5" x14ac:dyDescent="0.3">
      <c r="A586" s="2">
        <v>44316</v>
      </c>
      <c r="B586">
        <v>-7.1946375018698827E-3</v>
      </c>
      <c r="C586">
        <v>-9.5670493404983459E-3</v>
      </c>
      <c r="D586">
        <v>-8.5119527358326064E-3</v>
      </c>
      <c r="E586">
        <v>-5.2502391881407151E-3</v>
      </c>
    </row>
    <row r="587" spans="1:5" x14ac:dyDescent="0.3">
      <c r="A587" s="2">
        <v>44319</v>
      </c>
      <c r="B587">
        <v>2.7480346410215795E-3</v>
      </c>
      <c r="C587">
        <v>6.5298628241734491E-3</v>
      </c>
      <c r="D587">
        <v>-4.8386126445638666E-3</v>
      </c>
      <c r="E587">
        <v>6.1280999381128076E-3</v>
      </c>
    </row>
    <row r="588" spans="1:5" x14ac:dyDescent="0.3">
      <c r="A588" s="2">
        <v>44320</v>
      </c>
      <c r="B588">
        <v>-6.6783378571121377E-3</v>
      </c>
      <c r="C588">
        <v>-2.2033366737640447E-3</v>
      </c>
      <c r="D588">
        <v>-1.8828192919528641E-2</v>
      </c>
      <c r="E588">
        <v>-8.901536168930968E-3</v>
      </c>
    </row>
    <row r="589" spans="1:5" x14ac:dyDescent="0.3">
      <c r="A589" s="2">
        <v>44321</v>
      </c>
      <c r="B589">
        <v>7.0353882429774472E-4</v>
      </c>
      <c r="C589">
        <v>3.6306108254082758E-3</v>
      </c>
      <c r="D589">
        <v>-3.746653463894134E-3</v>
      </c>
      <c r="E589">
        <v>1.4031271244051791E-2</v>
      </c>
    </row>
    <row r="590" spans="1:5" x14ac:dyDescent="0.3">
      <c r="A590" s="2">
        <v>44322</v>
      </c>
      <c r="B590">
        <v>8.1653905494540879E-3</v>
      </c>
      <c r="C590">
        <v>6.8012730289979118E-3</v>
      </c>
      <c r="D590">
        <v>3.7121514428208879E-3</v>
      </c>
      <c r="E590">
        <v>2.7794121590605236E-3</v>
      </c>
    </row>
    <row r="591" spans="1:5" x14ac:dyDescent="0.3">
      <c r="A591" s="2">
        <v>44323</v>
      </c>
      <c r="B591">
        <v>7.3733464711231989E-3</v>
      </c>
      <c r="C591">
        <v>7.9485528202387634E-3</v>
      </c>
      <c r="D591">
        <v>8.758263135194122E-3</v>
      </c>
      <c r="E591">
        <v>4.4705989690252412E-3</v>
      </c>
    </row>
    <row r="592" spans="1:5" x14ac:dyDescent="0.3">
      <c r="A592" s="2">
        <v>44326</v>
      </c>
      <c r="B592">
        <v>-1.0435666020885526E-2</v>
      </c>
      <c r="C592">
        <v>-4.4362924891035993E-3</v>
      </c>
      <c r="D592">
        <v>-2.5478031215278363E-2</v>
      </c>
      <c r="E592">
        <v>7.5170190008355675E-5</v>
      </c>
    </row>
    <row r="593" spans="1:5" x14ac:dyDescent="0.3">
      <c r="A593" s="2">
        <v>44327</v>
      </c>
      <c r="B593">
        <v>-8.6738945141735524E-3</v>
      </c>
      <c r="C593">
        <v>-9.7603474758777287E-3</v>
      </c>
      <c r="D593">
        <v>-9.2748320009317098E-4</v>
      </c>
      <c r="E593">
        <v>-1.8571905060922322E-2</v>
      </c>
    </row>
    <row r="594" spans="1:5" x14ac:dyDescent="0.3">
      <c r="A594" s="2">
        <v>44328</v>
      </c>
      <c r="B594">
        <v>-2.1449387057151936E-2</v>
      </c>
      <c r="C594">
        <v>-1.9115753484123643E-2</v>
      </c>
      <c r="D594">
        <v>-2.6718837172306831E-2</v>
      </c>
      <c r="E594">
        <v>1.9082903728664391E-3</v>
      </c>
    </row>
    <row r="595" spans="1:5" x14ac:dyDescent="0.3">
      <c r="A595" s="2">
        <v>44329</v>
      </c>
      <c r="B595">
        <v>1.2173151138064053E-2</v>
      </c>
      <c r="C595">
        <v>8.6430380409612262E-3</v>
      </c>
      <c r="D595">
        <v>7.1602433454474035E-3</v>
      </c>
      <c r="E595">
        <v>1.430084324014258E-3</v>
      </c>
    </row>
    <row r="596" spans="1:5" x14ac:dyDescent="0.3">
      <c r="A596" s="2">
        <v>44330</v>
      </c>
      <c r="B596">
        <v>1.4917933130699224E-2</v>
      </c>
      <c r="C596">
        <v>1.4444156738227409E-2</v>
      </c>
      <c r="D596">
        <v>2.3237351037981746E-2</v>
      </c>
      <c r="E596">
        <v>1.5395184413031782E-2</v>
      </c>
    </row>
    <row r="597" spans="1:5" x14ac:dyDescent="0.3">
      <c r="A597" s="2">
        <v>44333</v>
      </c>
      <c r="B597">
        <v>-2.5300382141189015E-3</v>
      </c>
      <c r="C597">
        <v>4.6298101290487281E-4</v>
      </c>
      <c r="D597">
        <v>-3.7922617904122546E-3</v>
      </c>
      <c r="E597">
        <v>-2.7861566073726918E-3</v>
      </c>
    </row>
    <row r="598" spans="1:5" x14ac:dyDescent="0.3">
      <c r="A598" s="2">
        <v>44334</v>
      </c>
      <c r="B598">
        <v>-8.5173024218827553E-3</v>
      </c>
      <c r="C598">
        <v>-5.1896856595887719E-3</v>
      </c>
      <c r="D598">
        <v>-5.6364241108299851E-3</v>
      </c>
      <c r="E598">
        <v>-2.1484605055478445E-3</v>
      </c>
    </row>
    <row r="599" spans="1:5" x14ac:dyDescent="0.3">
      <c r="A599" s="2">
        <v>44335</v>
      </c>
      <c r="B599">
        <v>-2.9434351705374118E-3</v>
      </c>
      <c r="C599">
        <v>-6.3907286997643142E-3</v>
      </c>
      <c r="D599">
        <v>-2.9315285140008029E-4</v>
      </c>
      <c r="E599">
        <v>-1.4341317695127365E-2</v>
      </c>
    </row>
    <row r="600" spans="1:5" x14ac:dyDescent="0.3">
      <c r="A600" s="2">
        <v>44336</v>
      </c>
      <c r="B600">
        <v>1.0554756443649449E-2</v>
      </c>
      <c r="C600">
        <v>7.2154063370895027E-3</v>
      </c>
      <c r="D600">
        <v>1.7744707791280234E-2</v>
      </c>
      <c r="E600">
        <v>1.2938818851745637E-2</v>
      </c>
    </row>
    <row r="601" spans="1:5" x14ac:dyDescent="0.3">
      <c r="A601" s="2">
        <v>44337</v>
      </c>
      <c r="B601">
        <v>-7.8381965415763588E-4</v>
      </c>
      <c r="C601">
        <v>1.501487726637496E-3</v>
      </c>
      <c r="D601">
        <v>-4.7836320733111171E-3</v>
      </c>
      <c r="E601">
        <v>6.7517080260672824E-3</v>
      </c>
    </row>
    <row r="602" spans="1:5" x14ac:dyDescent="0.3">
      <c r="A602" s="2">
        <v>44340</v>
      </c>
      <c r="B602">
        <v>9.9113059631461553E-3</v>
      </c>
      <c r="C602">
        <v>5.477251908396763E-3</v>
      </c>
      <c r="D602">
        <v>1.411774487250006E-2</v>
      </c>
      <c r="E602">
        <v>3.4573414484819764E-3</v>
      </c>
    </row>
    <row r="603" spans="1:5" x14ac:dyDescent="0.3">
      <c r="A603" s="2">
        <v>44341</v>
      </c>
      <c r="B603">
        <v>-2.1253022956601031E-3</v>
      </c>
      <c r="C603">
        <v>-4.5248346613268042E-3</v>
      </c>
      <c r="D603">
        <v>-2.9280068983839058E-4</v>
      </c>
      <c r="E603">
        <v>-2.8431034455853599E-3</v>
      </c>
    </row>
    <row r="604" spans="1:5" x14ac:dyDescent="0.3">
      <c r="A604" s="2">
        <v>44342</v>
      </c>
      <c r="B604">
        <v>1.876732575158746E-3</v>
      </c>
      <c r="C604">
        <v>3.7687177512890635E-3</v>
      </c>
      <c r="D604">
        <v>5.9185028816364227E-3</v>
      </c>
      <c r="E604">
        <v>2.0812892100030567E-4</v>
      </c>
    </row>
    <row r="605" spans="1:5" x14ac:dyDescent="0.3">
      <c r="A605" s="2">
        <v>44343</v>
      </c>
      <c r="B605">
        <v>1.1653983922745859E-3</v>
      </c>
      <c r="C605">
        <v>4.8620346755037236E-3</v>
      </c>
      <c r="D605">
        <v>-1.2520017469785927E-4</v>
      </c>
      <c r="E605">
        <v>6.9012453845671562E-3</v>
      </c>
    </row>
    <row r="606" spans="1:5" x14ac:dyDescent="0.3">
      <c r="A606" s="2">
        <v>44344</v>
      </c>
      <c r="B606">
        <v>7.688865190149663E-4</v>
      </c>
      <c r="C606">
        <v>1.4341925786127696E-3</v>
      </c>
      <c r="D606">
        <v>9.0708692600904861E-4</v>
      </c>
      <c r="E606">
        <v>7.5205377495255465E-3</v>
      </c>
    </row>
    <row r="607" spans="1:5" x14ac:dyDescent="0.3">
      <c r="A607" s="2">
        <v>44347</v>
      </c>
      <c r="B607">
        <v>0</v>
      </c>
      <c r="C607">
        <v>0</v>
      </c>
      <c r="D607">
        <v>0</v>
      </c>
      <c r="E607">
        <v>-5.697003906472875E-3</v>
      </c>
    </row>
    <row r="608" spans="1:5" x14ac:dyDescent="0.3">
      <c r="A608" s="2">
        <v>44348</v>
      </c>
      <c r="B608">
        <v>-4.923753184382651E-4</v>
      </c>
      <c r="C608">
        <v>5.2948659250069419E-3</v>
      </c>
      <c r="D608">
        <v>-8.9171807743837483E-4</v>
      </c>
      <c r="E608">
        <v>6.5501607682130203E-3</v>
      </c>
    </row>
    <row r="609" spans="1:5" x14ac:dyDescent="0.3">
      <c r="A609" s="2">
        <v>44349</v>
      </c>
      <c r="B609">
        <v>1.4469162597214869E-3</v>
      </c>
      <c r="C609">
        <v>1.8409788431634766E-3</v>
      </c>
      <c r="D609">
        <v>1.4450572490187774E-3</v>
      </c>
      <c r="E609">
        <v>4.9496101334485232E-3</v>
      </c>
    </row>
    <row r="610" spans="1:5" x14ac:dyDescent="0.3">
      <c r="A610" s="2">
        <v>44350</v>
      </c>
      <c r="B610">
        <v>-3.6286988013648491E-3</v>
      </c>
      <c r="C610">
        <v>-2.4961077032690238E-3</v>
      </c>
      <c r="D610">
        <v>-1.0309435728860783E-2</v>
      </c>
      <c r="E610">
        <v>-2.0854034028877644E-3</v>
      </c>
    </row>
    <row r="611" spans="1:5" x14ac:dyDescent="0.3">
      <c r="A611" s="2">
        <v>44351</v>
      </c>
      <c r="B611">
        <v>8.8340865998068896E-3</v>
      </c>
      <c r="C611">
        <v>4.5934606916406828E-3</v>
      </c>
      <c r="D611">
        <v>1.4688740175004433E-2</v>
      </c>
      <c r="E611">
        <v>1.1893200899826262E-3</v>
      </c>
    </row>
    <row r="612" spans="1:5" x14ac:dyDescent="0.3">
      <c r="A612" s="2">
        <v>44354</v>
      </c>
      <c r="B612">
        <v>-7.9671102558220852E-4</v>
      </c>
      <c r="C612">
        <v>-1.4124344504733433E-3</v>
      </c>
      <c r="D612">
        <v>4.8666291698065134E-3</v>
      </c>
      <c r="E612">
        <v>4.281991386904771E-3</v>
      </c>
    </row>
    <row r="613" spans="1:5" x14ac:dyDescent="0.3">
      <c r="A613" s="2">
        <v>44355</v>
      </c>
      <c r="B613">
        <v>1.7508493985585183E-4</v>
      </c>
      <c r="C613">
        <v>2.0377413674665945E-5</v>
      </c>
      <c r="D613">
        <v>3.1112859213411337E-3</v>
      </c>
      <c r="E613">
        <v>1.1385239838863637E-3</v>
      </c>
    </row>
    <row r="614" spans="1:5" x14ac:dyDescent="0.3">
      <c r="A614" s="2">
        <v>44356</v>
      </c>
      <c r="B614">
        <v>-1.8238764589828538E-3</v>
      </c>
      <c r="C614">
        <v>-3.9243701709510415E-3</v>
      </c>
      <c r="D614">
        <v>-9.4506894479029491E-4</v>
      </c>
      <c r="E614">
        <v>1.8989438269823022E-3</v>
      </c>
    </row>
    <row r="615" spans="1:5" x14ac:dyDescent="0.3">
      <c r="A615" s="2">
        <v>44357</v>
      </c>
      <c r="B615">
        <v>4.652154850635748E-3</v>
      </c>
      <c r="C615">
        <v>1.8910950661852333E-3</v>
      </c>
      <c r="D615">
        <v>7.8049131130160099E-3</v>
      </c>
      <c r="E615">
        <v>-2.5840068866220811E-3</v>
      </c>
    </row>
    <row r="616" spans="1:5" x14ac:dyDescent="0.3">
      <c r="A616" s="2">
        <v>44358</v>
      </c>
      <c r="B616">
        <v>1.9484900381676606E-3</v>
      </c>
      <c r="C616">
        <v>2.6123882453339409E-3</v>
      </c>
      <c r="D616">
        <v>3.5013441195750339E-3</v>
      </c>
      <c r="E616">
        <v>8.2746632164716338E-3</v>
      </c>
    </row>
    <row r="617" spans="1:5" x14ac:dyDescent="0.3">
      <c r="A617" s="2">
        <v>44361</v>
      </c>
      <c r="B617">
        <v>1.8152110447704484E-3</v>
      </c>
      <c r="C617">
        <v>-1.9472977724376284E-3</v>
      </c>
      <c r="D617">
        <v>7.4430928922442074E-3</v>
      </c>
      <c r="E617">
        <v>2.3770350237704019E-3</v>
      </c>
    </row>
    <row r="618" spans="1:5" x14ac:dyDescent="0.3">
      <c r="A618" s="2">
        <v>44362</v>
      </c>
      <c r="B618">
        <v>-2.0116799642784233E-3</v>
      </c>
      <c r="C618">
        <v>-3.967010794349024E-4</v>
      </c>
      <c r="D618">
        <v>-7.1454070582058771E-3</v>
      </c>
      <c r="E618">
        <v>3.501930822885635E-3</v>
      </c>
    </row>
    <row r="619" spans="1:5" x14ac:dyDescent="0.3">
      <c r="A619" s="2">
        <v>44363</v>
      </c>
      <c r="B619">
        <v>-5.3902072015429292E-3</v>
      </c>
      <c r="C619">
        <v>-6.7874213262520966E-3</v>
      </c>
      <c r="D619">
        <v>-2.3577297009990117E-3</v>
      </c>
      <c r="E619">
        <v>1.9775525941632122E-3</v>
      </c>
    </row>
    <row r="620" spans="1:5" x14ac:dyDescent="0.3">
      <c r="A620" s="2">
        <v>44364</v>
      </c>
      <c r="B620">
        <v>-4.3563700073401268E-4</v>
      </c>
      <c r="C620">
        <v>-7.9255214970171961E-3</v>
      </c>
      <c r="D620">
        <v>8.6661519350867966E-3</v>
      </c>
      <c r="E620">
        <v>2.0458012972275341E-3</v>
      </c>
    </row>
    <row r="621" spans="1:5" x14ac:dyDescent="0.3">
      <c r="A621" s="2">
        <v>44365</v>
      </c>
      <c r="B621">
        <v>-1.3124547000611053E-2</v>
      </c>
      <c r="C621">
        <v>-1.6311583539741603E-2</v>
      </c>
      <c r="D621">
        <v>-9.2484120511110435E-3</v>
      </c>
      <c r="E621">
        <v>-1.456588851919971E-2</v>
      </c>
    </row>
    <row r="622" spans="1:5" x14ac:dyDescent="0.3">
      <c r="A622" s="2">
        <v>44368</v>
      </c>
      <c r="B622">
        <v>1.4002328121062391E-2</v>
      </c>
      <c r="C622">
        <v>1.6602504343732338E-2</v>
      </c>
      <c r="D622">
        <v>7.9185310732852177E-3</v>
      </c>
      <c r="E622">
        <v>5.0813193772110132E-3</v>
      </c>
    </row>
    <row r="623" spans="1:5" x14ac:dyDescent="0.3">
      <c r="A623" s="2">
        <v>44369</v>
      </c>
      <c r="B623">
        <v>5.124515064653945E-3</v>
      </c>
      <c r="C623">
        <v>2.2562786452333672E-3</v>
      </c>
      <c r="D623">
        <v>7.9051131847587275E-3</v>
      </c>
      <c r="E623">
        <v>1.3570534975932969E-3</v>
      </c>
    </row>
    <row r="624" spans="1:5" x14ac:dyDescent="0.3">
      <c r="A624" s="2">
        <v>44370</v>
      </c>
      <c r="B624">
        <v>-1.0832603310065858E-3</v>
      </c>
      <c r="C624">
        <v>-6.9183494933722223E-4</v>
      </c>
      <c r="D624">
        <v>1.2951413956234781E-3</v>
      </c>
      <c r="E624">
        <v>-9.1401346139302619E-3</v>
      </c>
    </row>
    <row r="625" spans="1:5" x14ac:dyDescent="0.3">
      <c r="A625" s="2">
        <v>44371</v>
      </c>
      <c r="B625">
        <v>5.8111574222505791E-3</v>
      </c>
      <c r="C625">
        <v>7.3605501523028583E-3</v>
      </c>
      <c r="D625">
        <v>6.8653204622004527E-3</v>
      </c>
      <c r="E625">
        <v>1.2223957307737399E-2</v>
      </c>
    </row>
    <row r="626" spans="1:5" x14ac:dyDescent="0.3">
      <c r="A626" s="2">
        <v>44372</v>
      </c>
      <c r="B626">
        <v>3.3306066579319449E-3</v>
      </c>
      <c r="C626">
        <v>6.0494171615752546E-3</v>
      </c>
      <c r="D626">
        <v>-6.4858650592114486E-4</v>
      </c>
      <c r="E626">
        <v>-1.2486521945664908E-3</v>
      </c>
    </row>
    <row r="627" spans="1:5" x14ac:dyDescent="0.3">
      <c r="A627" s="2">
        <v>44375</v>
      </c>
      <c r="B627">
        <v>2.3150419323942906E-3</v>
      </c>
      <c r="C627">
        <v>-5.1066133854860141E-3</v>
      </c>
      <c r="D627">
        <v>9.7573951682370375E-3</v>
      </c>
      <c r="E627">
        <v>-9.791827410171039E-3</v>
      </c>
    </row>
    <row r="628" spans="1:5" x14ac:dyDescent="0.3">
      <c r="A628" s="2">
        <v>44376</v>
      </c>
      <c r="B628">
        <v>2.7734984069871516E-4</v>
      </c>
      <c r="C628">
        <v>-1.5777990698528921E-3</v>
      </c>
      <c r="D628">
        <v>1.918553209507845E-3</v>
      </c>
      <c r="E628">
        <v>1.4348843095934871E-3</v>
      </c>
    </row>
    <row r="629" spans="1:5" x14ac:dyDescent="0.3">
      <c r="A629" s="2">
        <v>44377</v>
      </c>
      <c r="B629">
        <v>1.3281140780092571E-3</v>
      </c>
      <c r="C629">
        <v>4.7015966694807787E-4</v>
      </c>
      <c r="D629">
        <v>-1.6781006488700845E-3</v>
      </c>
      <c r="E629">
        <v>-9.0750872106745151E-3</v>
      </c>
    </row>
    <row r="630" spans="1:5" x14ac:dyDescent="0.3">
      <c r="A630" s="2">
        <v>44378</v>
      </c>
      <c r="B630">
        <v>5.2216404886560319E-3</v>
      </c>
      <c r="C630">
        <v>5.1711380309085175E-3</v>
      </c>
      <c r="D630">
        <v>1.2706883297306515E-3</v>
      </c>
      <c r="E630">
        <v>7.0668717529498437E-3</v>
      </c>
    </row>
    <row r="631" spans="1:5" x14ac:dyDescent="0.3">
      <c r="A631" s="2">
        <v>44379</v>
      </c>
      <c r="B631">
        <v>7.5001041681135305E-3</v>
      </c>
      <c r="C631">
        <v>2.0365411610867579E-3</v>
      </c>
      <c r="D631">
        <v>8.0530877170270632E-3</v>
      </c>
      <c r="E631">
        <v>-1.4647945778190063E-4</v>
      </c>
    </row>
    <row r="632" spans="1:5" x14ac:dyDescent="0.3">
      <c r="A632" s="2">
        <v>44382</v>
      </c>
      <c r="B632">
        <v>0</v>
      </c>
      <c r="C632">
        <v>0</v>
      </c>
      <c r="D632">
        <v>0</v>
      </c>
      <c r="E632">
        <v>2.2402431915224952E-3</v>
      </c>
    </row>
    <row r="633" spans="1:5" x14ac:dyDescent="0.3">
      <c r="A633" s="2">
        <v>44383</v>
      </c>
      <c r="B633">
        <v>-2.0219008625245172E-3</v>
      </c>
      <c r="C633">
        <v>-7.9221102438701285E-3</v>
      </c>
      <c r="D633">
        <v>1.6605951228640947E-3</v>
      </c>
      <c r="E633">
        <v>-9.1449766579267955E-3</v>
      </c>
    </row>
    <row r="634" spans="1:5" x14ac:dyDescent="0.3">
      <c r="A634" s="2">
        <v>44384</v>
      </c>
      <c r="B634">
        <v>3.359011313352811E-3</v>
      </c>
      <c r="C634">
        <v>1.0010427528677202E-3</v>
      </c>
      <c r="D634">
        <v>9.683816569427961E-5</v>
      </c>
      <c r="E634">
        <v>3.1102669543356942E-3</v>
      </c>
    </row>
    <row r="635" spans="1:5" x14ac:dyDescent="0.3">
      <c r="A635" s="2">
        <v>44385</v>
      </c>
      <c r="B635">
        <v>-8.56101125941644E-3</v>
      </c>
      <c r="C635">
        <v>-1.2054246221611886E-2</v>
      </c>
      <c r="D635">
        <v>-7.1789682415209777E-3</v>
      </c>
      <c r="E635">
        <v>-2.0066730803404709E-2</v>
      </c>
    </row>
    <row r="636" spans="1:5" x14ac:dyDescent="0.3">
      <c r="A636" s="2">
        <v>44386</v>
      </c>
      <c r="B636">
        <v>1.1277951870247049E-2</v>
      </c>
      <c r="C636">
        <v>1.6724023056657433E-2</v>
      </c>
      <c r="D636">
        <v>9.7625101478180376E-3</v>
      </c>
      <c r="E636">
        <v>2.0743411086602048E-2</v>
      </c>
    </row>
    <row r="637" spans="1:5" x14ac:dyDescent="0.3">
      <c r="A637" s="2">
        <v>44389</v>
      </c>
      <c r="B637">
        <v>3.4511562975592103E-3</v>
      </c>
      <c r="C637">
        <v>2.3951951807519301E-3</v>
      </c>
      <c r="D637">
        <v>2.1303339971920909E-3</v>
      </c>
      <c r="E637">
        <v>4.568552796419878E-3</v>
      </c>
    </row>
    <row r="638" spans="1:5" x14ac:dyDescent="0.3">
      <c r="A638" s="2">
        <v>44390</v>
      </c>
      <c r="B638">
        <v>-3.516830382495284E-3</v>
      </c>
      <c r="C638">
        <v>-5.8399317705002396E-3</v>
      </c>
      <c r="D638">
        <v>-3.7731008250730946E-3</v>
      </c>
      <c r="E638">
        <v>-1.189160346075635E-4</v>
      </c>
    </row>
    <row r="639" spans="1:5" x14ac:dyDescent="0.3">
      <c r="A639" s="2">
        <v>44391</v>
      </c>
      <c r="B639">
        <v>1.1649703264435818E-3</v>
      </c>
      <c r="C639">
        <v>-1.9299254272955313E-3</v>
      </c>
      <c r="D639">
        <v>-2.227877078415097E-3</v>
      </c>
      <c r="E639">
        <v>-1.3722712766894851E-5</v>
      </c>
    </row>
    <row r="640" spans="1:5" x14ac:dyDescent="0.3">
      <c r="A640" s="2">
        <v>44392</v>
      </c>
      <c r="B640">
        <v>-3.2622362435132946E-3</v>
      </c>
      <c r="C640">
        <v>-2.7031307234499646E-3</v>
      </c>
      <c r="D640">
        <v>-6.9525672672150485E-3</v>
      </c>
      <c r="E640">
        <v>-9.9140336485534775E-3</v>
      </c>
    </row>
    <row r="641" spans="1:5" x14ac:dyDescent="0.3">
      <c r="A641" s="2">
        <v>44393</v>
      </c>
      <c r="B641">
        <v>-7.5389389522548811E-3</v>
      </c>
      <c r="C641">
        <v>-8.1459186159696939E-3</v>
      </c>
      <c r="D641">
        <v>-7.9687109996265937E-3</v>
      </c>
      <c r="E641">
        <v>-5.1252356253156384E-3</v>
      </c>
    </row>
    <row r="642" spans="1:5" x14ac:dyDescent="0.3">
      <c r="A642" s="2">
        <v>44396</v>
      </c>
      <c r="B642">
        <v>-1.5869531055010655E-2</v>
      </c>
      <c r="C642">
        <v>-1.9062418650922175E-2</v>
      </c>
      <c r="D642">
        <v>-1.0553647128626165E-2</v>
      </c>
      <c r="E642">
        <v>-2.5403710170771809E-2</v>
      </c>
    </row>
    <row r="643" spans="1:5" x14ac:dyDescent="0.3">
      <c r="A643" s="2">
        <v>44397</v>
      </c>
      <c r="B643">
        <v>1.516265155019747E-2</v>
      </c>
      <c r="C643">
        <v>1.6771622984530499E-2</v>
      </c>
      <c r="D643">
        <v>1.5684785547860569E-2</v>
      </c>
      <c r="E643">
        <v>8.0813599810671821E-3</v>
      </c>
    </row>
    <row r="644" spans="1:5" x14ac:dyDescent="0.3">
      <c r="A644" s="2">
        <v>44398</v>
      </c>
      <c r="B644">
        <v>8.2418472100778128E-3</v>
      </c>
      <c r="C644">
        <v>1.1121839683273071E-2</v>
      </c>
      <c r="D644">
        <v>9.1779502968505344E-3</v>
      </c>
      <c r="E644">
        <v>1.8533603283518385E-2</v>
      </c>
    </row>
    <row r="645" spans="1:5" x14ac:dyDescent="0.3">
      <c r="A645" s="2">
        <v>44399</v>
      </c>
      <c r="B645">
        <v>2.0166609692362503E-3</v>
      </c>
      <c r="C645">
        <v>-2.8812122541503893E-3</v>
      </c>
      <c r="D645">
        <v>3.5982900433639831E-3</v>
      </c>
      <c r="E645">
        <v>2.6467712793605269E-3</v>
      </c>
    </row>
    <row r="646" spans="1:5" x14ac:dyDescent="0.3">
      <c r="A646" s="2">
        <v>44400</v>
      </c>
      <c r="B646">
        <v>1.0145438559535647E-2</v>
      </c>
      <c r="C646">
        <v>5.8617202806043878E-3</v>
      </c>
      <c r="D646">
        <v>1.0377538373534057E-2</v>
      </c>
      <c r="E646">
        <v>1.3458117529803637E-2</v>
      </c>
    </row>
    <row r="647" spans="1:5" x14ac:dyDescent="0.3">
      <c r="A647" s="2">
        <v>44403</v>
      </c>
      <c r="B647">
        <v>2.382253008416102E-3</v>
      </c>
      <c r="C647">
        <v>7.8115654667176848E-4</v>
      </c>
      <c r="D647">
        <v>2.5072470898734878E-4</v>
      </c>
      <c r="E647">
        <v>1.4888518790285854E-3</v>
      </c>
    </row>
    <row r="648" spans="1:5" x14ac:dyDescent="0.3">
      <c r="A648" s="2">
        <v>44404</v>
      </c>
      <c r="B648">
        <v>-4.7124799312575627E-3</v>
      </c>
      <c r="C648">
        <v>-2.6772816204466698E-3</v>
      </c>
      <c r="D648">
        <v>-1.213755945638717E-2</v>
      </c>
      <c r="E648">
        <v>-7.0957346547898537E-3</v>
      </c>
    </row>
    <row r="649" spans="1:5" x14ac:dyDescent="0.3">
      <c r="A649" s="2">
        <v>44405</v>
      </c>
      <c r="B649">
        <v>-1.8630181803303003E-4</v>
      </c>
      <c r="C649">
        <v>3.1838343534518199E-3</v>
      </c>
      <c r="D649">
        <v>6.9574327891530618E-3</v>
      </c>
      <c r="E649">
        <v>1.1847971193768458E-2</v>
      </c>
    </row>
    <row r="650" spans="1:5" x14ac:dyDescent="0.3">
      <c r="A650" s="2">
        <v>44406</v>
      </c>
      <c r="B650">
        <v>4.2062063699823682E-3</v>
      </c>
      <c r="C650">
        <v>7.4564547387525604E-3</v>
      </c>
      <c r="D650">
        <v>1.0621449638206215E-3</v>
      </c>
      <c r="E650">
        <v>3.7008401784754952E-3</v>
      </c>
    </row>
    <row r="651" spans="1:5" x14ac:dyDescent="0.3">
      <c r="A651" s="2">
        <v>44407</v>
      </c>
      <c r="B651">
        <v>-5.4060169942181657E-3</v>
      </c>
      <c r="C651">
        <v>-5.6806135661555679E-3</v>
      </c>
      <c r="D651">
        <v>-7.1442781491189988E-3</v>
      </c>
      <c r="E651">
        <v>-3.1671281940737206E-3</v>
      </c>
    </row>
    <row r="652" spans="1:5" x14ac:dyDescent="0.3">
      <c r="A652" s="2">
        <v>44410</v>
      </c>
      <c r="B652">
        <v>-1.8428943907755624E-3</v>
      </c>
      <c r="C652">
        <v>-1.570867633320594E-3</v>
      </c>
      <c r="D652">
        <v>5.7181101203052087E-4</v>
      </c>
      <c r="E652">
        <v>9.5482068001861986E-3</v>
      </c>
    </row>
    <row r="653" spans="1:5" x14ac:dyDescent="0.3">
      <c r="A653" s="2">
        <v>44411</v>
      </c>
      <c r="B653">
        <v>8.2034847144849543E-3</v>
      </c>
      <c r="C653">
        <v>8.2799385384233481E-3</v>
      </c>
      <c r="D653">
        <v>5.4641793820207063E-3</v>
      </c>
      <c r="E653">
        <v>7.1765604637579195E-3</v>
      </c>
    </row>
    <row r="654" spans="1:5" x14ac:dyDescent="0.3">
      <c r="A654" s="2">
        <v>44412</v>
      </c>
      <c r="B654">
        <v>-4.6324452030791496E-3</v>
      </c>
      <c r="C654">
        <v>-7.118813220003517E-3</v>
      </c>
      <c r="D654">
        <v>1.30340911939264E-3</v>
      </c>
      <c r="E654">
        <v>3.3344190273072449E-3</v>
      </c>
    </row>
    <row r="655" spans="1:5" x14ac:dyDescent="0.3">
      <c r="A655" s="2">
        <v>44413</v>
      </c>
      <c r="B655">
        <v>6.0054603353427716E-3</v>
      </c>
      <c r="C655">
        <v>6.0875664678856634E-3</v>
      </c>
      <c r="D655">
        <v>7.7527666463923506E-3</v>
      </c>
      <c r="E655">
        <v>5.1821535880038905E-3</v>
      </c>
    </row>
    <row r="656" spans="1:5" x14ac:dyDescent="0.3">
      <c r="A656" s="2">
        <v>44414</v>
      </c>
      <c r="B656">
        <v>1.6752839177258672E-3</v>
      </c>
      <c r="C656">
        <v>3.1493516216944961E-3</v>
      </c>
      <c r="D656">
        <v>-3.9851978366068908E-3</v>
      </c>
      <c r="E656">
        <v>5.274885381474359E-3</v>
      </c>
    </row>
    <row r="657" spans="1:5" x14ac:dyDescent="0.3">
      <c r="A657" s="2">
        <v>44417</v>
      </c>
      <c r="B657">
        <v>-9.3992588785807296E-4</v>
      </c>
      <c r="C657">
        <v>-1.2616371548261895E-3</v>
      </c>
      <c r="D657">
        <v>1.6460228528905052E-3</v>
      </c>
      <c r="E657">
        <v>-5.5449936628637619E-4</v>
      </c>
    </row>
    <row r="658" spans="1:5" x14ac:dyDescent="0.3">
      <c r="A658" s="2">
        <v>44418</v>
      </c>
      <c r="B658">
        <v>9.9270138865370505E-4</v>
      </c>
      <c r="C658">
        <v>3.9355650611736515E-3</v>
      </c>
      <c r="D658">
        <v>-4.8512198371756243E-3</v>
      </c>
      <c r="E658">
        <v>1.0318236124686742E-3</v>
      </c>
    </row>
    <row r="659" spans="1:5" x14ac:dyDescent="0.3">
      <c r="A659" s="2">
        <v>44419</v>
      </c>
      <c r="B659">
        <v>2.4680227644109376E-3</v>
      </c>
      <c r="C659">
        <v>4.9193760651899954E-3</v>
      </c>
      <c r="D659">
        <v>-1.5519245555037919E-3</v>
      </c>
      <c r="E659">
        <v>5.5394188741988426E-3</v>
      </c>
    </row>
    <row r="660" spans="1:5" x14ac:dyDescent="0.3">
      <c r="A660" s="2">
        <v>44420</v>
      </c>
      <c r="B660">
        <v>2.9520875958359838E-3</v>
      </c>
      <c r="C660">
        <v>-2.5303118920516621E-4</v>
      </c>
      <c r="D660">
        <v>3.4622089597524663E-3</v>
      </c>
      <c r="E660">
        <v>3.5695590107305275E-3</v>
      </c>
    </row>
    <row r="661" spans="1:5" x14ac:dyDescent="0.3">
      <c r="A661" s="2">
        <v>44421</v>
      </c>
      <c r="B661">
        <v>1.6073241975147479E-3</v>
      </c>
      <c r="C661">
        <v>-1.7841139177476872E-4</v>
      </c>
      <c r="D661">
        <v>4.4815628235461702E-4</v>
      </c>
      <c r="E661">
        <v>1.9716758663677059E-3</v>
      </c>
    </row>
    <row r="662" spans="1:5" x14ac:dyDescent="0.3">
      <c r="A662" s="2">
        <v>44424</v>
      </c>
      <c r="B662">
        <v>2.6208594449417255E-3</v>
      </c>
      <c r="C662">
        <v>-1.8597222806822078E-3</v>
      </c>
      <c r="D662">
        <v>-1.9658771225603555E-3</v>
      </c>
      <c r="E662">
        <v>-8.3047662136529476E-3</v>
      </c>
    </row>
    <row r="663" spans="1:5" x14ac:dyDescent="0.3">
      <c r="A663" s="2">
        <v>44425</v>
      </c>
      <c r="B663">
        <v>-7.0607249129965854E-3</v>
      </c>
      <c r="C663">
        <v>-7.6980460587976474E-3</v>
      </c>
      <c r="D663">
        <v>-9.2998669709390969E-3</v>
      </c>
      <c r="E663">
        <v>-2.7680416215196679E-3</v>
      </c>
    </row>
    <row r="664" spans="1:5" x14ac:dyDescent="0.3">
      <c r="A664" s="2">
        <v>44426</v>
      </c>
      <c r="B664">
        <v>-1.0748457761550978E-2</v>
      </c>
      <c r="C664">
        <v>-9.3846160292043734E-3</v>
      </c>
      <c r="D664">
        <v>-8.8884006610181476E-3</v>
      </c>
      <c r="E664">
        <v>-7.291959928678704E-3</v>
      </c>
    </row>
    <row r="665" spans="1:5" x14ac:dyDescent="0.3">
      <c r="A665" s="2">
        <v>44427</v>
      </c>
      <c r="B665">
        <v>1.2567410636163956E-3</v>
      </c>
      <c r="C665">
        <v>-7.3231123952740562E-3</v>
      </c>
      <c r="D665">
        <v>1.0932189446306584E-3</v>
      </c>
      <c r="E665">
        <v>-2.4256622122830973E-2</v>
      </c>
    </row>
    <row r="666" spans="1:5" x14ac:dyDescent="0.3">
      <c r="A666" s="2">
        <v>44428</v>
      </c>
      <c r="B666">
        <v>8.1415406963547543E-3</v>
      </c>
      <c r="C666">
        <v>5.3283373323254057E-3</v>
      </c>
      <c r="D666">
        <v>1.1887807484498136E-2</v>
      </c>
      <c r="E666">
        <v>3.0609047380443233E-3</v>
      </c>
    </row>
    <row r="667" spans="1:5" x14ac:dyDescent="0.3">
      <c r="A667" s="2">
        <v>44431</v>
      </c>
      <c r="B667">
        <v>8.5238209952562816E-3</v>
      </c>
      <c r="C667">
        <v>7.9840500633299172E-3</v>
      </c>
      <c r="D667">
        <v>1.549407189836538E-2</v>
      </c>
      <c r="E667">
        <v>8.6008231073737562E-3</v>
      </c>
    </row>
    <row r="668" spans="1:5" x14ac:dyDescent="0.3">
      <c r="A668" s="2">
        <v>44432</v>
      </c>
      <c r="B668">
        <v>1.4956926284677152E-3</v>
      </c>
      <c r="C668">
        <v>5.5626465968507954E-3</v>
      </c>
      <c r="D668">
        <v>5.1630734842882386E-3</v>
      </c>
      <c r="E668">
        <v>-2.8115694812287373E-3</v>
      </c>
    </row>
    <row r="669" spans="1:5" x14ac:dyDescent="0.3">
      <c r="A669" s="2">
        <v>44433</v>
      </c>
      <c r="B669">
        <v>2.2201269217136943E-3</v>
      </c>
      <c r="C669">
        <v>4.2816626804833557E-3</v>
      </c>
      <c r="D669">
        <v>1.4687279457783475E-3</v>
      </c>
      <c r="E669">
        <v>1.8261455424490869E-3</v>
      </c>
    </row>
    <row r="670" spans="1:5" x14ac:dyDescent="0.3">
      <c r="A670" s="2">
        <v>44434</v>
      </c>
      <c r="B670">
        <v>-5.8249317755698637E-3</v>
      </c>
      <c r="C670">
        <v>-7.0493741687900346E-3</v>
      </c>
      <c r="D670">
        <v>-6.3855134936769975E-3</v>
      </c>
      <c r="E670">
        <v>-1.5651960314416735E-3</v>
      </c>
    </row>
    <row r="671" spans="1:5" x14ac:dyDescent="0.3">
      <c r="A671" s="2">
        <v>44435</v>
      </c>
      <c r="B671">
        <v>8.8076062639821373E-3</v>
      </c>
      <c r="C671">
        <v>9.0108491990090744E-3</v>
      </c>
      <c r="D671">
        <v>1.2290401122455163E-2</v>
      </c>
      <c r="E671">
        <v>2.3837276459901524E-3</v>
      </c>
    </row>
    <row r="672" spans="1:5" x14ac:dyDescent="0.3">
      <c r="A672" s="2">
        <v>44438</v>
      </c>
      <c r="B672">
        <v>4.30658828173347E-3</v>
      </c>
      <c r="C672">
        <v>-1.4912658246634125E-3</v>
      </c>
      <c r="D672">
        <v>9.0148385604282844E-3</v>
      </c>
      <c r="E672">
        <v>8.0515779895606876E-4</v>
      </c>
    </row>
    <row r="673" spans="1:5" x14ac:dyDescent="0.3">
      <c r="A673" s="2">
        <v>44439</v>
      </c>
      <c r="B673">
        <v>-1.349146239944865E-3</v>
      </c>
      <c r="C673">
        <v>-7.8420274405577306E-4</v>
      </c>
      <c r="D673">
        <v>-4.3561168068151357E-4</v>
      </c>
      <c r="E673">
        <v>-1.0647047388332442E-3</v>
      </c>
    </row>
    <row r="674" spans="1:5" x14ac:dyDescent="0.3">
      <c r="A674" s="2">
        <v>44440</v>
      </c>
      <c r="B674">
        <v>3.117620525883158E-4</v>
      </c>
      <c r="C674">
        <v>2.3532645819104303E-3</v>
      </c>
      <c r="D674">
        <v>3.2858779336322197E-3</v>
      </c>
      <c r="E674">
        <v>1.1752677323066063E-2</v>
      </c>
    </row>
    <row r="675" spans="1:5" x14ac:dyDescent="0.3">
      <c r="A675" s="2">
        <v>44441</v>
      </c>
      <c r="B675">
        <v>2.8425606033477546E-3</v>
      </c>
      <c r="C675">
        <v>4.7922383902636589E-3</v>
      </c>
      <c r="D675">
        <v>1.4239636092383545E-3</v>
      </c>
      <c r="E675">
        <v>6.4953415528745673E-4</v>
      </c>
    </row>
    <row r="676" spans="1:5" x14ac:dyDescent="0.3">
      <c r="A676" s="2">
        <v>44442</v>
      </c>
      <c r="B676">
        <v>-3.3502683520858501E-4</v>
      </c>
      <c r="C676">
        <v>-1.0043292498487233E-3</v>
      </c>
      <c r="D676">
        <v>2.1094266716585874E-3</v>
      </c>
      <c r="E676">
        <v>-1.0807206184164642E-2</v>
      </c>
    </row>
    <row r="677" spans="1:5" x14ac:dyDescent="0.3">
      <c r="A677" s="2">
        <v>44445</v>
      </c>
      <c r="B677">
        <v>0</v>
      </c>
      <c r="C677">
        <v>0</v>
      </c>
      <c r="D677">
        <v>0</v>
      </c>
      <c r="E677">
        <v>7.9985171876191252E-3</v>
      </c>
    </row>
    <row r="678" spans="1:5" x14ac:dyDescent="0.3">
      <c r="A678" s="2">
        <v>44446</v>
      </c>
      <c r="B678">
        <v>-3.3954884101398131E-3</v>
      </c>
      <c r="C678">
        <v>-6.4187934513404432E-3</v>
      </c>
      <c r="D678">
        <v>7.0361479660907555E-4</v>
      </c>
      <c r="E678">
        <v>-2.584711203381107E-3</v>
      </c>
    </row>
    <row r="679" spans="1:5" x14ac:dyDescent="0.3">
      <c r="A679" s="2">
        <v>44447</v>
      </c>
      <c r="B679">
        <v>-1.3185753191903293E-3</v>
      </c>
      <c r="C679">
        <v>-4.1741115802581552E-3</v>
      </c>
      <c r="D679">
        <v>-5.7036631840217122E-3</v>
      </c>
      <c r="E679">
        <v>-8.5012496153027417E-3</v>
      </c>
    </row>
    <row r="680" spans="1:5" x14ac:dyDescent="0.3">
      <c r="A680" s="2">
        <v>44448</v>
      </c>
      <c r="B680">
        <v>-4.6055998245485563E-3</v>
      </c>
      <c r="C680">
        <v>-4.0601157727697679E-3</v>
      </c>
      <c r="D680">
        <v>-2.5113432382786183E-3</v>
      </c>
      <c r="E680">
        <v>2.3737083682591198E-3</v>
      </c>
    </row>
    <row r="681" spans="1:5" x14ac:dyDescent="0.3">
      <c r="A681" s="2">
        <v>44449</v>
      </c>
      <c r="B681">
        <v>-7.7226435922087555E-3</v>
      </c>
      <c r="C681">
        <v>-5.9796724743025331E-3</v>
      </c>
      <c r="D681">
        <v>-8.7065728854130997E-3</v>
      </c>
      <c r="E681">
        <v>-3.1340130925453513E-3</v>
      </c>
    </row>
    <row r="682" spans="1:5" x14ac:dyDescent="0.3">
      <c r="A682" s="2">
        <v>44452</v>
      </c>
      <c r="B682">
        <v>2.2765095613401787E-3</v>
      </c>
      <c r="C682">
        <v>4.3414789645654928E-3</v>
      </c>
      <c r="D682">
        <v>-6.5561883868803239E-4</v>
      </c>
      <c r="E682">
        <v>1.974858075833863E-3</v>
      </c>
    </row>
    <row r="683" spans="1:5" x14ac:dyDescent="0.3">
      <c r="A683" s="2">
        <v>44453</v>
      </c>
      <c r="B683">
        <v>-5.7465991456183696E-3</v>
      </c>
      <c r="C683">
        <v>-8.3051855111301309E-3</v>
      </c>
      <c r="D683">
        <v>-4.4897316091139228E-3</v>
      </c>
      <c r="E683">
        <v>-3.5884755419032244E-3</v>
      </c>
    </row>
    <row r="684" spans="1:5" x14ac:dyDescent="0.3">
      <c r="A684" s="2">
        <v>44454</v>
      </c>
      <c r="B684">
        <v>8.4739086888510062E-3</v>
      </c>
      <c r="C684">
        <v>7.8588950993592199E-3</v>
      </c>
      <c r="D684">
        <v>8.2306141340200423E-3</v>
      </c>
      <c r="E684">
        <v>-1.042391593528913E-2</v>
      </c>
    </row>
    <row r="685" spans="1:5" x14ac:dyDescent="0.3">
      <c r="A685" s="2">
        <v>44455</v>
      </c>
      <c r="B685">
        <v>-1.5510969268194286E-3</v>
      </c>
      <c r="C685">
        <v>-3.0137945303028157E-3</v>
      </c>
      <c r="D685">
        <v>1.3448510803328872E-3</v>
      </c>
      <c r="E685">
        <v>5.9192359218789292E-3</v>
      </c>
    </row>
    <row r="686" spans="1:5" x14ac:dyDescent="0.3">
      <c r="A686" s="2">
        <v>44456</v>
      </c>
      <c r="B686">
        <v>-9.1109248393406173E-3</v>
      </c>
      <c r="C686">
        <v>-7.0230810948093136E-3</v>
      </c>
      <c r="D686">
        <v>-9.0864660069346348E-3</v>
      </c>
      <c r="E686">
        <v>-7.9123122524572542E-3</v>
      </c>
    </row>
    <row r="687" spans="1:5" x14ac:dyDescent="0.3">
      <c r="A687" s="2">
        <v>44459</v>
      </c>
      <c r="B687">
        <v>-1.6977254629493954E-2</v>
      </c>
      <c r="C687">
        <v>-1.7750533858636008E-2</v>
      </c>
      <c r="D687">
        <v>-2.1940352180973455E-2</v>
      </c>
      <c r="E687">
        <v>-1.740893337939986E-2</v>
      </c>
    </row>
    <row r="688" spans="1:5" x14ac:dyDescent="0.3">
      <c r="A688" s="2">
        <v>44460</v>
      </c>
      <c r="B688">
        <v>-8.1234954896236555E-4</v>
      </c>
      <c r="C688">
        <v>1.0100091723428406E-3</v>
      </c>
      <c r="D688">
        <v>2.2087957645491318E-3</v>
      </c>
      <c r="E688">
        <v>1.5012833401230719E-2</v>
      </c>
    </row>
    <row r="689" spans="1:5" x14ac:dyDescent="0.3">
      <c r="A689" s="2">
        <v>44461</v>
      </c>
      <c r="B689">
        <v>9.5195662109373025E-3</v>
      </c>
      <c r="C689">
        <v>1.0360530136859447E-2</v>
      </c>
      <c r="D689">
        <v>1.0202490099278538E-2</v>
      </c>
      <c r="E689">
        <v>1.2860288765140782E-2</v>
      </c>
    </row>
    <row r="690" spans="1:5" x14ac:dyDescent="0.3">
      <c r="A690" s="2">
        <v>44462</v>
      </c>
      <c r="B690">
        <v>1.2134751708511082E-2</v>
      </c>
      <c r="C690">
        <v>1.3152986329651339E-2</v>
      </c>
      <c r="D690">
        <v>1.0431064285402636E-2</v>
      </c>
      <c r="E690">
        <v>9.7905680277232676E-3</v>
      </c>
    </row>
    <row r="691" spans="1:5" x14ac:dyDescent="0.3">
      <c r="A691" s="2">
        <v>44463</v>
      </c>
      <c r="B691">
        <v>1.4610090402744635E-3</v>
      </c>
      <c r="C691">
        <v>-1.6967199162684077E-3</v>
      </c>
      <c r="D691">
        <v>-3.0161623784896729E-4</v>
      </c>
      <c r="E691">
        <v>-9.4777961139841382E-3</v>
      </c>
    </row>
    <row r="692" spans="1:5" x14ac:dyDescent="0.3">
      <c r="A692" s="2">
        <v>44466</v>
      </c>
      <c r="B692">
        <v>-2.7763563072890074E-3</v>
      </c>
      <c r="C692">
        <v>3.6664520244389376E-3</v>
      </c>
      <c r="D692">
        <v>-5.1655734763452754E-3</v>
      </c>
      <c r="E692">
        <v>1.8754349653382629E-3</v>
      </c>
    </row>
    <row r="693" spans="1:5" x14ac:dyDescent="0.3">
      <c r="A693" s="2">
        <v>44467</v>
      </c>
      <c r="B693">
        <v>-2.0364114325326033E-2</v>
      </c>
      <c r="C693">
        <v>-1.6326110149586293E-2</v>
      </c>
      <c r="D693">
        <v>-2.8275941768754365E-2</v>
      </c>
      <c r="E693">
        <v>-2.1712818245924193E-2</v>
      </c>
    </row>
    <row r="694" spans="1:5" x14ac:dyDescent="0.3">
      <c r="A694" s="2">
        <v>44468</v>
      </c>
      <c r="B694">
        <v>1.5691662282344421E-3</v>
      </c>
      <c r="C694">
        <v>9.8660157096852608E-4</v>
      </c>
      <c r="D694">
        <v>-2.3538016922074467E-3</v>
      </c>
      <c r="E694">
        <v>8.3455006531929499E-3</v>
      </c>
    </row>
    <row r="695" spans="1:5" x14ac:dyDescent="0.3">
      <c r="A695" s="2">
        <v>44469</v>
      </c>
      <c r="B695">
        <v>-1.1909731939276913E-2</v>
      </c>
      <c r="C695">
        <v>-1.223440475891846E-2</v>
      </c>
      <c r="D695">
        <v>-4.4003627232912512E-3</v>
      </c>
      <c r="E695">
        <v>-6.217229606145569E-3</v>
      </c>
    </row>
    <row r="696" spans="1:5" x14ac:dyDescent="0.3">
      <c r="A696" s="2">
        <v>44470</v>
      </c>
      <c r="B696">
        <v>1.1491477734391298E-2</v>
      </c>
      <c r="C696">
        <v>1.1075929766143133E-2</v>
      </c>
      <c r="D696">
        <v>8.1751978395108171E-3</v>
      </c>
      <c r="E696">
        <v>-3.5582767511099789E-4</v>
      </c>
    </row>
    <row r="697" spans="1:5" x14ac:dyDescent="0.3">
      <c r="A697" s="2">
        <v>44473</v>
      </c>
      <c r="B697">
        <v>-1.2985880322420762E-2</v>
      </c>
      <c r="C697">
        <v>-7.6685857530198742E-3</v>
      </c>
      <c r="D697">
        <v>-2.1365168500758647E-2</v>
      </c>
      <c r="E697">
        <v>-6.1417465390345427E-3</v>
      </c>
    </row>
    <row r="698" spans="1:5" x14ac:dyDescent="0.3">
      <c r="A698" s="2">
        <v>44474</v>
      </c>
      <c r="B698">
        <v>1.0524455523362564E-2</v>
      </c>
      <c r="C698">
        <v>7.9346559200323963E-3</v>
      </c>
      <c r="D698">
        <v>1.2510978234335113E-2</v>
      </c>
      <c r="E698">
        <v>1.5224633586820024E-2</v>
      </c>
    </row>
    <row r="699" spans="1:5" x14ac:dyDescent="0.3">
      <c r="A699" s="2">
        <v>44475</v>
      </c>
      <c r="B699">
        <v>4.1028874386752623E-3</v>
      </c>
      <c r="C699">
        <v>6.9638863998422451E-4</v>
      </c>
      <c r="D699">
        <v>4.7166968157446032E-3</v>
      </c>
      <c r="E699">
        <v>-1.2645446970019458E-2</v>
      </c>
    </row>
    <row r="700" spans="1:5" x14ac:dyDescent="0.3">
      <c r="A700" s="2">
        <v>44476</v>
      </c>
      <c r="B700">
        <v>8.2982892369745098E-3</v>
      </c>
      <c r="C700">
        <v>1.0609935085681421E-2</v>
      </c>
      <c r="D700">
        <v>1.0488963177953892E-2</v>
      </c>
      <c r="E700">
        <v>1.6489761470602771E-2</v>
      </c>
    </row>
    <row r="701" spans="1:5" x14ac:dyDescent="0.3">
      <c r="A701" s="2">
        <v>44477</v>
      </c>
      <c r="B701">
        <v>-1.9137407494954628E-3</v>
      </c>
      <c r="C701">
        <v>3.2824990113122787E-4</v>
      </c>
      <c r="D701">
        <v>-5.0825643748267924E-3</v>
      </c>
      <c r="E701">
        <v>-6.0907337516040716E-3</v>
      </c>
    </row>
    <row r="702" spans="1:5" x14ac:dyDescent="0.3">
      <c r="A702" s="2">
        <v>44480</v>
      </c>
      <c r="B702">
        <v>-6.8657858421348195E-3</v>
      </c>
      <c r="C702">
        <v>-5.2769138650972103E-3</v>
      </c>
      <c r="D702">
        <v>-6.4021224263591803E-3</v>
      </c>
      <c r="E702">
        <v>1.6082341588936622E-3</v>
      </c>
    </row>
    <row r="703" spans="1:5" x14ac:dyDescent="0.3">
      <c r="A703" s="2">
        <v>44481</v>
      </c>
      <c r="B703">
        <v>-2.4167715692277048E-3</v>
      </c>
      <c r="C703">
        <v>7.1089167605498105E-4</v>
      </c>
      <c r="D703">
        <v>-1.3999530587732734E-3</v>
      </c>
      <c r="E703">
        <v>-3.413722464211455E-3</v>
      </c>
    </row>
    <row r="704" spans="1:5" x14ac:dyDescent="0.3">
      <c r="A704" s="2">
        <v>44482</v>
      </c>
      <c r="B704">
        <v>3.0225368623080229E-3</v>
      </c>
      <c r="C704">
        <v>4.3432116410966337E-3</v>
      </c>
      <c r="D704">
        <v>7.3082112993849702E-3</v>
      </c>
      <c r="E704">
        <v>7.5243085409377741E-3</v>
      </c>
    </row>
    <row r="705" spans="1:5" x14ac:dyDescent="0.3">
      <c r="A705" s="2">
        <v>44483</v>
      </c>
      <c r="B705">
        <v>1.706311013337003E-2</v>
      </c>
      <c r="C705">
        <v>1.3996715347032396E-2</v>
      </c>
      <c r="D705">
        <v>1.7279455160846835E-2</v>
      </c>
      <c r="E705">
        <v>1.3312860559798079E-2</v>
      </c>
    </row>
    <row r="706" spans="1:5" x14ac:dyDescent="0.3">
      <c r="A706" s="2">
        <v>44484</v>
      </c>
      <c r="B706">
        <v>7.4601307719690535E-3</v>
      </c>
      <c r="C706">
        <v>7.6115499671829401E-3</v>
      </c>
      <c r="D706">
        <v>4.9860255015201638E-3</v>
      </c>
      <c r="E706">
        <v>6.3288961752885342E-3</v>
      </c>
    </row>
    <row r="707" spans="1:5" x14ac:dyDescent="0.3">
      <c r="A707" s="2">
        <v>44487</v>
      </c>
      <c r="B707">
        <v>3.3748045900920953E-3</v>
      </c>
      <c r="C707">
        <v>-5.7729671035722241E-4</v>
      </c>
      <c r="D707">
        <v>8.355182871573108E-3</v>
      </c>
      <c r="E707">
        <v>-8.0891621280947401E-3</v>
      </c>
    </row>
    <row r="708" spans="1:5" x14ac:dyDescent="0.3">
      <c r="A708" s="2">
        <v>44488</v>
      </c>
      <c r="B708">
        <v>7.3933569005406596E-3</v>
      </c>
      <c r="C708">
        <v>7.4819119914599774E-3</v>
      </c>
      <c r="D708">
        <v>7.1416160902049164E-3</v>
      </c>
      <c r="E708">
        <v>-4.8703001603456197E-4</v>
      </c>
    </row>
    <row r="709" spans="1:5" x14ac:dyDescent="0.3">
      <c r="A709" s="2">
        <v>44489</v>
      </c>
      <c r="B709">
        <v>3.6640167447334893E-3</v>
      </c>
      <c r="C709">
        <v>6.5369057037372169E-3</v>
      </c>
      <c r="D709">
        <v>-4.8978491105544641E-4</v>
      </c>
      <c r="E709">
        <v>5.3614399124417567E-3</v>
      </c>
    </row>
    <row r="710" spans="1:5" x14ac:dyDescent="0.3">
      <c r="A710" s="2">
        <v>44490</v>
      </c>
      <c r="B710">
        <v>2.995906256131331E-3</v>
      </c>
      <c r="C710">
        <v>-9.3922467763118966E-4</v>
      </c>
      <c r="D710">
        <v>6.2175631279064447E-3</v>
      </c>
      <c r="E710">
        <v>-2.8990651111531207E-3</v>
      </c>
    </row>
    <row r="711" spans="1:5" x14ac:dyDescent="0.3">
      <c r="A711" s="2">
        <v>44491</v>
      </c>
      <c r="B711">
        <v>-1.0725793335062406E-3</v>
      </c>
      <c r="C711">
        <v>2.2882196784550501E-3</v>
      </c>
      <c r="D711">
        <v>-8.2480595700493708E-3</v>
      </c>
      <c r="E711">
        <v>7.1072078633955815E-3</v>
      </c>
    </row>
    <row r="712" spans="1:5" x14ac:dyDescent="0.3">
      <c r="A712" s="2">
        <v>44494</v>
      </c>
      <c r="B712">
        <v>4.7481792778718557E-3</v>
      </c>
      <c r="C712">
        <v>2.7350393406468942E-3</v>
      </c>
      <c r="D712">
        <v>9.0462684391192649E-3</v>
      </c>
      <c r="E712">
        <v>-3.0919154282421646E-3</v>
      </c>
    </row>
    <row r="713" spans="1:5" x14ac:dyDescent="0.3">
      <c r="A713" s="2">
        <v>44495</v>
      </c>
      <c r="B713">
        <v>1.8197824144636776E-3</v>
      </c>
      <c r="C713">
        <v>-1.3932030098309234E-3</v>
      </c>
      <c r="D713">
        <v>5.910666191186742E-4</v>
      </c>
      <c r="E713">
        <v>7.9906210011515544E-3</v>
      </c>
    </row>
    <row r="714" spans="1:5" x14ac:dyDescent="0.3">
      <c r="A714" s="2">
        <v>44496</v>
      </c>
      <c r="B714">
        <v>-5.0515979968478453E-3</v>
      </c>
      <c r="C714">
        <v>-1.3109829893585112E-2</v>
      </c>
      <c r="D714">
        <v>8.5325856162832281E-6</v>
      </c>
      <c r="E714">
        <v>-1.9197488808854191E-3</v>
      </c>
    </row>
    <row r="715" spans="1:5" x14ac:dyDescent="0.3">
      <c r="A715" s="2">
        <v>44497</v>
      </c>
      <c r="B715">
        <v>9.8293377390326064E-3</v>
      </c>
      <c r="C715">
        <v>9.2562932983772939E-3</v>
      </c>
      <c r="D715">
        <v>1.3932937074687013E-2</v>
      </c>
      <c r="E715">
        <v>7.5071962472903486E-3</v>
      </c>
    </row>
    <row r="716" spans="1:5" x14ac:dyDescent="0.3">
      <c r="A716" s="2">
        <v>44498</v>
      </c>
      <c r="B716">
        <v>1.9493431844783693E-3</v>
      </c>
      <c r="C716">
        <v>-3.5480470808689768E-3</v>
      </c>
      <c r="D716">
        <v>3.2541176531513116E-3</v>
      </c>
      <c r="E716">
        <v>3.838794160094805E-3</v>
      </c>
    </row>
    <row r="717" spans="1:5" x14ac:dyDescent="0.3">
      <c r="A717" s="2">
        <v>44501</v>
      </c>
      <c r="B717">
        <v>1.8000686154020507E-3</v>
      </c>
      <c r="C717">
        <v>6.7387892040684516E-3</v>
      </c>
      <c r="D717">
        <v>6.2929117153458503E-3</v>
      </c>
      <c r="E717">
        <v>9.2162322812627817E-3</v>
      </c>
    </row>
    <row r="718" spans="1:5" x14ac:dyDescent="0.3">
      <c r="A718" s="2">
        <v>44502</v>
      </c>
      <c r="B718">
        <v>3.6803672564356127E-3</v>
      </c>
      <c r="C718">
        <v>-8.6567805415660448E-4</v>
      </c>
      <c r="D718">
        <v>3.4419258370137484E-3</v>
      </c>
      <c r="E718">
        <v>4.8946149081208201E-3</v>
      </c>
    </row>
    <row r="719" spans="1:5" x14ac:dyDescent="0.3">
      <c r="A719" s="2">
        <v>44503</v>
      </c>
      <c r="B719">
        <v>6.4612959303769202E-3</v>
      </c>
      <c r="C719">
        <v>5.4626451471555537E-3</v>
      </c>
      <c r="D719">
        <v>1.0350424291994731E-2</v>
      </c>
      <c r="E719">
        <v>3.4098307644112591E-3</v>
      </c>
    </row>
    <row r="720" spans="1:5" x14ac:dyDescent="0.3">
      <c r="A720" s="2">
        <v>44504</v>
      </c>
      <c r="B720">
        <v>4.1818919145084621E-3</v>
      </c>
      <c r="C720">
        <v>-2.3753976670202182E-3</v>
      </c>
      <c r="D720">
        <v>8.1415013553356452E-3</v>
      </c>
      <c r="E720">
        <v>5.3433851510291674E-3</v>
      </c>
    </row>
    <row r="721" spans="1:5" x14ac:dyDescent="0.3">
      <c r="A721" s="2">
        <v>44505</v>
      </c>
      <c r="B721">
        <v>3.7328581257503046E-3</v>
      </c>
      <c r="C721">
        <v>4.2804214837668386E-3</v>
      </c>
      <c r="D721">
        <v>1.9623206825964967E-3</v>
      </c>
      <c r="E721">
        <v>7.5846583826932878E-3</v>
      </c>
    </row>
    <row r="722" spans="1:5" x14ac:dyDescent="0.3">
      <c r="A722" s="2">
        <v>44508</v>
      </c>
      <c r="B722">
        <v>8.8770055752696031E-4</v>
      </c>
      <c r="C722">
        <v>3.9524751832114013E-3</v>
      </c>
      <c r="D722">
        <v>6.7432234361142207E-4</v>
      </c>
      <c r="E722">
        <v>9.5017746588088592E-4</v>
      </c>
    </row>
    <row r="723" spans="1:5" x14ac:dyDescent="0.3">
      <c r="A723" s="2">
        <v>44509</v>
      </c>
      <c r="B723">
        <v>-3.4987345002870374E-3</v>
      </c>
      <c r="C723">
        <v>-1.3633336048446409E-3</v>
      </c>
      <c r="D723">
        <v>-5.9953598842723554E-3</v>
      </c>
      <c r="E723">
        <v>-5.9737665094461434E-4</v>
      </c>
    </row>
    <row r="724" spans="1:5" x14ac:dyDescent="0.3">
      <c r="A724" s="2">
        <v>44510</v>
      </c>
      <c r="B724">
        <v>-8.2258150578944367E-3</v>
      </c>
      <c r="C724">
        <v>-5.4885459576061724E-3</v>
      </c>
      <c r="D724">
        <v>-1.660714038424993E-2</v>
      </c>
      <c r="E724">
        <v>2.6834126762143029E-4</v>
      </c>
    </row>
    <row r="725" spans="1:5" x14ac:dyDescent="0.3">
      <c r="A725" s="2">
        <v>44511</v>
      </c>
      <c r="B725">
        <v>5.5092743037565839E-4</v>
      </c>
      <c r="C725">
        <v>1.650764918395442E-3</v>
      </c>
      <c r="D725">
        <v>5.2212452257003328E-3</v>
      </c>
      <c r="E725">
        <v>2.0425370041277091E-3</v>
      </c>
    </row>
    <row r="726" spans="1:5" x14ac:dyDescent="0.3">
      <c r="A726" s="2">
        <v>44512</v>
      </c>
      <c r="B726">
        <v>7.2226392530441164E-3</v>
      </c>
      <c r="C726">
        <v>4.4859559092960133E-3</v>
      </c>
      <c r="D726">
        <v>9.9768980176104805E-3</v>
      </c>
      <c r="E726">
        <v>4.5116190125431554E-3</v>
      </c>
    </row>
    <row r="727" spans="1:5" x14ac:dyDescent="0.3">
      <c r="A727" s="2">
        <v>44515</v>
      </c>
      <c r="B727">
        <v>-1.0677258507119092E-5</v>
      </c>
      <c r="C727">
        <v>-7.0009469488940823E-4</v>
      </c>
      <c r="D727">
        <v>-4.4827047038764611E-4</v>
      </c>
      <c r="E727">
        <v>5.250021152381823E-3</v>
      </c>
    </row>
    <row r="728" spans="1:5" x14ac:dyDescent="0.3">
      <c r="A728" s="2">
        <v>44516</v>
      </c>
      <c r="B728">
        <v>3.8652088494062209E-3</v>
      </c>
      <c r="C728">
        <v>9.9736485098844696E-4</v>
      </c>
      <c r="D728">
        <v>7.5697701189301192E-3</v>
      </c>
      <c r="E728">
        <v>3.3624974223658288E-3</v>
      </c>
    </row>
    <row r="729" spans="1:5" x14ac:dyDescent="0.3">
      <c r="A729" s="2">
        <v>44517</v>
      </c>
      <c r="B729">
        <v>-2.6016294752068125E-3</v>
      </c>
      <c r="C729">
        <v>-6.3648694805866768E-3</v>
      </c>
      <c r="D729">
        <v>-3.2734730365735487E-3</v>
      </c>
      <c r="E729">
        <v>5.9418952548728754E-4</v>
      </c>
    </row>
    <row r="730" spans="1:5" x14ac:dyDescent="0.3">
      <c r="A730" s="2">
        <v>44518</v>
      </c>
      <c r="B730">
        <v>3.3847551651107199E-3</v>
      </c>
      <c r="C730">
        <v>-4.3576735653469978E-3</v>
      </c>
      <c r="D730">
        <v>4.5309602005330074E-3</v>
      </c>
      <c r="E730">
        <v>-2.0777297274640061E-3</v>
      </c>
    </row>
    <row r="731" spans="1:5" x14ac:dyDescent="0.3">
      <c r="A731" s="2">
        <v>44519</v>
      </c>
      <c r="B731">
        <v>-1.3986489646171663E-3</v>
      </c>
      <c r="C731">
        <v>-8.3994732949561612E-3</v>
      </c>
      <c r="D731">
        <v>3.9846914818388868E-3</v>
      </c>
      <c r="E731">
        <v>-4.1571104931684699E-3</v>
      </c>
    </row>
    <row r="732" spans="1:5" x14ac:dyDescent="0.3">
      <c r="A732" s="2">
        <v>44522</v>
      </c>
      <c r="B732">
        <v>-3.1971323723489764E-3</v>
      </c>
      <c r="C732">
        <v>-1.6601900793922209E-3</v>
      </c>
      <c r="D732">
        <v>-1.2622186350999876E-2</v>
      </c>
      <c r="E732">
        <v>-1.0249863264855108E-3</v>
      </c>
    </row>
    <row r="733" spans="1:5" x14ac:dyDescent="0.3">
      <c r="A733" s="2">
        <v>44523</v>
      </c>
      <c r="B733">
        <v>1.6570786727996278E-3</v>
      </c>
      <c r="C733">
        <v>3.6658094227590698E-3</v>
      </c>
      <c r="D733">
        <v>-5.0218357136910807E-3</v>
      </c>
      <c r="E733">
        <v>-8.4982406755805817E-3</v>
      </c>
    </row>
    <row r="734" spans="1:5" x14ac:dyDescent="0.3">
      <c r="A734" s="2">
        <v>44524</v>
      </c>
      <c r="B734">
        <v>2.2939006971240961E-3</v>
      </c>
      <c r="C734">
        <v>1.6997983290119034E-3</v>
      </c>
      <c r="D734">
        <v>4.4430667493284837E-3</v>
      </c>
      <c r="E734">
        <v>-3.3926599305578176E-4</v>
      </c>
    </row>
    <row r="735" spans="1:5" x14ac:dyDescent="0.3">
      <c r="A735" s="2">
        <v>44525</v>
      </c>
      <c r="B735">
        <v>0</v>
      </c>
      <c r="C735">
        <v>0</v>
      </c>
      <c r="D735">
        <v>0</v>
      </c>
      <c r="E735">
        <v>4.7768959548324386E-3</v>
      </c>
    </row>
    <row r="736" spans="1:5" x14ac:dyDescent="0.3">
      <c r="A736" s="2">
        <v>44526</v>
      </c>
      <c r="B736">
        <v>-2.2724855683128209E-2</v>
      </c>
      <c r="C736">
        <v>-2.4179409173431088E-2</v>
      </c>
      <c r="D736">
        <v>-2.2313970829075935E-2</v>
      </c>
      <c r="E736">
        <v>-4.750511244553679E-2</v>
      </c>
    </row>
    <row r="737" spans="1:5" x14ac:dyDescent="0.3">
      <c r="A737" s="2">
        <v>44529</v>
      </c>
      <c r="B737">
        <v>1.3200221128189193E-2</v>
      </c>
      <c r="C737">
        <v>3.5555165243397191E-3</v>
      </c>
      <c r="D737">
        <v>1.8795274360526859E-2</v>
      </c>
      <c r="E737">
        <v>5.4186146922801104E-3</v>
      </c>
    </row>
    <row r="738" spans="1:5" x14ac:dyDescent="0.3">
      <c r="A738" s="2">
        <v>44530</v>
      </c>
      <c r="B738">
        <v>-1.8961306218543861E-2</v>
      </c>
      <c r="C738">
        <v>-2.1877873265252035E-2</v>
      </c>
      <c r="D738">
        <v>-1.5532068710110924E-2</v>
      </c>
      <c r="E738">
        <v>-8.1298653384984654E-3</v>
      </c>
    </row>
    <row r="739" spans="1:5" x14ac:dyDescent="0.3">
      <c r="A739" s="2">
        <v>44531</v>
      </c>
      <c r="B739">
        <v>-1.1815195971097037E-2</v>
      </c>
      <c r="C739">
        <v>-1.1341402061527117E-2</v>
      </c>
      <c r="D739">
        <v>-1.8254965828253811E-2</v>
      </c>
      <c r="E739">
        <v>2.3911051068565614E-2</v>
      </c>
    </row>
    <row r="740" spans="1:5" x14ac:dyDescent="0.3">
      <c r="A740" s="2">
        <v>44532</v>
      </c>
      <c r="B740">
        <v>1.4194423271231882E-2</v>
      </c>
      <c r="C740">
        <v>2.1157947649327102E-2</v>
      </c>
      <c r="D740">
        <v>8.3433579934508728E-3</v>
      </c>
      <c r="E740">
        <v>-1.2514040515150704E-2</v>
      </c>
    </row>
    <row r="741" spans="1:5" x14ac:dyDescent="0.3">
      <c r="A741" s="2">
        <v>44533</v>
      </c>
      <c r="B741">
        <v>-8.4485809792226307E-3</v>
      </c>
      <c r="C741">
        <v>-7.7315973960940809E-3</v>
      </c>
      <c r="D741">
        <v>-1.9234370002054413E-2</v>
      </c>
      <c r="E741">
        <v>-4.4483684655850508E-3</v>
      </c>
    </row>
    <row r="742" spans="1:5" x14ac:dyDescent="0.3">
      <c r="A742" s="2">
        <v>44536</v>
      </c>
      <c r="B742">
        <v>1.1730928977641941E-2</v>
      </c>
      <c r="C742">
        <v>1.4931608827327469E-2</v>
      </c>
      <c r="D742">
        <v>9.2592408456615427E-3</v>
      </c>
      <c r="E742">
        <v>1.4819260012534086E-2</v>
      </c>
    </row>
    <row r="743" spans="1:5" x14ac:dyDescent="0.3">
      <c r="A743" s="2">
        <v>44537</v>
      </c>
      <c r="B743">
        <v>2.0707063007576743E-2</v>
      </c>
      <c r="C743">
        <v>1.5766663030369443E-2</v>
      </c>
      <c r="D743">
        <v>3.0329422041819099E-2</v>
      </c>
      <c r="E743">
        <v>2.9073171584292012E-2</v>
      </c>
    </row>
    <row r="744" spans="1:5" x14ac:dyDescent="0.3">
      <c r="A744" s="2">
        <v>44538</v>
      </c>
      <c r="B744">
        <v>3.0852936469836223E-3</v>
      </c>
      <c r="C744">
        <v>2.7501591650906931E-3</v>
      </c>
      <c r="D744">
        <v>6.3791999959201817E-3</v>
      </c>
      <c r="E744">
        <v>-7.1928088895305553E-3</v>
      </c>
    </row>
    <row r="745" spans="1:5" x14ac:dyDescent="0.3">
      <c r="A745" s="2">
        <v>44539</v>
      </c>
      <c r="B745">
        <v>-7.1811299644134463E-3</v>
      </c>
      <c r="C745">
        <v>-7.0680807956485792E-3</v>
      </c>
      <c r="D745">
        <v>-1.7078619800227846E-2</v>
      </c>
      <c r="E745">
        <v>-9.0383302183882908E-4</v>
      </c>
    </row>
    <row r="746" spans="1:5" x14ac:dyDescent="0.3">
      <c r="A746" s="2">
        <v>44540</v>
      </c>
      <c r="B746">
        <v>9.54911139915815E-3</v>
      </c>
      <c r="C746">
        <v>4.5386094668384835E-3</v>
      </c>
      <c r="D746">
        <v>7.2969839605552256E-3</v>
      </c>
      <c r="E746">
        <v>-2.3615092541197091E-3</v>
      </c>
    </row>
    <row r="747" spans="1:5" x14ac:dyDescent="0.3">
      <c r="A747" s="2">
        <v>44543</v>
      </c>
      <c r="B747">
        <v>-9.1362090992822553E-3</v>
      </c>
      <c r="C747">
        <v>-8.1309253391692593E-3</v>
      </c>
      <c r="D747">
        <v>-1.390349698667992E-2</v>
      </c>
      <c r="E747">
        <v>-6.9754336582910081E-3</v>
      </c>
    </row>
    <row r="748" spans="1:5" x14ac:dyDescent="0.3">
      <c r="A748" s="2">
        <v>44544</v>
      </c>
      <c r="B748">
        <v>-7.4705984403412584E-3</v>
      </c>
      <c r="C748">
        <v>-4.0066819900271833E-3</v>
      </c>
      <c r="D748">
        <v>-1.1395368150062923E-2</v>
      </c>
      <c r="E748">
        <v>-6.8559148829524519E-3</v>
      </c>
    </row>
    <row r="749" spans="1:5" x14ac:dyDescent="0.3">
      <c r="A749" s="2">
        <v>44545</v>
      </c>
      <c r="B749">
        <v>1.6348409288555077E-2</v>
      </c>
      <c r="C749">
        <v>9.6675710310352159E-3</v>
      </c>
      <c r="D749">
        <v>2.1521705460950669E-2</v>
      </c>
      <c r="E749">
        <v>4.687243938271024E-3</v>
      </c>
    </row>
    <row r="750" spans="1:5" x14ac:dyDescent="0.3">
      <c r="A750" s="2">
        <v>44546</v>
      </c>
      <c r="B750">
        <v>-8.7433782392221104E-3</v>
      </c>
      <c r="C750">
        <v>2.1125793035030593E-3</v>
      </c>
      <c r="D750">
        <v>-2.4743697311632395E-2</v>
      </c>
      <c r="E750">
        <v>1.1178426099546224E-2</v>
      </c>
    </row>
    <row r="751" spans="1:5" x14ac:dyDescent="0.3">
      <c r="A751" s="2">
        <v>44547</v>
      </c>
      <c r="B751">
        <v>-1.0287726483131143E-2</v>
      </c>
      <c r="C751">
        <v>-1.0709777204584991E-2</v>
      </c>
      <c r="D751">
        <v>-7.081485834063983E-4</v>
      </c>
      <c r="E751">
        <v>-1.1197604021087493E-2</v>
      </c>
    </row>
    <row r="752" spans="1:5" x14ac:dyDescent="0.3">
      <c r="A752" s="2">
        <v>44550</v>
      </c>
      <c r="B752">
        <v>-1.1388032826621375E-2</v>
      </c>
      <c r="C752">
        <v>-1.3578192342026618E-2</v>
      </c>
      <c r="D752">
        <v>-1.2441923626602569E-2</v>
      </c>
      <c r="E752">
        <v>-8.161255906551923E-3</v>
      </c>
    </row>
    <row r="753" spans="1:5" x14ac:dyDescent="0.3">
      <c r="A753" s="2">
        <v>44551</v>
      </c>
      <c r="B753">
        <v>1.7777943178882483E-2</v>
      </c>
      <c r="C753">
        <v>1.8364816135932216E-2</v>
      </c>
      <c r="D753">
        <v>2.4040547522385047E-2</v>
      </c>
      <c r="E753">
        <v>1.3812026025821877E-2</v>
      </c>
    </row>
    <row r="754" spans="1:5" x14ac:dyDescent="0.3">
      <c r="A754" s="2">
        <v>44552</v>
      </c>
      <c r="B754">
        <v>1.0180180373954517E-2</v>
      </c>
      <c r="C754">
        <v>7.8002803347054783E-3</v>
      </c>
      <c r="D754">
        <v>1.1785342501738683E-2</v>
      </c>
      <c r="E754">
        <v>1.2445100423690514E-2</v>
      </c>
    </row>
    <row r="755" spans="1:5" x14ac:dyDescent="0.3">
      <c r="A755" s="2">
        <v>44553</v>
      </c>
      <c r="B755">
        <v>6.2237041579367158E-3</v>
      </c>
      <c r="C755">
        <v>5.2480373193763974E-3</v>
      </c>
      <c r="D755">
        <v>8.4706179466547127E-3</v>
      </c>
      <c r="E755">
        <v>7.7258294843631781E-3</v>
      </c>
    </row>
    <row r="756" spans="1:5" x14ac:dyDescent="0.3">
      <c r="A756" s="2">
        <v>44554</v>
      </c>
      <c r="B756">
        <v>0</v>
      </c>
      <c r="C756">
        <v>0</v>
      </c>
      <c r="D756">
        <v>0</v>
      </c>
      <c r="E756">
        <v>-2.7539525622172212E-3</v>
      </c>
    </row>
    <row r="757" spans="1:5" x14ac:dyDescent="0.3">
      <c r="A757" s="2">
        <v>44557</v>
      </c>
      <c r="B757">
        <v>1.383895602639984E-2</v>
      </c>
      <c r="C757">
        <v>1.0472522082785263E-2</v>
      </c>
      <c r="D757">
        <v>1.3919686303971668E-2</v>
      </c>
      <c r="E757">
        <v>7.5932255051096575E-3</v>
      </c>
    </row>
    <row r="758" spans="1:5" x14ac:dyDescent="0.3">
      <c r="A758" s="2">
        <v>44558</v>
      </c>
      <c r="B758">
        <v>-1.0101874482121298E-3</v>
      </c>
      <c r="C758">
        <v>-4.0429167573363678E-4</v>
      </c>
      <c r="D758">
        <v>-5.6416440786680733E-3</v>
      </c>
      <c r="E758">
        <v>5.7027697366669461E-3</v>
      </c>
    </row>
    <row r="759" spans="1:5" x14ac:dyDescent="0.3">
      <c r="A759" s="2">
        <v>44559</v>
      </c>
      <c r="B759">
        <v>1.4019033292591576E-3</v>
      </c>
      <c r="C759">
        <v>9.2038360795054786E-4</v>
      </c>
      <c r="D759">
        <v>-9.8214896728621159E-4</v>
      </c>
      <c r="E759">
        <v>-2.7279905195713994E-3</v>
      </c>
    </row>
    <row r="760" spans="1:5" x14ac:dyDescent="0.3">
      <c r="A760" s="2">
        <v>44560</v>
      </c>
      <c r="B760">
        <v>-2.9897393314501919E-3</v>
      </c>
      <c r="C760">
        <v>8.3440573809934193E-4</v>
      </c>
      <c r="D760">
        <v>-1.5641035073721277E-3</v>
      </c>
      <c r="E760">
        <v>1.6351277382453677E-3</v>
      </c>
    </row>
    <row r="761" spans="1:5" x14ac:dyDescent="0.3">
      <c r="A761" s="2">
        <v>44561</v>
      </c>
      <c r="B761">
        <v>-2.6262207741385435E-3</v>
      </c>
      <c r="C761">
        <v>-6.4086729153478572E-6</v>
      </c>
      <c r="D761">
        <v>-6.1359865223015175E-3</v>
      </c>
      <c r="E761">
        <v>-2.8160256955374052E-3</v>
      </c>
    </row>
    <row r="762" spans="1:5" x14ac:dyDescent="0.3">
      <c r="A762" s="2">
        <v>44564</v>
      </c>
      <c r="B762">
        <v>6.3740773533522699E-3</v>
      </c>
      <c r="C762">
        <v>3.6104364159439406E-3</v>
      </c>
      <c r="D762">
        <v>1.2005775658246787E-2</v>
      </c>
      <c r="E762">
        <v>8.9738194862876153E-3</v>
      </c>
    </row>
    <row r="763" spans="1:5" x14ac:dyDescent="0.3">
      <c r="A763" s="2">
        <v>44565</v>
      </c>
      <c r="B763">
        <v>-6.29617892823231E-4</v>
      </c>
      <c r="C763">
        <v>6.4239729248058985E-3</v>
      </c>
      <c r="D763">
        <v>-1.326865747056738E-2</v>
      </c>
      <c r="E763">
        <v>1.3882076478200611E-2</v>
      </c>
    </row>
    <row r="764" spans="1:5" x14ac:dyDescent="0.3">
      <c r="A764" s="2">
        <v>44566</v>
      </c>
      <c r="B764">
        <v>-1.939276609770646E-2</v>
      </c>
      <c r="C764">
        <v>-1.2929751579879967E-2</v>
      </c>
      <c r="D764">
        <v>-3.3448080743942121E-2</v>
      </c>
      <c r="E764">
        <v>8.0574957532788538E-3</v>
      </c>
    </row>
    <row r="765" spans="1:5" x14ac:dyDescent="0.3">
      <c r="A765" s="2">
        <v>44567</v>
      </c>
      <c r="B765">
        <v>-9.6371086121282978E-4</v>
      </c>
      <c r="C765">
        <v>2.5665299253183615E-3</v>
      </c>
      <c r="D765">
        <v>-1.2787935500063741E-3</v>
      </c>
      <c r="E765">
        <v>-1.7177825949620251E-2</v>
      </c>
    </row>
    <row r="766" spans="1:5" x14ac:dyDescent="0.3">
      <c r="A766" s="2">
        <v>44568</v>
      </c>
      <c r="B766">
        <v>-4.0502124125595396E-3</v>
      </c>
      <c r="C766">
        <v>5.688799360241692E-4</v>
      </c>
      <c r="D766">
        <v>-9.6121839205457471E-3</v>
      </c>
      <c r="E766">
        <v>-4.1629538488702211E-3</v>
      </c>
    </row>
    <row r="767" spans="1:5" x14ac:dyDescent="0.3">
      <c r="A767" s="2">
        <v>44571</v>
      </c>
      <c r="B767">
        <v>-1.4410854751839564E-3</v>
      </c>
      <c r="C767">
        <v>-2.7216147004475166E-3</v>
      </c>
      <c r="D767">
        <v>4.6398275296444247E-4</v>
      </c>
      <c r="E767">
        <v>-1.4365300547961812E-2</v>
      </c>
    </row>
    <row r="768" spans="1:5" x14ac:dyDescent="0.3">
      <c r="A768" s="2">
        <v>44572</v>
      </c>
      <c r="B768">
        <v>9.1600307475552256E-3</v>
      </c>
      <c r="C768">
        <v>1.0221057083242835E-2</v>
      </c>
      <c r="D768">
        <v>1.4095054283559394E-2</v>
      </c>
      <c r="E768">
        <v>9.5014313278816154E-3</v>
      </c>
    </row>
    <row r="769" spans="1:5" x14ac:dyDescent="0.3">
      <c r="A769" s="2">
        <v>44573</v>
      </c>
      <c r="B769">
        <v>2.8176963210817529E-3</v>
      </c>
      <c r="C769">
        <v>3.4242020892141234E-3</v>
      </c>
      <c r="D769">
        <v>2.3057455562924822E-3</v>
      </c>
      <c r="E769">
        <v>7.4909026113054722E-3</v>
      </c>
    </row>
    <row r="770" spans="1:5" x14ac:dyDescent="0.3">
      <c r="A770" s="2">
        <v>44574</v>
      </c>
      <c r="B770">
        <v>-1.4243549462058636E-2</v>
      </c>
      <c r="C770">
        <v>-5.4593356137228044E-3</v>
      </c>
      <c r="D770">
        <v>-2.5123136817002956E-2</v>
      </c>
      <c r="E770">
        <v>-4.9812150848601577E-3</v>
      </c>
    </row>
    <row r="771" spans="1:5" x14ac:dyDescent="0.3">
      <c r="A771" s="2">
        <v>44575</v>
      </c>
      <c r="B771">
        <v>8.1991315788920716E-4</v>
      </c>
      <c r="C771">
        <v>-2.3153110663293175E-3</v>
      </c>
      <c r="D771">
        <v>5.8716225844730463E-3</v>
      </c>
      <c r="E771">
        <v>-8.0737216607370543E-3</v>
      </c>
    </row>
    <row r="772" spans="1:5" x14ac:dyDescent="0.3">
      <c r="A772" s="2">
        <v>44578</v>
      </c>
      <c r="B772">
        <v>0</v>
      </c>
      <c r="C772">
        <v>0</v>
      </c>
      <c r="D772">
        <v>0</v>
      </c>
      <c r="E772">
        <v>8.2094358112838606E-3</v>
      </c>
    </row>
    <row r="773" spans="1:5" x14ac:dyDescent="0.3">
      <c r="A773" s="2">
        <v>44579</v>
      </c>
      <c r="B773">
        <v>-1.8387895814791499E-2</v>
      </c>
      <c r="C773">
        <v>-1.5572859377921966E-2</v>
      </c>
      <c r="D773">
        <v>-2.5973982375157356E-2</v>
      </c>
      <c r="E773">
        <v>-9.4159108203132336E-3</v>
      </c>
    </row>
    <row r="774" spans="1:5" x14ac:dyDescent="0.3">
      <c r="A774" s="2">
        <v>44580</v>
      </c>
      <c r="B774">
        <v>-9.6895202431227512E-3</v>
      </c>
      <c r="C774">
        <v>-7.7830629742001722E-3</v>
      </c>
      <c r="D774">
        <v>-1.1486947590456875E-2</v>
      </c>
      <c r="E774">
        <v>5.4879356530783685E-3</v>
      </c>
    </row>
    <row r="775" spans="1:5" x14ac:dyDescent="0.3">
      <c r="A775" s="2">
        <v>44581</v>
      </c>
      <c r="B775">
        <v>-1.103742532143781E-2</v>
      </c>
      <c r="C775">
        <v>-9.2282647342466495E-3</v>
      </c>
      <c r="D775">
        <v>-1.2987212226277633E-2</v>
      </c>
      <c r="E775">
        <v>2.9527476725155211E-3</v>
      </c>
    </row>
    <row r="776" spans="1:5" x14ac:dyDescent="0.3">
      <c r="A776" s="2">
        <v>44582</v>
      </c>
      <c r="B776">
        <v>-1.8914813071498782E-2</v>
      </c>
      <c r="C776">
        <v>-1.5988578814998045E-2</v>
      </c>
      <c r="D776">
        <v>-2.7207817990931193E-2</v>
      </c>
      <c r="E776">
        <v>-1.7454435264158685E-2</v>
      </c>
    </row>
    <row r="777" spans="1:5" x14ac:dyDescent="0.3">
      <c r="A777" s="2">
        <v>44585</v>
      </c>
      <c r="B777">
        <v>2.7717522294530283E-3</v>
      </c>
      <c r="C777">
        <v>1.014188886734102E-3</v>
      </c>
      <c r="D777">
        <v>6.2612027668109693E-3</v>
      </c>
      <c r="E777">
        <v>-3.972503710075137E-2</v>
      </c>
    </row>
    <row r="778" spans="1:5" x14ac:dyDescent="0.3">
      <c r="A778" s="2">
        <v>44586</v>
      </c>
      <c r="B778">
        <v>-1.2171976789799865E-2</v>
      </c>
      <c r="C778">
        <v>-4.4870314737995853E-3</v>
      </c>
      <c r="D778">
        <v>-2.2795888598663328E-2</v>
      </c>
      <c r="E778">
        <v>7.3912127511310821E-3</v>
      </c>
    </row>
    <row r="779" spans="1:5" x14ac:dyDescent="0.3">
      <c r="A779" s="2">
        <v>44587</v>
      </c>
      <c r="B779">
        <v>-1.4966314315554285E-3</v>
      </c>
      <c r="C779">
        <v>-6.3529967589374126E-3</v>
      </c>
      <c r="D779">
        <v>2.0902130023059406E-4</v>
      </c>
      <c r="E779">
        <v>2.1058912307179378E-2</v>
      </c>
    </row>
    <row r="780" spans="1:5" x14ac:dyDescent="0.3">
      <c r="A780" s="2">
        <v>44588</v>
      </c>
      <c r="B780">
        <v>-5.3839946849719711E-3</v>
      </c>
      <c r="C780">
        <v>-5.1975455316444208E-3</v>
      </c>
      <c r="D780">
        <v>-1.3981562709531437E-2</v>
      </c>
      <c r="E780">
        <v>5.9925866089178825E-3</v>
      </c>
    </row>
    <row r="781" spans="1:5" x14ac:dyDescent="0.3">
      <c r="A781" s="2">
        <v>44589</v>
      </c>
      <c r="B781">
        <v>2.4347568825681787E-2</v>
      </c>
      <c r="C781">
        <v>1.5214101925939083E-2</v>
      </c>
      <c r="D781">
        <v>3.1288615554214028E-2</v>
      </c>
      <c r="E781">
        <v>-8.2462484694895144E-3</v>
      </c>
    </row>
    <row r="782" spans="1:5" x14ac:dyDescent="0.3">
      <c r="A782" s="2">
        <v>44592</v>
      </c>
      <c r="B782">
        <v>1.8886018254227865E-2</v>
      </c>
      <c r="C782">
        <v>1.5972206129336364E-2</v>
      </c>
      <c r="D782">
        <v>3.4080651708680243E-2</v>
      </c>
      <c r="E782">
        <v>4.7833152451663974E-3</v>
      </c>
    </row>
    <row r="783" spans="1:5" x14ac:dyDescent="0.3">
      <c r="A783" s="2">
        <v>44593</v>
      </c>
      <c r="B783">
        <v>6.8629513569775646E-3</v>
      </c>
      <c r="C783">
        <v>1.0201221265359717E-2</v>
      </c>
      <c r="D783">
        <v>7.4523099913763602E-3</v>
      </c>
      <c r="E783">
        <v>1.4328780432049326E-2</v>
      </c>
    </row>
    <row r="784" spans="1:5" x14ac:dyDescent="0.3">
      <c r="A784" s="2">
        <v>44594</v>
      </c>
      <c r="B784">
        <v>9.4225498950850639E-3</v>
      </c>
      <c r="C784">
        <v>4.4445183877093175E-3</v>
      </c>
      <c r="D784">
        <v>4.9874529485569585E-3</v>
      </c>
      <c r="E784">
        <v>2.2226948696315585E-3</v>
      </c>
    </row>
    <row r="785" spans="1:5" x14ac:dyDescent="0.3">
      <c r="A785" s="2">
        <v>44595</v>
      </c>
      <c r="B785">
        <v>-2.4391094221877574E-2</v>
      </c>
      <c r="C785">
        <v>-1.3436051422933137E-2</v>
      </c>
      <c r="D785">
        <v>-3.736626541957544E-2</v>
      </c>
      <c r="E785">
        <v>-1.540911307652415E-2</v>
      </c>
    </row>
    <row r="786" spans="1:5" x14ac:dyDescent="0.3">
      <c r="A786" s="2">
        <v>44596</v>
      </c>
      <c r="B786">
        <v>5.156964694110977E-3</v>
      </c>
      <c r="C786">
        <v>1.4504667696806361E-3</v>
      </c>
      <c r="D786">
        <v>1.5793129387080551E-2</v>
      </c>
      <c r="E786">
        <v>-7.7437717949706553E-3</v>
      </c>
    </row>
    <row r="787" spans="1:5" x14ac:dyDescent="0.3">
      <c r="A787" s="2">
        <v>44599</v>
      </c>
      <c r="B787">
        <v>-3.701786234065696E-3</v>
      </c>
      <c r="C787">
        <v>1.2681434930106317E-3</v>
      </c>
      <c r="D787">
        <v>-5.8405406153066997E-3</v>
      </c>
      <c r="E787">
        <v>8.324965690265751E-3</v>
      </c>
    </row>
    <row r="788" spans="1:5" x14ac:dyDescent="0.3">
      <c r="A788" s="2">
        <v>44600</v>
      </c>
      <c r="B788">
        <v>8.4012248347966612E-3</v>
      </c>
      <c r="C788">
        <v>7.8306451805802979E-3</v>
      </c>
      <c r="D788">
        <v>1.2755722701804473E-2</v>
      </c>
      <c r="E788">
        <v>2.7335306915861057E-3</v>
      </c>
    </row>
    <row r="789" spans="1:5" x14ac:dyDescent="0.3">
      <c r="A789" s="2">
        <v>44601</v>
      </c>
      <c r="B789">
        <v>1.4517177775713597E-2</v>
      </c>
      <c r="C789">
        <v>1.2813202553028535E-2</v>
      </c>
      <c r="D789">
        <v>2.084758479546589E-2</v>
      </c>
      <c r="E789">
        <v>1.4579399892721057E-2</v>
      </c>
    </row>
    <row r="790" spans="1:5" x14ac:dyDescent="0.3">
      <c r="A790" s="2">
        <v>44602</v>
      </c>
      <c r="B790">
        <v>-1.8115705073705524E-2</v>
      </c>
      <c r="C790">
        <v>-1.2519288609146306E-2</v>
      </c>
      <c r="D790">
        <v>-2.1029828775938841E-2</v>
      </c>
      <c r="E790">
        <v>-4.1130968407826485E-3</v>
      </c>
    </row>
    <row r="791" spans="1:5" x14ac:dyDescent="0.3">
      <c r="A791" s="2">
        <v>44603</v>
      </c>
      <c r="B791">
        <v>-1.89694676826343E-2</v>
      </c>
      <c r="C791">
        <v>-1.1329523800483465E-2</v>
      </c>
      <c r="D791">
        <v>-2.7809108365924984E-2</v>
      </c>
      <c r="E791">
        <v>-1.2666248917489797E-2</v>
      </c>
    </row>
    <row r="792" spans="1:5" x14ac:dyDescent="0.3">
      <c r="A792" s="2">
        <v>44606</v>
      </c>
      <c r="B792">
        <v>-3.8405482229827426E-3</v>
      </c>
      <c r="C792">
        <v>-8.0216069736616102E-3</v>
      </c>
      <c r="D792">
        <v>-1.667736193133873E-5</v>
      </c>
      <c r="E792">
        <v>-2.2733755490900842E-2</v>
      </c>
    </row>
    <row r="793" spans="1:5" x14ac:dyDescent="0.3">
      <c r="A793" s="2">
        <v>44607</v>
      </c>
      <c r="B793">
        <v>1.5766743077059386E-2</v>
      </c>
      <c r="C793">
        <v>1.2976588062289185E-2</v>
      </c>
      <c r="D793">
        <v>2.5294904183332134E-2</v>
      </c>
      <c r="E793">
        <v>1.8646566066372827E-2</v>
      </c>
    </row>
    <row r="794" spans="1:5" x14ac:dyDescent="0.3">
      <c r="A794" s="2">
        <v>44608</v>
      </c>
      <c r="B794">
        <v>8.8122082633468324E-4</v>
      </c>
      <c r="C794">
        <v>1.4648422920811033E-3</v>
      </c>
      <c r="D794">
        <v>-1.108222487510413E-3</v>
      </c>
      <c r="E794">
        <v>-2.1475737001735995E-3</v>
      </c>
    </row>
    <row r="795" spans="1:5" x14ac:dyDescent="0.3">
      <c r="A795" s="2">
        <v>44609</v>
      </c>
      <c r="B795">
        <v>-2.1173137043269175E-2</v>
      </c>
      <c r="C795">
        <v>-1.6595350368149631E-2</v>
      </c>
      <c r="D795">
        <v>-2.8842212135436696E-2</v>
      </c>
      <c r="E795">
        <v>-2.6073298128637123E-3</v>
      </c>
    </row>
    <row r="796" spans="1:5" x14ac:dyDescent="0.3">
      <c r="A796" s="2">
        <v>44610</v>
      </c>
      <c r="B796">
        <v>-7.1662412733491943E-3</v>
      </c>
      <c r="C796">
        <v>-6.0471560539775426E-3</v>
      </c>
      <c r="D796">
        <v>-1.2295213432948926E-2</v>
      </c>
      <c r="E796">
        <v>-2.4745135184155442E-3</v>
      </c>
    </row>
    <row r="797" spans="1:5" x14ac:dyDescent="0.3">
      <c r="A797" s="2">
        <v>44613</v>
      </c>
      <c r="B797">
        <v>0</v>
      </c>
      <c r="C797">
        <v>0</v>
      </c>
      <c r="D797">
        <v>0</v>
      </c>
      <c r="E797">
        <v>-2.0389255992022681E-2</v>
      </c>
    </row>
    <row r="798" spans="1:5" x14ac:dyDescent="0.3">
      <c r="A798" s="2">
        <v>44614</v>
      </c>
      <c r="B798">
        <v>-1.0142864698185927E-2</v>
      </c>
      <c r="C798">
        <v>-1.0779438175926193E-2</v>
      </c>
      <c r="D798">
        <v>-1.2293263911390961E-2</v>
      </c>
      <c r="E798">
        <v>-1.0901045027200684E-4</v>
      </c>
    </row>
    <row r="799" spans="1:5" x14ac:dyDescent="0.3">
      <c r="A799" s="2">
        <v>44615</v>
      </c>
      <c r="B799">
        <v>-1.8412176288573612E-2</v>
      </c>
      <c r="C799">
        <v>-1.2089577826811526E-2</v>
      </c>
      <c r="D799">
        <v>-2.5709336458040744E-2</v>
      </c>
      <c r="E799">
        <v>-1.0209794330838795E-3</v>
      </c>
    </row>
    <row r="800" spans="1:5" x14ac:dyDescent="0.3">
      <c r="A800" s="2">
        <v>44616</v>
      </c>
      <c r="B800">
        <v>1.4956809844988816E-2</v>
      </c>
      <c r="C800">
        <v>-1.4725729388660458E-3</v>
      </c>
      <c r="D800">
        <v>3.344969008605192E-2</v>
      </c>
      <c r="E800">
        <v>-3.82882517509332E-2</v>
      </c>
    </row>
    <row r="801" spans="1:5" x14ac:dyDescent="0.3">
      <c r="A801" s="2">
        <v>44617</v>
      </c>
      <c r="B801">
        <v>2.2372746986266234E-2</v>
      </c>
      <c r="C801">
        <v>2.7004893101333582E-2</v>
      </c>
      <c r="D801">
        <v>1.6404685017133547E-2</v>
      </c>
      <c r="E801">
        <v>3.5482015933016919E-2</v>
      </c>
    </row>
    <row r="802" spans="1:5" x14ac:dyDescent="0.3">
      <c r="A802" s="2">
        <v>44620</v>
      </c>
      <c r="B802">
        <v>-2.4426122951660689E-3</v>
      </c>
      <c r="C802">
        <v>-6.943649728876844E-3</v>
      </c>
      <c r="D802">
        <v>4.1461537450473429E-3</v>
      </c>
      <c r="E802">
        <v>-1.386167646313996E-2</v>
      </c>
    </row>
    <row r="803" spans="1:5" x14ac:dyDescent="0.3">
      <c r="A803" s="2">
        <v>44621</v>
      </c>
      <c r="B803">
        <v>-1.5473463284818578E-2</v>
      </c>
      <c r="C803">
        <v>-1.5001327089982808E-2</v>
      </c>
      <c r="D803">
        <v>-1.5921288014311252E-2</v>
      </c>
      <c r="E803">
        <v>-3.939731153971493E-2</v>
      </c>
    </row>
    <row r="804" spans="1:5" x14ac:dyDescent="0.3">
      <c r="A804" s="2">
        <v>44622</v>
      </c>
      <c r="B804">
        <v>1.8642627244987553E-2</v>
      </c>
      <c r="C804">
        <v>1.9400516268429646E-2</v>
      </c>
      <c r="D804">
        <v>1.6224692332362345E-2</v>
      </c>
      <c r="E804">
        <v>1.5872767721047065E-2</v>
      </c>
    </row>
    <row r="805" spans="1:5" x14ac:dyDescent="0.3">
      <c r="A805" s="2">
        <v>44623</v>
      </c>
      <c r="B805">
        <v>-5.2547110022934662E-3</v>
      </c>
      <c r="C805">
        <v>-5.7029798710815927E-3</v>
      </c>
      <c r="D805">
        <v>-1.5567167587016262E-2</v>
      </c>
      <c r="E805">
        <v>-1.8413301282544592E-2</v>
      </c>
    </row>
    <row r="806" spans="1:5" x14ac:dyDescent="0.3">
      <c r="A806" s="2">
        <v>44624</v>
      </c>
      <c r="B806">
        <v>-7.93401612012401E-3</v>
      </c>
      <c r="C806">
        <v>-9.6902592112105834E-3</v>
      </c>
      <c r="D806">
        <v>-1.658302518699295E-2</v>
      </c>
      <c r="E806">
        <v>-4.9653751663826351E-2</v>
      </c>
    </row>
    <row r="807" spans="1:5" x14ac:dyDescent="0.3">
      <c r="A807" s="2">
        <v>44627</v>
      </c>
      <c r="B807">
        <v>-2.9518095946517109E-2</v>
      </c>
      <c r="C807">
        <v>-2.6127643112130117E-2</v>
      </c>
      <c r="D807">
        <v>-3.6240070184715645E-2</v>
      </c>
      <c r="E807">
        <v>-1.3097072419106182E-2</v>
      </c>
    </row>
    <row r="808" spans="1:5" x14ac:dyDescent="0.3">
      <c r="A808" s="2">
        <v>44628</v>
      </c>
      <c r="B808">
        <v>-7.2338369327961116E-3</v>
      </c>
      <c r="C808">
        <v>-5.2392917597972044E-3</v>
      </c>
      <c r="D808">
        <v>-2.7597311502802757E-3</v>
      </c>
      <c r="E808">
        <v>-3.227871694189699E-3</v>
      </c>
    </row>
    <row r="809" spans="1:5" x14ac:dyDescent="0.3">
      <c r="A809" s="2">
        <v>44629</v>
      </c>
      <c r="B809">
        <v>2.5698324022346508E-2</v>
      </c>
      <c r="C809">
        <v>2.2501700698774441E-2</v>
      </c>
      <c r="D809">
        <v>3.5949998241576075E-2</v>
      </c>
      <c r="E809">
        <v>7.12515260877149E-2</v>
      </c>
    </row>
    <row r="810" spans="1:5" x14ac:dyDescent="0.3">
      <c r="A810" s="2">
        <v>44630</v>
      </c>
      <c r="B810">
        <v>-4.2918454935622075E-3</v>
      </c>
      <c r="C810">
        <v>-3.0029654126981775E-3</v>
      </c>
      <c r="D810">
        <v>-9.4745219926747337E-3</v>
      </c>
      <c r="E810">
        <v>-2.8277208379058338E-2</v>
      </c>
    </row>
    <row r="811" spans="1:5" x14ac:dyDescent="0.3">
      <c r="A811" s="2">
        <v>44631</v>
      </c>
      <c r="B811">
        <v>-1.2961554353542182E-2</v>
      </c>
      <c r="C811">
        <v>-1.1039852952623885E-2</v>
      </c>
      <c r="D811">
        <v>-2.179366883067424E-2</v>
      </c>
      <c r="E811">
        <v>8.5465266142543683E-3</v>
      </c>
    </row>
    <row r="812" spans="1:5" x14ac:dyDescent="0.3">
      <c r="A812" s="2">
        <v>44634</v>
      </c>
      <c r="B812">
        <v>-7.4209561140831104E-3</v>
      </c>
      <c r="C812">
        <v>-3.7673689355516293E-3</v>
      </c>
      <c r="D812">
        <v>-2.0444867994777294E-2</v>
      </c>
      <c r="E812">
        <v>1.7521664470268705E-2</v>
      </c>
    </row>
    <row r="813" spans="1:5" x14ac:dyDescent="0.3">
      <c r="A813" s="2">
        <v>44635</v>
      </c>
      <c r="B813">
        <v>2.1408493905025416E-2</v>
      </c>
      <c r="C813">
        <v>1.2827546218862285E-2</v>
      </c>
      <c r="D813">
        <v>2.9202255425149648E-2</v>
      </c>
      <c r="E813">
        <v>-2.3453910083924834E-3</v>
      </c>
    </row>
    <row r="814" spans="1:5" x14ac:dyDescent="0.3">
      <c r="A814" s="2">
        <v>44636</v>
      </c>
      <c r="B814">
        <v>2.2383840279651235E-2</v>
      </c>
      <c r="C814">
        <v>2.3014443556012454E-2</v>
      </c>
      <c r="D814">
        <v>3.7682007812415375E-2</v>
      </c>
      <c r="E814">
        <v>3.6764752163650716E-2</v>
      </c>
    </row>
    <row r="815" spans="1:5" x14ac:dyDescent="0.3">
      <c r="A815" s="2">
        <v>44637</v>
      </c>
      <c r="B815">
        <v>1.2347803738532281E-2</v>
      </c>
      <c r="C815">
        <v>1.3656796728469089E-2</v>
      </c>
      <c r="D815">
        <v>1.3264565680922713E-2</v>
      </c>
      <c r="E815">
        <v>3.624420214186852E-3</v>
      </c>
    </row>
    <row r="816" spans="1:5" x14ac:dyDescent="0.3">
      <c r="A816" s="2">
        <v>44638</v>
      </c>
      <c r="B816">
        <v>1.1662250349640857E-2</v>
      </c>
      <c r="C816">
        <v>7.8296098299033279E-3</v>
      </c>
      <c r="D816">
        <v>2.0496842402154103E-2</v>
      </c>
      <c r="E816">
        <v>1.1674822911686977E-3</v>
      </c>
    </row>
    <row r="817" spans="1:5" x14ac:dyDescent="0.3">
      <c r="A817" s="2">
        <v>44641</v>
      </c>
      <c r="B817">
        <v>-4.3467350194470455E-4</v>
      </c>
      <c r="C817">
        <v>-3.593649173160296E-4</v>
      </c>
      <c r="D817">
        <v>-3.985939092432389E-3</v>
      </c>
      <c r="E817">
        <v>-5.7263784998731193E-3</v>
      </c>
    </row>
    <row r="818" spans="1:5" x14ac:dyDescent="0.3">
      <c r="A818" s="2">
        <v>44642</v>
      </c>
      <c r="B818">
        <v>1.1304184094790948E-2</v>
      </c>
      <c r="C818">
        <v>7.7565219276352071E-3</v>
      </c>
      <c r="D818">
        <v>1.9536855979639389E-2</v>
      </c>
      <c r="E818">
        <v>1.171013911487262E-2</v>
      </c>
    </row>
    <row r="819" spans="1:5" x14ac:dyDescent="0.3">
      <c r="A819" s="2">
        <v>44643</v>
      </c>
      <c r="B819">
        <v>-1.2272780670315009E-2</v>
      </c>
      <c r="C819">
        <v>-1.0573344774096771E-2</v>
      </c>
      <c r="D819">
        <v>-1.3198835905483208E-2</v>
      </c>
      <c r="E819">
        <v>-1.1709746058584658E-2</v>
      </c>
    </row>
    <row r="820" spans="1:5" x14ac:dyDescent="0.3">
      <c r="A820" s="2">
        <v>44644</v>
      </c>
      <c r="B820">
        <v>1.4343931206577842E-2</v>
      </c>
      <c r="C820">
        <v>8.6535459367469425E-3</v>
      </c>
      <c r="D820">
        <v>1.9338341976354867E-2</v>
      </c>
      <c r="E820">
        <v>-3.8988487304431052E-3</v>
      </c>
    </row>
    <row r="821" spans="1:5" x14ac:dyDescent="0.3">
      <c r="A821" s="2">
        <v>44645</v>
      </c>
      <c r="B821">
        <v>5.0661923471737591E-3</v>
      </c>
      <c r="C821">
        <v>5.4473105326244831E-3</v>
      </c>
      <c r="D821">
        <v>-1.5882366204805765E-3</v>
      </c>
      <c r="E821">
        <v>-3.1880313067722543E-4</v>
      </c>
    </row>
    <row r="822" spans="1:5" x14ac:dyDescent="0.3">
      <c r="A822" s="2">
        <v>44648</v>
      </c>
      <c r="B822">
        <v>7.1449639670178033E-3</v>
      </c>
      <c r="C822">
        <v>3.5253203753993212E-4</v>
      </c>
      <c r="D822">
        <v>1.3098741645670486E-2</v>
      </c>
      <c r="E822">
        <v>5.4061229721316106E-3</v>
      </c>
    </row>
    <row r="823" spans="1:5" x14ac:dyDescent="0.3">
      <c r="A823" s="2">
        <v>44649</v>
      </c>
      <c r="B823">
        <v>1.2256530405287291E-2</v>
      </c>
      <c r="C823">
        <v>1.2860503657421418E-2</v>
      </c>
      <c r="D823">
        <v>1.8442483054566639E-2</v>
      </c>
      <c r="E823">
        <v>3.081599791170575E-2</v>
      </c>
    </row>
    <row r="824" spans="1:5" x14ac:dyDescent="0.3">
      <c r="A824" s="2">
        <v>44650</v>
      </c>
      <c r="B824">
        <v>-6.2937213921756552E-3</v>
      </c>
      <c r="C824">
        <v>-4.8193450862662468E-3</v>
      </c>
      <c r="D824">
        <v>-1.2132309687516218E-2</v>
      </c>
      <c r="E824">
        <v>-7.4453487550352193E-3</v>
      </c>
    </row>
    <row r="825" spans="1:5" x14ac:dyDescent="0.3">
      <c r="A825" s="2">
        <v>44651</v>
      </c>
      <c r="B825">
        <v>-1.5652532890091164E-2</v>
      </c>
      <c r="C825">
        <v>-1.5464106265015154E-2</v>
      </c>
      <c r="D825">
        <v>-1.535423447975981E-2</v>
      </c>
      <c r="E825">
        <v>-1.2121769493546819E-2</v>
      </c>
    </row>
    <row r="826" spans="1:5" x14ac:dyDescent="0.3">
      <c r="A826" s="2">
        <v>44652</v>
      </c>
      <c r="B826">
        <v>3.4102873691344016E-3</v>
      </c>
      <c r="C826">
        <v>7.008615606466595E-3</v>
      </c>
      <c r="D826">
        <v>2.8817511595917722E-3</v>
      </c>
      <c r="E826">
        <v>3.6697413012567459E-3</v>
      </c>
    </row>
    <row r="827" spans="1:5" x14ac:dyDescent="0.3">
      <c r="A827" s="2">
        <v>44655</v>
      </c>
      <c r="B827">
        <v>8.0908782936564005E-3</v>
      </c>
      <c r="C827">
        <v>2.5018242468466401E-3</v>
      </c>
      <c r="D827">
        <v>1.9005714686393338E-2</v>
      </c>
      <c r="E827">
        <v>7.0403676669692494E-3</v>
      </c>
    </row>
    <row r="828" spans="1:5" x14ac:dyDescent="0.3">
      <c r="A828" s="2">
        <v>44656</v>
      </c>
      <c r="B828">
        <v>-1.2551716914267819E-2</v>
      </c>
      <c r="C828">
        <v>-1.0974613407804701E-2</v>
      </c>
      <c r="D828">
        <v>-2.2596172041382867E-2</v>
      </c>
      <c r="E828">
        <v>-1.2755204364044759E-2</v>
      </c>
    </row>
    <row r="829" spans="1:5" x14ac:dyDescent="0.3">
      <c r="A829" s="2">
        <v>44657</v>
      </c>
      <c r="B829">
        <v>-9.7168693868892042E-3</v>
      </c>
      <c r="C829">
        <v>-3.4815155256368024E-3</v>
      </c>
      <c r="D829">
        <v>-2.2201226822827436E-2</v>
      </c>
      <c r="E829">
        <v>-2.2072045636828519E-2</v>
      </c>
    </row>
    <row r="830" spans="1:5" x14ac:dyDescent="0.3">
      <c r="A830" s="2">
        <v>44658</v>
      </c>
      <c r="B830">
        <v>4.2533724601945266E-3</v>
      </c>
      <c r="C830">
        <v>2.6737645519712139E-3</v>
      </c>
      <c r="D830">
        <v>6.1056302839257448E-4</v>
      </c>
      <c r="E830">
        <v>-5.7164135698271057E-3</v>
      </c>
    </row>
    <row r="831" spans="1:5" x14ac:dyDescent="0.3">
      <c r="A831" s="2">
        <v>44659</v>
      </c>
      <c r="B831">
        <v>-2.6509873983658894E-3</v>
      </c>
      <c r="C831">
        <v>3.5174323345228409E-3</v>
      </c>
      <c r="D831">
        <v>-1.3405481640318517E-2</v>
      </c>
      <c r="E831">
        <v>1.3392801871958904E-2</v>
      </c>
    </row>
    <row r="832" spans="1:5" x14ac:dyDescent="0.3">
      <c r="A832" s="2">
        <v>44662</v>
      </c>
      <c r="B832">
        <v>-1.6877289295676778E-2</v>
      </c>
      <c r="C832">
        <v>-9.3319632473434222E-3</v>
      </c>
      <c r="D832">
        <v>-2.1810225366494129E-2</v>
      </c>
      <c r="E832">
        <v>1.1590936162804155E-3</v>
      </c>
    </row>
    <row r="833" spans="1:5" x14ac:dyDescent="0.3">
      <c r="A833" s="2">
        <v>44663</v>
      </c>
      <c r="B833">
        <v>-3.4175405039739148E-3</v>
      </c>
      <c r="C833">
        <v>-4.1253885885013108E-3</v>
      </c>
      <c r="D833">
        <v>-3.0114912361801638E-3</v>
      </c>
      <c r="E833">
        <v>-2.8066707241364286E-3</v>
      </c>
    </row>
    <row r="834" spans="1:5" x14ac:dyDescent="0.3">
      <c r="A834" s="2">
        <v>44664</v>
      </c>
      <c r="B834">
        <v>1.1174658040455254E-2</v>
      </c>
      <c r="C834">
        <v>9.0368085976002543E-3</v>
      </c>
      <c r="D834">
        <v>2.0343160900328172E-2</v>
      </c>
      <c r="E834">
        <v>7.2352812505260822E-4</v>
      </c>
    </row>
    <row r="835" spans="1:5" x14ac:dyDescent="0.3">
      <c r="A835" s="2">
        <v>44665</v>
      </c>
      <c r="B835">
        <v>-1.2144137417661627E-2</v>
      </c>
      <c r="C835">
        <v>-6.2161483834585196E-3</v>
      </c>
      <c r="D835">
        <v>-2.1439371895520143E-2</v>
      </c>
      <c r="E835">
        <v>7.2162931395536312E-3</v>
      </c>
    </row>
    <row r="836" spans="1:5" x14ac:dyDescent="0.3">
      <c r="A836" s="2">
        <v>44666</v>
      </c>
      <c r="B836">
        <v>0</v>
      </c>
      <c r="C836">
        <v>0</v>
      </c>
      <c r="D836">
        <v>0</v>
      </c>
      <c r="E836">
        <v>0</v>
      </c>
    </row>
    <row r="837" spans="1:5" x14ac:dyDescent="0.3">
      <c r="A837" s="2">
        <v>44669</v>
      </c>
      <c r="B837">
        <v>-2.0489050878880199E-4</v>
      </c>
      <c r="C837">
        <v>-2.7435407179596805E-3</v>
      </c>
      <c r="D837">
        <v>-1.4021337599654515E-3</v>
      </c>
      <c r="E837">
        <v>0</v>
      </c>
    </row>
    <row r="838" spans="1:5" x14ac:dyDescent="0.3">
      <c r="A838" s="2">
        <v>44670</v>
      </c>
      <c r="B838">
        <v>1.6057599693967584E-2</v>
      </c>
      <c r="C838">
        <v>1.1702146395558E-2</v>
      </c>
      <c r="D838">
        <v>2.1549073082334891E-2</v>
      </c>
      <c r="E838">
        <v>-8.2800276203267575E-3</v>
      </c>
    </row>
    <row r="839" spans="1:5" x14ac:dyDescent="0.3">
      <c r="A839" s="2">
        <v>44671</v>
      </c>
      <c r="B839">
        <v>-6.1852759058855789E-4</v>
      </c>
      <c r="C839">
        <v>6.1498658374801174E-3</v>
      </c>
      <c r="D839">
        <v>-1.2231582873581281E-2</v>
      </c>
      <c r="E839">
        <v>1.3790802764893639E-2</v>
      </c>
    </row>
    <row r="840" spans="1:5" x14ac:dyDescent="0.3">
      <c r="A840" s="2">
        <v>44672</v>
      </c>
      <c r="B840">
        <v>-1.475294038502506E-2</v>
      </c>
      <c r="C840">
        <v>-1.5632392378895354E-2</v>
      </c>
      <c r="D840">
        <v>-2.0695647907875259E-2</v>
      </c>
      <c r="E840">
        <v>1.361376984743945E-2</v>
      </c>
    </row>
    <row r="841" spans="1:5" x14ac:dyDescent="0.3">
      <c r="A841" s="2">
        <v>44673</v>
      </c>
      <c r="B841">
        <v>-2.773997077607282E-2</v>
      </c>
      <c r="C841">
        <v>-2.6816846502251912E-2</v>
      </c>
      <c r="D841">
        <v>-2.5454945672180984E-2</v>
      </c>
      <c r="E841">
        <v>-1.9907372935622725E-2</v>
      </c>
    </row>
    <row r="842" spans="1:5" x14ac:dyDescent="0.3">
      <c r="A842" s="2">
        <v>44676</v>
      </c>
      <c r="B842">
        <v>5.6978589721381478E-3</v>
      </c>
      <c r="C842">
        <v>-1.3140792694965597E-4</v>
      </c>
      <c r="D842">
        <v>1.2894794026772516E-2</v>
      </c>
      <c r="E842">
        <v>-2.0062539695080983E-2</v>
      </c>
    </row>
    <row r="843" spans="1:5" x14ac:dyDescent="0.3">
      <c r="A843" s="2">
        <v>44677</v>
      </c>
      <c r="B843">
        <v>-2.8146327383778869E-2</v>
      </c>
      <c r="C843">
        <v>-2.2455645553094539E-2</v>
      </c>
      <c r="D843">
        <v>-3.9532174534885112E-2</v>
      </c>
      <c r="E843">
        <v>-5.3974180463859378E-3</v>
      </c>
    </row>
    <row r="844" spans="1:5" x14ac:dyDescent="0.3">
      <c r="A844" s="2">
        <v>44678</v>
      </c>
      <c r="B844">
        <v>2.0981030848821192E-3</v>
      </c>
      <c r="C844">
        <v>3.0316855100980256E-3</v>
      </c>
      <c r="D844">
        <v>-1.4490734736283262E-4</v>
      </c>
      <c r="E844">
        <v>4.7844204677789381E-3</v>
      </c>
    </row>
    <row r="845" spans="1:5" x14ac:dyDescent="0.3">
      <c r="A845" s="2">
        <v>44679</v>
      </c>
      <c r="B845">
        <v>2.474689050564538E-2</v>
      </c>
      <c r="C845">
        <v>1.8476897842816253E-2</v>
      </c>
      <c r="D845">
        <v>3.0635130471545535E-2</v>
      </c>
      <c r="E845">
        <v>9.7560067398367867E-3</v>
      </c>
    </row>
    <row r="846" spans="1:5" x14ac:dyDescent="0.3">
      <c r="A846" s="2">
        <v>44680</v>
      </c>
      <c r="B846">
        <v>-3.6284548104956182E-2</v>
      </c>
      <c r="C846">
        <v>-2.6036196069528006E-2</v>
      </c>
      <c r="D846">
        <v>-4.1711436014211345E-2</v>
      </c>
      <c r="E846">
        <v>3.9381451536075751E-3</v>
      </c>
    </row>
    <row r="847" spans="1:5" x14ac:dyDescent="0.3">
      <c r="A847" s="2">
        <v>44683</v>
      </c>
      <c r="B847">
        <v>5.6753139573999523E-3</v>
      </c>
      <c r="C847">
        <v>-3.8231856678561105E-4</v>
      </c>
      <c r="D847">
        <v>1.6326378394505348E-2</v>
      </c>
      <c r="E847">
        <v>-1.6553995625802731E-2</v>
      </c>
    </row>
    <row r="848" spans="1:5" x14ac:dyDescent="0.3">
      <c r="A848" s="2">
        <v>44684</v>
      </c>
      <c r="B848">
        <v>4.8371027439124692E-3</v>
      </c>
      <c r="C848">
        <v>7.703750589392877E-3</v>
      </c>
      <c r="D848">
        <v>2.2128235277225627E-3</v>
      </c>
      <c r="E848">
        <v>7.8700699233225091E-3</v>
      </c>
    </row>
    <row r="849" spans="1:5" x14ac:dyDescent="0.3">
      <c r="A849" s="2">
        <v>44685</v>
      </c>
      <c r="B849">
        <v>2.9862434977535601E-2</v>
      </c>
      <c r="C849">
        <v>2.479921523402151E-2</v>
      </c>
      <c r="D849">
        <v>3.1925156163441493E-2</v>
      </c>
      <c r="E849">
        <v>-1.2430167166446848E-2</v>
      </c>
    </row>
    <row r="850" spans="1:5" x14ac:dyDescent="0.3">
      <c r="A850" s="2">
        <v>44686</v>
      </c>
      <c r="B850">
        <v>-3.5649753381843063E-2</v>
      </c>
      <c r="C850">
        <v>-2.8970924234519302E-2</v>
      </c>
      <c r="D850">
        <v>-4.991723782593871E-2</v>
      </c>
      <c r="E850">
        <v>-4.2653791309135158E-3</v>
      </c>
    </row>
    <row r="851" spans="1:5" x14ac:dyDescent="0.3">
      <c r="A851" s="2">
        <v>44687</v>
      </c>
      <c r="B851">
        <v>-5.6741590645473794E-3</v>
      </c>
      <c r="C851">
        <v>-5.4974857228283769E-3</v>
      </c>
      <c r="D851">
        <v>-1.4047276721528168E-2</v>
      </c>
      <c r="E851">
        <v>-1.7279065385340076E-2</v>
      </c>
    </row>
    <row r="852" spans="1:5" x14ac:dyDescent="0.3">
      <c r="A852" s="2">
        <v>44690</v>
      </c>
      <c r="B852">
        <v>-3.2037134944001844E-2</v>
      </c>
      <c r="C852">
        <v>-3.2678382378637183E-2</v>
      </c>
      <c r="D852">
        <v>-4.2933272730566352E-2</v>
      </c>
      <c r="E852">
        <v>-2.7537565752049908E-2</v>
      </c>
    </row>
    <row r="853" spans="1:5" x14ac:dyDescent="0.3">
      <c r="A853" s="2">
        <v>44691</v>
      </c>
      <c r="B853">
        <v>2.4578827632515399E-3</v>
      </c>
      <c r="C853">
        <v>-2.133767923351737E-3</v>
      </c>
      <c r="D853">
        <v>9.8440625470501697E-3</v>
      </c>
      <c r="E853">
        <v>5.0755666264652444E-3</v>
      </c>
    </row>
    <row r="854" spans="1:5" x14ac:dyDescent="0.3">
      <c r="A854" s="2">
        <v>44692</v>
      </c>
      <c r="B854">
        <v>-1.6463178415666024E-2</v>
      </c>
      <c r="C854">
        <v>-8.2258843823997951E-3</v>
      </c>
      <c r="D854">
        <v>-3.1814661683281287E-2</v>
      </c>
      <c r="E854">
        <v>2.4983202303123564E-2</v>
      </c>
    </row>
    <row r="855" spans="1:5" x14ac:dyDescent="0.3">
      <c r="A855" s="2">
        <v>44693</v>
      </c>
      <c r="B855">
        <v>-1.2960017076728558E-3</v>
      </c>
      <c r="C855">
        <v>1.94334504977145E-3</v>
      </c>
      <c r="D855">
        <v>5.9132858862520621E-4</v>
      </c>
      <c r="E855">
        <v>-1.0123242946665889E-2</v>
      </c>
    </row>
    <row r="856" spans="1:5" x14ac:dyDescent="0.3">
      <c r="A856" s="2">
        <v>44694</v>
      </c>
      <c r="B856">
        <v>2.386974310955492E-2</v>
      </c>
      <c r="C856">
        <v>2.1851035757579851E-2</v>
      </c>
      <c r="D856">
        <v>3.817091960573249E-2</v>
      </c>
      <c r="E856">
        <v>2.5203584767637954E-2</v>
      </c>
    </row>
    <row r="857" spans="1:5" x14ac:dyDescent="0.3">
      <c r="A857" s="2">
        <v>44697</v>
      </c>
      <c r="B857">
        <v>-3.9464299471405617E-3</v>
      </c>
      <c r="C857">
        <v>1.6123366034492825E-4</v>
      </c>
      <c r="D857">
        <v>-1.2046590427784776E-2</v>
      </c>
      <c r="E857">
        <v>-2.3433521723550399E-3</v>
      </c>
    </row>
    <row r="858" spans="1:5" x14ac:dyDescent="0.3">
      <c r="A858" s="2">
        <v>44698</v>
      </c>
      <c r="B858">
        <v>2.0169610355263545E-2</v>
      </c>
      <c r="C858">
        <v>1.8485801274195968E-2</v>
      </c>
      <c r="D858">
        <v>2.7586023584408093E-2</v>
      </c>
      <c r="E858">
        <v>1.2984087325154992E-2</v>
      </c>
    </row>
    <row r="859" spans="1:5" x14ac:dyDescent="0.3">
      <c r="A859" s="2">
        <v>44699</v>
      </c>
      <c r="B859">
        <v>-4.0395221150201222E-2</v>
      </c>
      <c r="C859">
        <v>-3.200314504459234E-2</v>
      </c>
      <c r="D859">
        <v>-4.7258463417809038E-2</v>
      </c>
      <c r="E859">
        <v>-1.2013641898606431E-2</v>
      </c>
    </row>
    <row r="860" spans="1:5" x14ac:dyDescent="0.3">
      <c r="A860" s="2">
        <v>44700</v>
      </c>
      <c r="B860">
        <v>-5.8338090771927753E-3</v>
      </c>
      <c r="C860">
        <v>-5.7496018483804701E-4</v>
      </c>
      <c r="D860">
        <v>-2.5967429049363888E-3</v>
      </c>
      <c r="E860">
        <v>-1.262879863496269E-2</v>
      </c>
    </row>
    <row r="861" spans="1:5" x14ac:dyDescent="0.3">
      <c r="A861" s="2">
        <v>44701</v>
      </c>
      <c r="B861">
        <v>1.4612424662696633E-4</v>
      </c>
      <c r="C861">
        <v>3.0001589532231421E-3</v>
      </c>
      <c r="D861">
        <v>-2.9749308512972972E-3</v>
      </c>
      <c r="E861">
        <v>1.9975417323612188E-3</v>
      </c>
    </row>
    <row r="862" spans="1:5" x14ac:dyDescent="0.3">
      <c r="A862" s="2">
        <v>44704</v>
      </c>
      <c r="B862">
        <v>1.8555067976295359E-2</v>
      </c>
      <c r="C862">
        <v>1.7371550124726687E-2</v>
      </c>
      <c r="D862">
        <v>1.5909823490350083E-2</v>
      </c>
      <c r="E862">
        <v>1.1694064188479736E-2</v>
      </c>
    </row>
    <row r="863" spans="1:5" x14ac:dyDescent="0.3">
      <c r="A863" s="2">
        <v>44705</v>
      </c>
      <c r="B863">
        <v>-8.1207927021075266E-3</v>
      </c>
      <c r="C863">
        <v>-3.4269788880372243E-3</v>
      </c>
      <c r="D863">
        <v>-2.3477560559917565E-2</v>
      </c>
      <c r="E863">
        <v>-1.660706366355591E-2</v>
      </c>
    </row>
    <row r="864" spans="1:5" x14ac:dyDescent="0.3">
      <c r="A864" s="2">
        <v>44706</v>
      </c>
      <c r="B864">
        <v>9.4507646873762674E-3</v>
      </c>
      <c r="C864">
        <v>7.9664468770561658E-3</v>
      </c>
      <c r="D864">
        <v>1.5117471336816291E-2</v>
      </c>
      <c r="E864">
        <v>7.2763443645911252E-3</v>
      </c>
    </row>
    <row r="865" spans="1:5" x14ac:dyDescent="0.3">
      <c r="A865" s="2">
        <v>44707</v>
      </c>
      <c r="B865">
        <v>1.988322907058282E-2</v>
      </c>
      <c r="C865">
        <v>1.6338365929825738E-2</v>
      </c>
      <c r="D865">
        <v>2.6752685238142782E-2</v>
      </c>
      <c r="E865">
        <v>1.7772090483024749E-2</v>
      </c>
    </row>
    <row r="866" spans="1:5" x14ac:dyDescent="0.3">
      <c r="A866" s="2">
        <v>44708</v>
      </c>
      <c r="B866">
        <v>2.4742227391912897E-2</v>
      </c>
      <c r="C866">
        <v>1.7787282941777338E-2</v>
      </c>
      <c r="D866">
        <v>3.3258805943452874E-2</v>
      </c>
      <c r="E866">
        <v>1.6405691840675862E-2</v>
      </c>
    </row>
    <row r="867" spans="1:5" x14ac:dyDescent="0.3">
      <c r="A867" s="2">
        <v>44711</v>
      </c>
      <c r="B867">
        <v>0</v>
      </c>
      <c r="C867">
        <v>0</v>
      </c>
      <c r="D867">
        <v>0</v>
      </c>
      <c r="E867">
        <v>7.1580401335227251E-3</v>
      </c>
    </row>
    <row r="868" spans="1:5" x14ac:dyDescent="0.3">
      <c r="A868" s="2">
        <v>44712</v>
      </c>
      <c r="B868">
        <v>-6.2742891223209751E-3</v>
      </c>
      <c r="C868">
        <v>-7.2491221643620207E-3</v>
      </c>
      <c r="D868">
        <v>-4.1001951178496476E-3</v>
      </c>
      <c r="E868">
        <v>-1.4261572384451471E-2</v>
      </c>
    </row>
    <row r="869" spans="1:5" x14ac:dyDescent="0.3">
      <c r="A869" s="2">
        <v>44713</v>
      </c>
      <c r="B869">
        <v>-7.4827874109120174E-3</v>
      </c>
      <c r="C869">
        <v>-7.4202078087829415E-3</v>
      </c>
      <c r="D869">
        <v>-7.1953641095934273E-3</v>
      </c>
      <c r="E869">
        <v>-7.7154959188721062E-3</v>
      </c>
    </row>
    <row r="870" spans="1:5" x14ac:dyDescent="0.3">
      <c r="A870" s="2">
        <v>44714</v>
      </c>
      <c r="B870">
        <v>1.8431056049039052E-2</v>
      </c>
      <c r="C870">
        <v>1.5972388875344468E-2</v>
      </c>
      <c r="D870">
        <v>2.6882410712945948E-2</v>
      </c>
      <c r="E870">
        <v>1.2704688816913778E-2</v>
      </c>
    </row>
    <row r="871" spans="1:5" x14ac:dyDescent="0.3">
      <c r="A871" s="2">
        <v>44715</v>
      </c>
      <c r="B871">
        <v>-1.6347364741597592E-2</v>
      </c>
      <c r="C871">
        <v>-1.0235249080074449E-2</v>
      </c>
      <c r="D871">
        <v>-2.4695337300781883E-2</v>
      </c>
      <c r="E871">
        <v>-2.3290731088971839E-3</v>
      </c>
    </row>
    <row r="872" spans="1:5" x14ac:dyDescent="0.3">
      <c r="A872" s="2">
        <v>44718</v>
      </c>
      <c r="B872">
        <v>3.1373675320187644E-3</v>
      </c>
      <c r="C872">
        <v>3.2461510511059277E-3</v>
      </c>
      <c r="D872">
        <v>4.0490379788775677E-3</v>
      </c>
      <c r="E872">
        <v>9.7882904414599015E-3</v>
      </c>
    </row>
    <row r="873" spans="1:5" x14ac:dyDescent="0.3">
      <c r="A873" s="2">
        <v>44719</v>
      </c>
      <c r="B873">
        <v>9.5233935794130087E-3</v>
      </c>
      <c r="C873">
        <v>1.0796639418996667E-2</v>
      </c>
      <c r="D873">
        <v>9.4400553170990165E-3</v>
      </c>
      <c r="E873">
        <v>-7.3952705694799725E-3</v>
      </c>
    </row>
    <row r="874" spans="1:5" x14ac:dyDescent="0.3">
      <c r="A874" s="2">
        <v>44720</v>
      </c>
      <c r="B874">
        <v>-1.0793908688002896E-2</v>
      </c>
      <c r="C874">
        <v>-1.0969714523994423E-2</v>
      </c>
      <c r="D874">
        <v>-7.3066381497515209E-3</v>
      </c>
      <c r="E874">
        <v>-7.9564946502881373E-3</v>
      </c>
    </row>
    <row r="875" spans="1:5" x14ac:dyDescent="0.3">
      <c r="A875" s="2">
        <v>44721</v>
      </c>
      <c r="B875">
        <v>-2.3798705952956634E-2</v>
      </c>
      <c r="C875">
        <v>-2.3439408274388285E-2</v>
      </c>
      <c r="D875">
        <v>-2.7472495650022744E-2</v>
      </c>
      <c r="E875">
        <v>-1.3982814954494271E-2</v>
      </c>
    </row>
    <row r="876" spans="1:5" x14ac:dyDescent="0.3">
      <c r="A876" s="2">
        <v>44722</v>
      </c>
      <c r="B876">
        <v>-2.9110313553120881E-2</v>
      </c>
      <c r="C876">
        <v>-2.4286377214741472E-2</v>
      </c>
      <c r="D876">
        <v>-3.523922877125929E-2</v>
      </c>
      <c r="E876">
        <v>-2.692947663427947E-2</v>
      </c>
    </row>
    <row r="877" spans="1:5" x14ac:dyDescent="0.3">
      <c r="A877" s="2">
        <v>44725</v>
      </c>
      <c r="B877">
        <v>-3.8768374153391849E-2</v>
      </c>
      <c r="C877">
        <v>-3.7676470802540218E-2</v>
      </c>
      <c r="D877">
        <v>-4.6806795755210406E-2</v>
      </c>
      <c r="E877">
        <v>-2.6653284264525512E-2</v>
      </c>
    </row>
    <row r="878" spans="1:5" x14ac:dyDescent="0.3">
      <c r="A878" s="2">
        <v>44726</v>
      </c>
      <c r="B878">
        <v>-3.7737056722930706E-3</v>
      </c>
      <c r="C878">
        <v>-5.7310416508924433E-3</v>
      </c>
      <c r="D878">
        <v>1.768858651356453E-3</v>
      </c>
      <c r="E878">
        <v>-1.2035228948312215E-2</v>
      </c>
    </row>
    <row r="879" spans="1:5" x14ac:dyDescent="0.3">
      <c r="A879" s="2">
        <v>44727</v>
      </c>
      <c r="B879">
        <v>1.4592502168395916E-2</v>
      </c>
      <c r="C879">
        <v>1.0425320395662352E-2</v>
      </c>
      <c r="D879">
        <v>2.5008426953321505E-2</v>
      </c>
      <c r="E879">
        <v>1.3494480523845942E-2</v>
      </c>
    </row>
    <row r="880" spans="1:5" x14ac:dyDescent="0.3">
      <c r="A880" s="2">
        <v>44728</v>
      </c>
      <c r="B880">
        <v>-3.2511959134456814E-2</v>
      </c>
      <c r="C880">
        <v>-3.1040278227886686E-2</v>
      </c>
      <c r="D880">
        <v>-4.081844105179222E-2</v>
      </c>
      <c r="E880">
        <v>-2.3861840457834349E-2</v>
      </c>
    </row>
    <row r="881" spans="1:5" x14ac:dyDescent="0.3">
      <c r="A881" s="2">
        <v>44729</v>
      </c>
      <c r="B881">
        <v>2.2008470670371594E-3</v>
      </c>
      <c r="C881">
        <v>-3.1918677375993854E-3</v>
      </c>
      <c r="D881">
        <v>1.4301011638064631E-2</v>
      </c>
      <c r="E881">
        <v>-6.0989698007563042E-4</v>
      </c>
    </row>
    <row r="882" spans="1:5" x14ac:dyDescent="0.3">
      <c r="A882" s="2">
        <v>44732</v>
      </c>
      <c r="B882">
        <v>0</v>
      </c>
      <c r="C882">
        <v>0</v>
      </c>
      <c r="D882">
        <v>0</v>
      </c>
      <c r="E882">
        <v>6.3644785938310466E-3</v>
      </c>
    </row>
    <row r="883" spans="1:5" x14ac:dyDescent="0.3">
      <c r="A883" s="2">
        <v>44733</v>
      </c>
      <c r="B883">
        <v>2.447725615264873E-2</v>
      </c>
      <c r="C883">
        <v>2.2501161590545493E-2</v>
      </c>
      <c r="D883">
        <v>2.5091796431862212E-2</v>
      </c>
      <c r="E883">
        <v>7.5286017611218004E-3</v>
      </c>
    </row>
    <row r="884" spans="1:5" x14ac:dyDescent="0.3">
      <c r="A884" s="2">
        <v>44734</v>
      </c>
      <c r="B884">
        <v>-1.3015334188627437E-3</v>
      </c>
      <c r="C884">
        <v>-4.2645298922940889E-3</v>
      </c>
      <c r="D884">
        <v>-1.4653139764935208E-3</v>
      </c>
      <c r="E884">
        <v>-8.0524288056653681E-3</v>
      </c>
    </row>
    <row r="885" spans="1:5" x14ac:dyDescent="0.3">
      <c r="A885" s="2">
        <v>44735</v>
      </c>
      <c r="B885">
        <v>9.5321937609877949E-3</v>
      </c>
      <c r="C885">
        <v>3.4376615540683275E-3</v>
      </c>
      <c r="D885">
        <v>1.6204533035135915E-2</v>
      </c>
      <c r="E885">
        <v>-5.6282038930945966E-3</v>
      </c>
    </row>
    <row r="886" spans="1:5" x14ac:dyDescent="0.3">
      <c r="A886" s="2">
        <v>44736</v>
      </c>
      <c r="B886">
        <v>3.0563290855777359E-2</v>
      </c>
      <c r="C886">
        <v>2.8428453588777103E-2</v>
      </c>
      <c r="D886">
        <v>3.3424470205721368E-2</v>
      </c>
      <c r="E886">
        <v>3.2298035296337346E-2</v>
      </c>
    </row>
    <row r="887" spans="1:5" x14ac:dyDescent="0.3">
      <c r="A887" s="2">
        <v>44739</v>
      </c>
      <c r="B887">
        <v>-2.973101484249896E-3</v>
      </c>
      <c r="C887">
        <v>1.6034783665450636E-3</v>
      </c>
      <c r="D887">
        <v>-7.1565058125612202E-3</v>
      </c>
      <c r="E887">
        <v>-4.2875842821507026E-3</v>
      </c>
    </row>
    <row r="888" spans="1:5" x14ac:dyDescent="0.3">
      <c r="A888" s="2">
        <v>44740</v>
      </c>
      <c r="B888">
        <v>-2.0143021607082812E-2</v>
      </c>
      <c r="C888">
        <v>-1.1322993131247738E-2</v>
      </c>
      <c r="D888">
        <v>-2.9763418094415739E-2</v>
      </c>
      <c r="E888">
        <v>6.4011932578287301E-3</v>
      </c>
    </row>
    <row r="889" spans="1:5" x14ac:dyDescent="0.3">
      <c r="A889" s="2">
        <v>44741</v>
      </c>
      <c r="B889">
        <v>-7.1175308448145902E-4</v>
      </c>
      <c r="C889">
        <v>-4.6177488457331828E-3</v>
      </c>
      <c r="D889">
        <v>-3.264308851912423E-4</v>
      </c>
      <c r="E889">
        <v>-8.9615216512599627E-3</v>
      </c>
    </row>
    <row r="890" spans="1:5" x14ac:dyDescent="0.3">
      <c r="A890" s="2">
        <v>44742</v>
      </c>
      <c r="B890">
        <v>-8.7592273026031453E-3</v>
      </c>
      <c r="C890">
        <v>-7.6680235540861341E-3</v>
      </c>
      <c r="D890">
        <v>-1.3343305400214112E-2</v>
      </c>
      <c r="E890">
        <v>-1.800884691651139E-2</v>
      </c>
    </row>
    <row r="891" spans="1:5" x14ac:dyDescent="0.3">
      <c r="A891" s="2">
        <v>44743</v>
      </c>
      <c r="B891">
        <v>1.0553762105785847E-2</v>
      </c>
      <c r="C891">
        <v>1.0292911750982237E-2</v>
      </c>
      <c r="D891">
        <v>8.9865206723525048E-3</v>
      </c>
      <c r="E891">
        <v>1.3844662882460668E-3</v>
      </c>
    </row>
    <row r="892" spans="1:5" x14ac:dyDescent="0.3">
      <c r="A892" s="2">
        <v>44746</v>
      </c>
      <c r="B892">
        <v>0</v>
      </c>
      <c r="C892">
        <v>0</v>
      </c>
      <c r="D892">
        <v>0</v>
      </c>
      <c r="E892">
        <v>3.9773666090039406E-3</v>
      </c>
    </row>
    <row r="893" spans="1:5" x14ac:dyDescent="0.3">
      <c r="A893" s="2">
        <v>44747</v>
      </c>
      <c r="B893">
        <v>1.5841770513915776E-3</v>
      </c>
      <c r="C893">
        <v>-9.3784416769832069E-3</v>
      </c>
      <c r="D893">
        <v>1.7468783277991617E-2</v>
      </c>
      <c r="E893">
        <v>-2.6817697093867721E-2</v>
      </c>
    </row>
    <row r="894" spans="1:5" x14ac:dyDescent="0.3">
      <c r="A894" s="2">
        <v>44748</v>
      </c>
      <c r="B894">
        <v>3.5731157621645693E-3</v>
      </c>
      <c r="C894">
        <v>-2.3587036509559178E-3</v>
      </c>
      <c r="D894">
        <v>3.4984243400599802E-3</v>
      </c>
      <c r="E894">
        <v>2.0262434943468133E-2</v>
      </c>
    </row>
    <row r="895" spans="1:5" x14ac:dyDescent="0.3">
      <c r="A895" s="2">
        <v>44749</v>
      </c>
      <c r="B895">
        <v>1.4964578110208349E-2</v>
      </c>
      <c r="C895">
        <v>1.4601159050388945E-2</v>
      </c>
      <c r="D895">
        <v>2.2839590383608277E-2</v>
      </c>
      <c r="E895">
        <v>1.5952966487269071E-2</v>
      </c>
    </row>
    <row r="896" spans="1:5" x14ac:dyDescent="0.3">
      <c r="A896" s="2">
        <v>44750</v>
      </c>
      <c r="B896">
        <v>-8.3021149894169088E-4</v>
      </c>
      <c r="C896">
        <v>-2.3282117671107327E-3</v>
      </c>
      <c r="D896">
        <v>1.201237377757236E-3</v>
      </c>
      <c r="E896">
        <v>4.4000865699969083E-3</v>
      </c>
    </row>
    <row r="897" spans="1:5" x14ac:dyDescent="0.3">
      <c r="A897" s="2">
        <v>44753</v>
      </c>
      <c r="B897">
        <v>-1.1527473598367033E-2</v>
      </c>
      <c r="C897">
        <v>-9.5544903031142825E-3</v>
      </c>
      <c r="D897">
        <v>-2.2578685054373215E-2</v>
      </c>
      <c r="E897">
        <v>-6.1046256255045117E-3</v>
      </c>
    </row>
    <row r="898" spans="1:5" x14ac:dyDescent="0.3">
      <c r="A898" s="2">
        <v>44754</v>
      </c>
      <c r="B898">
        <v>-9.2439089567069033E-3</v>
      </c>
      <c r="C898">
        <v>-7.4049659263998313E-3</v>
      </c>
      <c r="D898">
        <v>-9.4850781703392784E-3</v>
      </c>
      <c r="E898">
        <v>7.9882594266462714E-3</v>
      </c>
    </row>
    <row r="899" spans="1:5" x14ac:dyDescent="0.3">
      <c r="A899" s="2">
        <v>44755</v>
      </c>
      <c r="B899">
        <v>-4.4568974546977946E-3</v>
      </c>
      <c r="C899">
        <v>-3.8040880747812755E-3</v>
      </c>
      <c r="D899">
        <v>-1.5224510485382092E-3</v>
      </c>
      <c r="E899">
        <v>-7.2730882498924787E-3</v>
      </c>
    </row>
    <row r="900" spans="1:5" x14ac:dyDescent="0.3">
      <c r="A900" s="2">
        <v>44756</v>
      </c>
      <c r="B900">
        <v>-2.99859539478875E-3</v>
      </c>
      <c r="C900">
        <v>-1.1787775413032442E-2</v>
      </c>
      <c r="D900">
        <v>3.2095793050590515E-4</v>
      </c>
      <c r="E900">
        <v>-1.413776782262044E-2</v>
      </c>
    </row>
    <row r="901" spans="1:5" x14ac:dyDescent="0.3">
      <c r="A901" s="2">
        <v>44757</v>
      </c>
      <c r="B901">
        <v>1.9201241036518768E-2</v>
      </c>
      <c r="C901">
        <v>1.9648245319393354E-2</v>
      </c>
      <c r="D901">
        <v>1.7885219252363527E-2</v>
      </c>
      <c r="E901">
        <v>2.038573826666279E-2</v>
      </c>
    </row>
    <row r="902" spans="1:5" x14ac:dyDescent="0.3">
      <c r="A902" s="2">
        <v>44760</v>
      </c>
      <c r="B902">
        <v>-8.3636194203708936E-3</v>
      </c>
      <c r="C902">
        <v>-3.2180643446775292E-3</v>
      </c>
      <c r="D902">
        <v>-8.0655442255873622E-3</v>
      </c>
      <c r="E902">
        <v>9.2627567925778198E-3</v>
      </c>
    </row>
    <row r="903" spans="1:5" x14ac:dyDescent="0.3">
      <c r="A903" s="2">
        <v>44761</v>
      </c>
      <c r="B903">
        <v>2.7628333137554417E-2</v>
      </c>
      <c r="C903">
        <v>2.5231927949244559E-2</v>
      </c>
      <c r="D903">
        <v>3.108260967161236E-2</v>
      </c>
      <c r="E903">
        <v>1.7943469289599001E-2</v>
      </c>
    </row>
    <row r="904" spans="1:5" x14ac:dyDescent="0.3">
      <c r="A904" s="2">
        <v>44762</v>
      </c>
      <c r="B904">
        <v>5.8958160281861183E-3</v>
      </c>
      <c r="C904">
        <v>8.0384110086262339E-4</v>
      </c>
      <c r="D904">
        <v>1.5751527129764353E-2</v>
      </c>
      <c r="E904">
        <v>-2.6704422678118789E-3</v>
      </c>
    </row>
    <row r="905" spans="1:5" x14ac:dyDescent="0.3">
      <c r="A905" s="2">
        <v>44763</v>
      </c>
      <c r="B905">
        <v>9.8613601353569891E-3</v>
      </c>
      <c r="C905">
        <v>6.2699318671013415E-3</v>
      </c>
      <c r="D905">
        <v>1.3612772270154228E-2</v>
      </c>
      <c r="E905">
        <v>2.6598066829865985E-3</v>
      </c>
    </row>
    <row r="906" spans="1:5" x14ac:dyDescent="0.3">
      <c r="A906" s="2">
        <v>44764</v>
      </c>
      <c r="B906">
        <v>-9.3324497680640217E-3</v>
      </c>
      <c r="C906">
        <v>-5.4024139389541315E-3</v>
      </c>
      <c r="D906">
        <v>-1.8698780474658783E-2</v>
      </c>
      <c r="E906">
        <v>2.5334174043034619E-3</v>
      </c>
    </row>
    <row r="907" spans="1:5" x14ac:dyDescent="0.3">
      <c r="A907" s="2">
        <v>44767</v>
      </c>
      <c r="B907">
        <v>1.3151152429682345E-3</v>
      </c>
      <c r="C907">
        <v>7.3221241056089514E-3</v>
      </c>
      <c r="D907">
        <v>-4.3467569593319544E-3</v>
      </c>
      <c r="E907">
        <v>3.3345022053075102E-3</v>
      </c>
    </row>
    <row r="908" spans="1:5" x14ac:dyDescent="0.3">
      <c r="A908" s="2">
        <v>44768</v>
      </c>
      <c r="B908">
        <v>-1.1543193070554847E-2</v>
      </c>
      <c r="C908">
        <v>-7.0836541023646671E-3</v>
      </c>
      <c r="D908">
        <v>-1.8679976609715876E-2</v>
      </c>
      <c r="E908">
        <v>-4.1843351957099317E-3</v>
      </c>
    </row>
    <row r="909" spans="1:5" x14ac:dyDescent="0.3">
      <c r="A909" s="2">
        <v>44769</v>
      </c>
      <c r="B909">
        <v>2.6156259165274642E-2</v>
      </c>
      <c r="C909">
        <v>1.6053617961882205E-2</v>
      </c>
      <c r="D909">
        <v>4.0635429666588063E-2</v>
      </c>
      <c r="E909">
        <v>7.4845647956596206E-3</v>
      </c>
    </row>
    <row r="910" spans="1:5" x14ac:dyDescent="0.3">
      <c r="A910" s="2">
        <v>44770</v>
      </c>
      <c r="B910">
        <v>1.2133382708562568E-2</v>
      </c>
      <c r="C910">
        <v>1.1161569658519888E-2</v>
      </c>
      <c r="D910">
        <v>1.0818272633435377E-2</v>
      </c>
      <c r="E910">
        <v>1.2986701694167824E-2</v>
      </c>
    </row>
    <row r="911" spans="1:5" x14ac:dyDescent="0.3">
      <c r="A911" s="2">
        <v>44771</v>
      </c>
      <c r="B911">
        <v>1.4207733466259809E-2</v>
      </c>
      <c r="C911">
        <v>8.4809271252157536E-3</v>
      </c>
      <c r="D911">
        <v>1.8754229156783264E-2</v>
      </c>
      <c r="E911">
        <v>1.7240318588593873E-2</v>
      </c>
    </row>
    <row r="912" spans="1:5" x14ac:dyDescent="0.3">
      <c r="A912" s="2">
        <v>44774</v>
      </c>
      <c r="B912">
        <v>-2.8230463236237346E-3</v>
      </c>
      <c r="C912">
        <v>-2.7205629542833565E-3</v>
      </c>
      <c r="D912">
        <v>-1.7521219560816537E-3</v>
      </c>
      <c r="E912">
        <v>-1.8050709467318793E-3</v>
      </c>
    </row>
    <row r="913" spans="1:5" x14ac:dyDescent="0.3">
      <c r="A913" s="2">
        <v>44775</v>
      </c>
      <c r="B913">
        <v>-6.6624095876541833E-3</v>
      </c>
      <c r="C913">
        <v>-8.0681616720125193E-3</v>
      </c>
      <c r="D913">
        <v>-1.6347346345454428E-3</v>
      </c>
      <c r="E913">
        <v>-4.203913088058342E-3</v>
      </c>
    </row>
    <row r="914" spans="1:5" x14ac:dyDescent="0.3">
      <c r="A914" s="2">
        <v>44776</v>
      </c>
      <c r="B914">
        <v>1.5638481713144525E-2</v>
      </c>
      <c r="C914">
        <v>6.8906024528645471E-3</v>
      </c>
      <c r="D914">
        <v>2.586494514428983E-2</v>
      </c>
      <c r="E914">
        <v>9.713251583512772E-3</v>
      </c>
    </row>
    <row r="915" spans="1:5" x14ac:dyDescent="0.3">
      <c r="A915" s="2">
        <v>44777</v>
      </c>
      <c r="B915">
        <v>-7.7734484990998887E-4</v>
      </c>
      <c r="C915">
        <v>-2.8132278694924517E-3</v>
      </c>
      <c r="D915">
        <v>4.1379332120845547E-3</v>
      </c>
      <c r="E915">
        <v>6.3859111318498307E-3</v>
      </c>
    </row>
    <row r="916" spans="1:5" x14ac:dyDescent="0.3">
      <c r="A916" s="2">
        <v>44778</v>
      </c>
      <c r="B916">
        <v>-1.6257460367924415E-3</v>
      </c>
      <c r="C916">
        <v>3.2198715072899731E-3</v>
      </c>
      <c r="D916">
        <v>-4.9549627454094081E-3</v>
      </c>
      <c r="E916">
        <v>-6.300866369125746E-3</v>
      </c>
    </row>
    <row r="917" spans="1:5" x14ac:dyDescent="0.3">
      <c r="A917" s="2">
        <v>44781</v>
      </c>
      <c r="B917">
        <v>-1.2375789770792123E-3</v>
      </c>
      <c r="C917">
        <v>2.1324893293690472E-3</v>
      </c>
      <c r="D917">
        <v>-1.0341653795561401E-3</v>
      </c>
      <c r="E917">
        <v>8.0480814541856738E-3</v>
      </c>
    </row>
    <row r="918" spans="1:5" x14ac:dyDescent="0.3">
      <c r="A918" s="2">
        <v>44782</v>
      </c>
      <c r="B918">
        <v>-4.248730694724312E-3</v>
      </c>
      <c r="C918">
        <v>-2.6793764455304014E-3</v>
      </c>
      <c r="D918">
        <v>-1.1904818394775196E-2</v>
      </c>
      <c r="E918">
        <v>-5.278613950009392E-3</v>
      </c>
    </row>
    <row r="919" spans="1:5" x14ac:dyDescent="0.3">
      <c r="A919" s="2">
        <v>44783</v>
      </c>
      <c r="B919">
        <v>2.1290634013103604E-2</v>
      </c>
      <c r="C919">
        <v>1.8861052133701151E-2</v>
      </c>
      <c r="D919">
        <v>2.8883625888731501E-2</v>
      </c>
      <c r="E919">
        <v>5.1525423728813191E-3</v>
      </c>
    </row>
    <row r="920" spans="1:5" x14ac:dyDescent="0.3">
      <c r="A920" s="2">
        <v>44784</v>
      </c>
      <c r="B920">
        <v>-7.0542296876174859E-4</v>
      </c>
      <c r="C920">
        <v>3.2296643026612504E-3</v>
      </c>
      <c r="D920">
        <v>-5.8258393751750015E-3</v>
      </c>
      <c r="E920">
        <v>3.2544179144746721E-3</v>
      </c>
    </row>
    <row r="921" spans="1:5" x14ac:dyDescent="0.3">
      <c r="A921" s="2">
        <v>44785</v>
      </c>
      <c r="B921">
        <v>1.7322396708554288E-2</v>
      </c>
      <c r="C921">
        <v>1.2911677486215689E-2</v>
      </c>
      <c r="D921">
        <v>2.0914075294740098E-2</v>
      </c>
      <c r="E921">
        <v>1.404196086280729E-3</v>
      </c>
    </row>
    <row r="922" spans="1:5" x14ac:dyDescent="0.3">
      <c r="A922" s="2">
        <v>44788</v>
      </c>
      <c r="B922">
        <v>3.96948705068767E-3</v>
      </c>
      <c r="C922">
        <v>-6.3653200155144862E-4</v>
      </c>
      <c r="D922">
        <v>6.1975030638781181E-3</v>
      </c>
      <c r="E922">
        <v>2.4550417616489018E-3</v>
      </c>
    </row>
    <row r="923" spans="1:5" x14ac:dyDescent="0.3">
      <c r="A923" s="2">
        <v>44789</v>
      </c>
      <c r="B923">
        <v>1.8756661407353103E-3</v>
      </c>
      <c r="C923">
        <v>3.3214451008685142E-3</v>
      </c>
      <c r="D923">
        <v>-1.9424057647555726E-3</v>
      </c>
      <c r="E923">
        <v>3.4444706580720741E-3</v>
      </c>
    </row>
    <row r="924" spans="1:5" x14ac:dyDescent="0.3">
      <c r="A924" s="2">
        <v>44790</v>
      </c>
      <c r="B924">
        <v>-7.2377589891293725E-3</v>
      </c>
      <c r="C924">
        <v>-7.1105883273521187E-3</v>
      </c>
      <c r="D924">
        <v>-1.2549465562046946E-2</v>
      </c>
      <c r="E924">
        <v>-9.7473219892667551E-3</v>
      </c>
    </row>
    <row r="925" spans="1:5" x14ac:dyDescent="0.3">
      <c r="A925" s="2">
        <v>44791</v>
      </c>
      <c r="B925">
        <v>2.2695154935377104E-3</v>
      </c>
      <c r="C925">
        <v>1.8933387398460955E-3</v>
      </c>
      <c r="D925">
        <v>2.103860529968804E-3</v>
      </c>
      <c r="E925">
        <v>4.4544385079161586E-3</v>
      </c>
    </row>
    <row r="926" spans="1:5" x14ac:dyDescent="0.3">
      <c r="A926" s="2">
        <v>44792</v>
      </c>
      <c r="B926">
        <v>-1.2899942573545653E-2</v>
      </c>
      <c r="C926">
        <v>-1.1138106686797045E-2</v>
      </c>
      <c r="D926">
        <v>-2.006272107017637E-2</v>
      </c>
      <c r="E926">
        <v>-9.389392137127528E-3</v>
      </c>
    </row>
    <row r="927" spans="1:5" x14ac:dyDescent="0.3">
      <c r="A927" s="2">
        <v>44795</v>
      </c>
      <c r="B927">
        <v>-2.1400124867564707E-2</v>
      </c>
      <c r="C927">
        <v>-1.5811197101419427E-2</v>
      </c>
      <c r="D927">
        <v>-2.5473781642506022E-2</v>
      </c>
      <c r="E927">
        <v>-1.802541014774095E-2</v>
      </c>
    </row>
    <row r="928" spans="1:5" x14ac:dyDescent="0.3">
      <c r="A928" s="2">
        <v>44796</v>
      </c>
      <c r="B928">
        <v>-2.2378014446627903E-3</v>
      </c>
      <c r="C928">
        <v>-2.4117039340110225E-4</v>
      </c>
      <c r="D928">
        <v>-2.1806604493690429E-5</v>
      </c>
      <c r="E928">
        <v>-2.6212073230762467E-3</v>
      </c>
    </row>
    <row r="929" spans="1:5" x14ac:dyDescent="0.3">
      <c r="A929" s="2">
        <v>44797</v>
      </c>
      <c r="B929">
        <v>2.9161509713642175E-3</v>
      </c>
      <c r="C929">
        <v>3.5147654704119624E-3</v>
      </c>
      <c r="D929">
        <v>4.0569245555799327E-3</v>
      </c>
      <c r="E929">
        <v>3.888702016026313E-3</v>
      </c>
    </row>
    <row r="930" spans="1:5" x14ac:dyDescent="0.3">
      <c r="A930" s="2">
        <v>44798</v>
      </c>
      <c r="B930">
        <v>1.4091582000449021E-2</v>
      </c>
      <c r="C930">
        <v>1.3200312368844669E-2</v>
      </c>
      <c r="D930">
        <v>1.6710734720505105E-2</v>
      </c>
      <c r="E930">
        <v>-8.1418434386137939E-4</v>
      </c>
    </row>
    <row r="931" spans="1:5" x14ac:dyDescent="0.3">
      <c r="A931" s="2">
        <v>44799</v>
      </c>
      <c r="B931">
        <v>-3.3688010821315006E-2</v>
      </c>
      <c r="C931">
        <v>-2.6740851695773893E-2</v>
      </c>
      <c r="D931">
        <v>-3.9366197573119432E-2</v>
      </c>
      <c r="E931">
        <v>-1.6814070540745574E-2</v>
      </c>
    </row>
    <row r="932" spans="1:5" x14ac:dyDescent="0.3">
      <c r="A932" s="2">
        <v>44802</v>
      </c>
      <c r="B932">
        <v>-6.6664037893761074E-3</v>
      </c>
      <c r="C932">
        <v>-3.9108695952947414E-3</v>
      </c>
      <c r="D932">
        <v>-1.0216023937320129E-2</v>
      </c>
      <c r="E932">
        <v>-8.2846423323229557E-3</v>
      </c>
    </row>
    <row r="933" spans="1:5" x14ac:dyDescent="0.3">
      <c r="A933" s="2">
        <v>44803</v>
      </c>
      <c r="B933">
        <v>-1.1028107408059928E-2</v>
      </c>
      <c r="C933">
        <v>-1.2533360672273286E-2</v>
      </c>
      <c r="D933">
        <v>-1.119434965346866E-2</v>
      </c>
      <c r="E933">
        <v>-1.938196288177263E-3</v>
      </c>
    </row>
    <row r="934" spans="1:5" x14ac:dyDescent="0.3">
      <c r="A934" s="2">
        <v>44804</v>
      </c>
      <c r="B934">
        <v>-7.8170469825595834E-3</v>
      </c>
      <c r="C934">
        <v>-8.5817476435694484E-3</v>
      </c>
      <c r="D934">
        <v>-5.6331912272344908E-3</v>
      </c>
      <c r="E934">
        <v>-1.3706438741300619E-2</v>
      </c>
    </row>
    <row r="935" spans="1:5" x14ac:dyDescent="0.3">
      <c r="A935" s="2">
        <v>44805</v>
      </c>
      <c r="B935">
        <v>2.9962073324905081E-3</v>
      </c>
      <c r="C935">
        <v>-1.9822663506571248E-3</v>
      </c>
      <c r="D935">
        <v>-2.6294409370187788E-3</v>
      </c>
      <c r="E935">
        <v>-1.4822615140977269E-2</v>
      </c>
    </row>
    <row r="936" spans="1:5" x14ac:dyDescent="0.3">
      <c r="A936" s="2">
        <v>44806</v>
      </c>
      <c r="B936">
        <v>-1.0736478566116592E-2</v>
      </c>
      <c r="C936">
        <v>-5.5781585307238535E-3</v>
      </c>
      <c r="D936">
        <v>-1.3090224715382792E-2</v>
      </c>
      <c r="E936">
        <v>2.2073774797781276E-2</v>
      </c>
    </row>
    <row r="937" spans="1:5" x14ac:dyDescent="0.3">
      <c r="A937" s="2">
        <v>44809</v>
      </c>
      <c r="B937">
        <v>0</v>
      </c>
      <c r="C937">
        <v>0</v>
      </c>
      <c r="D937">
        <v>0</v>
      </c>
      <c r="E937">
        <v>-1.2045379739959894E-2</v>
      </c>
    </row>
    <row r="938" spans="1:5" x14ac:dyDescent="0.3">
      <c r="A938" s="2">
        <v>44810</v>
      </c>
      <c r="B938">
        <v>-4.095039574340209E-3</v>
      </c>
      <c r="C938">
        <v>-3.9470369992170573E-3</v>
      </c>
      <c r="D938">
        <v>-7.3898232804797681E-3</v>
      </c>
      <c r="E938">
        <v>1.869290785496025E-3</v>
      </c>
    </row>
    <row r="939" spans="1:5" x14ac:dyDescent="0.3">
      <c r="A939" s="2">
        <v>44811</v>
      </c>
      <c r="B939">
        <v>1.8340971140093032E-2</v>
      </c>
      <c r="C939">
        <v>1.456102988616359E-2</v>
      </c>
      <c r="D939">
        <v>2.1393843693887638E-2</v>
      </c>
      <c r="E939">
        <v>2.1459192315331777E-4</v>
      </c>
    </row>
    <row r="940" spans="1:5" x14ac:dyDescent="0.3">
      <c r="A940" s="2">
        <v>44812</v>
      </c>
      <c r="B940">
        <v>6.6107686934497867E-3</v>
      </c>
      <c r="C940">
        <v>7.8951428030586968E-3</v>
      </c>
      <c r="D940">
        <v>5.9557832071166494E-3</v>
      </c>
      <c r="E940">
        <v>3.2722341596351789E-3</v>
      </c>
    </row>
    <row r="941" spans="1:5" x14ac:dyDescent="0.3">
      <c r="A941" s="2">
        <v>44813</v>
      </c>
      <c r="B941">
        <v>1.5271405678227268E-2</v>
      </c>
      <c r="C941">
        <v>1.5307012472454806E-2</v>
      </c>
      <c r="D941">
        <v>2.1090647295215925E-2</v>
      </c>
      <c r="E941">
        <v>1.4108947256729731E-2</v>
      </c>
    </row>
    <row r="942" spans="1:5" x14ac:dyDescent="0.3">
      <c r="A942" s="2">
        <v>44816</v>
      </c>
      <c r="B942">
        <v>1.058426104401855E-2</v>
      </c>
      <c r="C942">
        <v>1.0624200584696375E-2</v>
      </c>
      <c r="D942">
        <v>1.272259379094498E-2</v>
      </c>
      <c r="E942">
        <v>1.9519246401913604E-2</v>
      </c>
    </row>
    <row r="943" spans="1:5" x14ac:dyDescent="0.3">
      <c r="A943" s="2">
        <v>44817</v>
      </c>
      <c r="B943">
        <v>-4.3236562775976095E-2</v>
      </c>
      <c r="C943">
        <v>-3.4613325273674445E-2</v>
      </c>
      <c r="D943">
        <v>-5.1591296883114146E-2</v>
      </c>
      <c r="E943">
        <v>-1.3878384928610821E-2</v>
      </c>
    </row>
    <row r="944" spans="1:5" x14ac:dyDescent="0.3">
      <c r="A944" s="2">
        <v>44818</v>
      </c>
      <c r="B944">
        <v>3.3869946525153516E-3</v>
      </c>
      <c r="C944">
        <v>1.5127398741900944E-3</v>
      </c>
      <c r="D944">
        <v>7.4018551485055539E-3</v>
      </c>
      <c r="E944">
        <v>-3.7273703946241188E-3</v>
      </c>
    </row>
    <row r="945" spans="1:5" x14ac:dyDescent="0.3">
      <c r="A945" s="2">
        <v>44819</v>
      </c>
      <c r="B945">
        <v>-1.1317761485652666E-2</v>
      </c>
      <c r="C945">
        <v>-8.1640022609663632E-3</v>
      </c>
      <c r="D945">
        <v>-1.4276840323285245E-2</v>
      </c>
      <c r="E945">
        <v>-1.0377008265286203E-2</v>
      </c>
    </row>
    <row r="946" spans="1:5" x14ac:dyDescent="0.3">
      <c r="A946" s="2">
        <v>44820</v>
      </c>
      <c r="B946">
        <v>-7.1821292629474787E-3</v>
      </c>
      <c r="C946">
        <v>-1.0061112496034919E-2</v>
      </c>
      <c r="D946">
        <v>-8.9990270386312021E-3</v>
      </c>
      <c r="E946">
        <v>-1.307926155924799E-2</v>
      </c>
    </row>
    <row r="947" spans="1:5" x14ac:dyDescent="0.3">
      <c r="A947" s="2">
        <v>44823</v>
      </c>
      <c r="B947">
        <v>6.8571487583035662E-3</v>
      </c>
      <c r="C947">
        <v>6.8993152832699245E-3</v>
      </c>
      <c r="D947">
        <v>7.5661227769820982E-3</v>
      </c>
      <c r="E947">
        <v>-2.5850295361427023E-3</v>
      </c>
    </row>
    <row r="948" spans="1:5" x14ac:dyDescent="0.3">
      <c r="A948" s="2">
        <v>44824</v>
      </c>
      <c r="B948">
        <v>-1.1272112803181633E-2</v>
      </c>
      <c r="C948">
        <v>-1.3611403758639118E-2</v>
      </c>
      <c r="D948">
        <v>-9.533576881531336E-3</v>
      </c>
      <c r="E948">
        <v>-1.3547600547051175E-2</v>
      </c>
    </row>
    <row r="949" spans="1:5" x14ac:dyDescent="0.3">
      <c r="A949" s="2">
        <v>44825</v>
      </c>
      <c r="B949">
        <v>-1.7116493297336777E-2</v>
      </c>
      <c r="C949">
        <v>-1.6450059137586015E-2</v>
      </c>
      <c r="D949">
        <v>-1.7930774920022152E-2</v>
      </c>
      <c r="E949">
        <v>8.6730094807734304E-3</v>
      </c>
    </row>
    <row r="950" spans="1:5" x14ac:dyDescent="0.3">
      <c r="A950" s="2">
        <v>44826</v>
      </c>
      <c r="B950">
        <v>-8.4275962880581146E-3</v>
      </c>
      <c r="C950">
        <v>-8.4303777373967437E-3</v>
      </c>
      <c r="D950">
        <v>-1.3670000240637692E-2</v>
      </c>
      <c r="E950">
        <v>-1.8707316628339021E-2</v>
      </c>
    </row>
    <row r="951" spans="1:5" x14ac:dyDescent="0.3">
      <c r="A951" s="2">
        <v>44827</v>
      </c>
      <c r="B951">
        <v>-1.7232616372049869E-2</v>
      </c>
      <c r="C951">
        <v>-2.2640028505467757E-2</v>
      </c>
      <c r="D951">
        <v>-1.7970851582343905E-2</v>
      </c>
      <c r="E951">
        <v>-2.2825040128410912E-2</v>
      </c>
    </row>
    <row r="952" spans="1:5" x14ac:dyDescent="0.3">
      <c r="A952" s="2">
        <v>44830</v>
      </c>
      <c r="B952">
        <v>-1.0340542018774879E-2</v>
      </c>
      <c r="C952">
        <v>-1.5699076392749478E-2</v>
      </c>
      <c r="D952">
        <v>-5.981819904986474E-3</v>
      </c>
      <c r="E952">
        <v>-2.4241753567530999E-3</v>
      </c>
    </row>
    <row r="953" spans="1:5" x14ac:dyDescent="0.3">
      <c r="A953" s="2">
        <v>44831</v>
      </c>
      <c r="B953">
        <v>-2.1203598319033956E-3</v>
      </c>
      <c r="C953">
        <v>-2.8445427561357706E-3</v>
      </c>
      <c r="D953">
        <v>2.4604458794474926E-3</v>
      </c>
      <c r="E953">
        <v>-2.6987255151759149E-3</v>
      </c>
    </row>
    <row r="954" spans="1:5" x14ac:dyDescent="0.3">
      <c r="A954" s="2">
        <v>44832</v>
      </c>
      <c r="B954">
        <v>1.9672140136923533E-2</v>
      </c>
      <c r="C954">
        <v>2.1520097830710405E-2</v>
      </c>
      <c r="D954">
        <v>2.051248903458136E-2</v>
      </c>
      <c r="E954">
        <v>1.9447949362336736E-3</v>
      </c>
    </row>
    <row r="955" spans="1:5" x14ac:dyDescent="0.3">
      <c r="A955" s="2">
        <v>44833</v>
      </c>
      <c r="B955">
        <v>-2.1126419721218426E-2</v>
      </c>
      <c r="C955">
        <v>-1.6257288635006528E-2</v>
      </c>
      <c r="D955">
        <v>-2.8423835738406122E-2</v>
      </c>
      <c r="E955">
        <v>-1.5288785275307526E-2</v>
      </c>
    </row>
    <row r="956" spans="1:5" x14ac:dyDescent="0.3">
      <c r="A956" s="2">
        <v>44834</v>
      </c>
      <c r="B956">
        <v>-1.506673588849794E-2</v>
      </c>
      <c r="C956">
        <v>-1.000199143316316E-2</v>
      </c>
      <c r="D956">
        <v>-1.5077052314735884E-2</v>
      </c>
      <c r="E956">
        <v>1.5055831822818E-2</v>
      </c>
    </row>
    <row r="957" spans="1:5" x14ac:dyDescent="0.3">
      <c r="A957" s="2">
        <v>44837</v>
      </c>
      <c r="B957">
        <v>2.5883947546031072E-2</v>
      </c>
      <c r="C957">
        <v>2.8469037676159159E-2</v>
      </c>
      <c r="D957">
        <v>2.2675739105603165E-2</v>
      </c>
      <c r="E957">
        <v>5.5203268116770232E-3</v>
      </c>
    </row>
    <row r="958" spans="1:5" x14ac:dyDescent="0.3">
      <c r="A958" s="2">
        <v>44838</v>
      </c>
      <c r="B958">
        <v>3.0583700111188827E-2</v>
      </c>
      <c r="C958">
        <v>3.3471374998917502E-2</v>
      </c>
      <c r="D958">
        <v>3.3376389103345838E-2</v>
      </c>
      <c r="E958">
        <v>4.2377225304833344E-2</v>
      </c>
    </row>
    <row r="959" spans="1:5" x14ac:dyDescent="0.3">
      <c r="A959" s="2">
        <v>44839</v>
      </c>
      <c r="B959">
        <v>-2.0179744811957834E-3</v>
      </c>
      <c r="C959">
        <v>-4.0127127432610932E-3</v>
      </c>
      <c r="D959">
        <v>-2.4846976802032072E-3</v>
      </c>
      <c r="E959">
        <v>-8.9789376607076754E-3</v>
      </c>
    </row>
    <row r="960" spans="1:5" x14ac:dyDescent="0.3">
      <c r="A960" s="2">
        <v>44840</v>
      </c>
      <c r="B960">
        <v>-1.0245078344716774E-2</v>
      </c>
      <c r="C960">
        <v>-1.2245802315659193E-2</v>
      </c>
      <c r="D960">
        <v>-6.7568779689719527E-3</v>
      </c>
      <c r="E960">
        <v>-8.1931881593060307E-3</v>
      </c>
    </row>
    <row r="961" spans="1:5" x14ac:dyDescent="0.3">
      <c r="A961" s="2">
        <v>44841</v>
      </c>
      <c r="B961">
        <v>-2.8003589245083504E-2</v>
      </c>
      <c r="C961">
        <v>-2.0523333650401931E-2</v>
      </c>
      <c r="D961">
        <v>-3.8011217964637467E-2</v>
      </c>
      <c r="E961">
        <v>-1.1704023637141625E-2</v>
      </c>
    </row>
    <row r="962" spans="1:5" x14ac:dyDescent="0.3">
      <c r="A962" s="2">
        <v>44844</v>
      </c>
      <c r="B962">
        <v>-7.4924580867443691E-3</v>
      </c>
      <c r="C962">
        <v>-7.5871885295683006E-3</v>
      </c>
      <c r="D962">
        <v>-1.0354474109120826E-2</v>
      </c>
      <c r="E962">
        <v>-4.4980858846348504E-3</v>
      </c>
    </row>
    <row r="963" spans="1:5" x14ac:dyDescent="0.3">
      <c r="A963" s="2">
        <v>44845</v>
      </c>
      <c r="B963">
        <v>-6.5192296512833758E-3</v>
      </c>
      <c r="C963">
        <v>-6.2423458601372772E-3</v>
      </c>
      <c r="D963">
        <v>-1.0994963052902151E-2</v>
      </c>
      <c r="E963">
        <v>-1.2584431260754814E-3</v>
      </c>
    </row>
    <row r="964" spans="1:5" x14ac:dyDescent="0.3">
      <c r="A964" s="2">
        <v>44846</v>
      </c>
      <c r="B964">
        <v>-3.2907569019515748E-3</v>
      </c>
      <c r="C964">
        <v>-4.5039384660154891E-3</v>
      </c>
      <c r="D964">
        <v>-8.7184292632302984E-4</v>
      </c>
      <c r="E964">
        <v>-2.5252005760131313E-3</v>
      </c>
    </row>
    <row r="965" spans="1:5" x14ac:dyDescent="0.3">
      <c r="A965" s="2">
        <v>44847</v>
      </c>
      <c r="B965">
        <v>2.5965675434648228E-2</v>
      </c>
      <c r="C965">
        <v>2.5258363598783529E-2</v>
      </c>
      <c r="D965">
        <v>2.2275873323669648E-2</v>
      </c>
      <c r="E965">
        <v>1.0435733105094602E-2</v>
      </c>
    </row>
    <row r="966" spans="1:5" x14ac:dyDescent="0.3">
      <c r="A966" s="2">
        <v>44848</v>
      </c>
      <c r="B966">
        <v>-2.3662705624933444E-2</v>
      </c>
      <c r="C966">
        <v>-2.0279401568294886E-2</v>
      </c>
      <c r="D966">
        <v>-3.0778043318011372E-2</v>
      </c>
      <c r="E966">
        <v>8.9689225896765201E-3</v>
      </c>
    </row>
    <row r="967" spans="1:5" x14ac:dyDescent="0.3">
      <c r="A967" s="2">
        <v>44851</v>
      </c>
      <c r="B967">
        <v>2.6480085513260976E-2</v>
      </c>
      <c r="C967">
        <v>2.3215462865180614E-2</v>
      </c>
      <c r="D967">
        <v>3.4337429357867544E-2</v>
      </c>
      <c r="E967">
        <v>1.8331332856815319E-2</v>
      </c>
    </row>
    <row r="968" spans="1:5" x14ac:dyDescent="0.3">
      <c r="A968" s="2">
        <v>44852</v>
      </c>
      <c r="B968">
        <v>1.1427561549232745E-2</v>
      </c>
      <c r="C968">
        <v>1.1921819752772622E-2</v>
      </c>
      <c r="D968">
        <v>9.0485022199742193E-3</v>
      </c>
      <c r="E968">
        <v>4.3604506792305209E-3</v>
      </c>
    </row>
    <row r="969" spans="1:5" x14ac:dyDescent="0.3">
      <c r="A969" s="2">
        <v>44853</v>
      </c>
      <c r="B969">
        <v>-6.6720788821446053E-3</v>
      </c>
      <c r="C969">
        <v>-1.0074383215512572E-2</v>
      </c>
      <c r="D969">
        <v>-8.5301325609891121E-3</v>
      </c>
      <c r="E969">
        <v>-4.3316301302125382E-3</v>
      </c>
    </row>
    <row r="970" spans="1:5" x14ac:dyDescent="0.3">
      <c r="A970" s="2">
        <v>44854</v>
      </c>
      <c r="B970">
        <v>-7.9509412312320782E-3</v>
      </c>
      <c r="C970">
        <v>-7.6567010294495974E-3</v>
      </c>
      <c r="D970">
        <v>-6.1485827923947189E-3</v>
      </c>
      <c r="E970">
        <v>7.6447840654756405E-3</v>
      </c>
    </row>
    <row r="971" spans="1:5" x14ac:dyDescent="0.3">
      <c r="A971" s="2">
        <v>44855</v>
      </c>
      <c r="B971">
        <v>2.3724828003862664E-2</v>
      </c>
      <c r="C971">
        <v>2.1934226222086295E-2</v>
      </c>
      <c r="D971">
        <v>2.3069589367338494E-2</v>
      </c>
      <c r="E971">
        <v>-8.4624357226172897E-3</v>
      </c>
    </row>
    <row r="972" spans="1:5" x14ac:dyDescent="0.3">
      <c r="A972" s="2">
        <v>44858</v>
      </c>
      <c r="B972">
        <v>1.1881953234294862E-2</v>
      </c>
      <c r="C972">
        <v>5.8017328841457605E-3</v>
      </c>
      <c r="D972">
        <v>8.5536275336750567E-3</v>
      </c>
      <c r="E972">
        <v>1.5901209366751656E-2</v>
      </c>
    </row>
    <row r="973" spans="1:5" x14ac:dyDescent="0.3">
      <c r="A973" s="2">
        <v>44859</v>
      </c>
      <c r="B973">
        <v>1.6266649812763712E-2</v>
      </c>
      <c r="C973">
        <v>1.5083533024839557E-2</v>
      </c>
      <c r="D973">
        <v>2.2506964093490067E-2</v>
      </c>
      <c r="E973">
        <v>1.9439406591686081E-2</v>
      </c>
    </row>
    <row r="974" spans="1:5" x14ac:dyDescent="0.3">
      <c r="A974" s="2">
        <v>44860</v>
      </c>
      <c r="B974">
        <v>-7.3877137474703813E-3</v>
      </c>
      <c r="C974">
        <v>6.3016379411233725E-3</v>
      </c>
      <c r="D974">
        <v>-2.0370350527541548E-2</v>
      </c>
      <c r="E974">
        <v>4.1212373311148021E-3</v>
      </c>
    </row>
    <row r="975" spans="1:5" x14ac:dyDescent="0.3">
      <c r="A975" s="2">
        <v>44861</v>
      </c>
      <c r="B975">
        <v>-6.0825980264187507E-3</v>
      </c>
      <c r="C975">
        <v>2.6294257584629221E-3</v>
      </c>
      <c r="D975">
        <v>-1.6253774727713721E-2</v>
      </c>
      <c r="E975">
        <v>-5.1431493982930787E-3</v>
      </c>
    </row>
    <row r="976" spans="1:5" x14ac:dyDescent="0.3">
      <c r="A976" s="2">
        <v>44862</v>
      </c>
      <c r="B976">
        <v>2.4626375646783716E-2</v>
      </c>
      <c r="C976">
        <v>1.5492899745365385E-2</v>
      </c>
      <c r="D976">
        <v>2.8702814039528679E-2</v>
      </c>
      <c r="E976">
        <v>4.6476394251790953E-3</v>
      </c>
    </row>
    <row r="977" spans="1:5" x14ac:dyDescent="0.3">
      <c r="A977" s="2">
        <v>44865</v>
      </c>
      <c r="B977">
        <v>-7.4543841930141408E-3</v>
      </c>
      <c r="C977">
        <v>-3.2847536738886962E-3</v>
      </c>
      <c r="D977">
        <v>-1.0295024971965772E-2</v>
      </c>
      <c r="E977">
        <v>-1.0011079140130885E-3</v>
      </c>
    </row>
    <row r="978" spans="1:5" x14ac:dyDescent="0.3">
      <c r="A978" s="2">
        <v>44866</v>
      </c>
      <c r="B978">
        <v>-4.10126085362017E-3</v>
      </c>
      <c r="C978">
        <v>2.9619523388775271E-3</v>
      </c>
      <c r="D978">
        <v>-8.8549937887633101E-3</v>
      </c>
      <c r="E978">
        <v>9.8104765293762775E-3</v>
      </c>
    </row>
    <row r="979" spans="1:5" x14ac:dyDescent="0.3">
      <c r="A979" s="2">
        <v>44867</v>
      </c>
      <c r="B979">
        <v>-2.5001944970306722E-2</v>
      </c>
      <c r="C979">
        <v>-1.9800266518645748E-2</v>
      </c>
      <c r="D979">
        <v>-3.3610783364016683E-2</v>
      </c>
      <c r="E979">
        <v>-8.117568048038537E-3</v>
      </c>
    </row>
    <row r="980" spans="1:5" x14ac:dyDescent="0.3">
      <c r="A980" s="2">
        <v>44868</v>
      </c>
      <c r="B980">
        <v>-1.0585979163175718E-2</v>
      </c>
      <c r="C980">
        <v>-2.9093969105764561E-3</v>
      </c>
      <c r="D980">
        <v>-1.7279188203101148E-2</v>
      </c>
      <c r="E980">
        <v>-5.3529779125935928E-3</v>
      </c>
    </row>
    <row r="981" spans="1:5" x14ac:dyDescent="0.3">
      <c r="A981" s="2">
        <v>44869</v>
      </c>
      <c r="B981">
        <v>1.3618682272863003E-2</v>
      </c>
      <c r="C981">
        <v>1.7093638689870572E-2</v>
      </c>
      <c r="D981">
        <v>1.2792300835158921E-2</v>
      </c>
      <c r="E981">
        <v>2.7735421124793325E-2</v>
      </c>
    </row>
    <row r="982" spans="1:5" x14ac:dyDescent="0.3">
      <c r="A982" s="2">
        <v>44872</v>
      </c>
      <c r="B982">
        <v>9.6139820450598101E-3</v>
      </c>
      <c r="C982">
        <v>7.2000038088060325E-3</v>
      </c>
      <c r="D982">
        <v>8.5219923152193289E-3</v>
      </c>
      <c r="E982">
        <v>2.6494442401103768E-5</v>
      </c>
    </row>
    <row r="983" spans="1:5" x14ac:dyDescent="0.3">
      <c r="A983" s="2">
        <v>44873</v>
      </c>
      <c r="B983">
        <v>5.5978774823999267E-3</v>
      </c>
      <c r="C983">
        <v>5.447499194726424E-3</v>
      </c>
      <c r="D983">
        <v>4.8918455358124557E-3</v>
      </c>
      <c r="E983">
        <v>3.8789952950233353E-3</v>
      </c>
    </row>
    <row r="984" spans="1:5" x14ac:dyDescent="0.3">
      <c r="A984" s="2">
        <v>44874</v>
      </c>
      <c r="B984">
        <v>-2.0777877333723382E-2</v>
      </c>
      <c r="C984">
        <v>-2.02521273666324E-2</v>
      </c>
      <c r="D984">
        <v>-2.4776285299824896E-2</v>
      </c>
      <c r="E984">
        <v>-1.6968097492819911E-3</v>
      </c>
    </row>
    <row r="985" spans="1:5" x14ac:dyDescent="0.3">
      <c r="A985" s="2">
        <v>44875</v>
      </c>
      <c r="B985">
        <v>5.5434472345454289E-2</v>
      </c>
      <c r="C985">
        <v>4.4349509451759417E-2</v>
      </c>
      <c r="D985">
        <v>7.3502125435977561E-2</v>
      </c>
      <c r="E985">
        <v>1.9634340346190271E-2</v>
      </c>
    </row>
    <row r="986" spans="1:5" x14ac:dyDescent="0.3">
      <c r="A986" s="2">
        <v>44876</v>
      </c>
      <c r="B986">
        <v>9.2407939601200084E-3</v>
      </c>
      <c r="C986">
        <v>7.7434964344602619E-3</v>
      </c>
      <c r="D986">
        <v>1.8821052442157038E-2</v>
      </c>
      <c r="E986">
        <v>5.7634558163015548E-3</v>
      </c>
    </row>
    <row r="987" spans="1:5" x14ac:dyDescent="0.3">
      <c r="A987" s="2">
        <v>44879</v>
      </c>
      <c r="B987">
        <v>-8.9357940159231486E-3</v>
      </c>
      <c r="C987">
        <v>-8.0578712916108408E-3</v>
      </c>
      <c r="D987">
        <v>-1.1225496386663703E-2</v>
      </c>
      <c r="E987">
        <v>2.2063439591666345E-3</v>
      </c>
    </row>
    <row r="988" spans="1:5" x14ac:dyDescent="0.3">
      <c r="A988" s="2">
        <v>44880</v>
      </c>
      <c r="B988">
        <v>8.7131214858804373E-3</v>
      </c>
      <c r="C988">
        <v>9.9822837773770878E-3</v>
      </c>
      <c r="D988">
        <v>1.4486139071936854E-2</v>
      </c>
      <c r="E988">
        <v>4.9158971550133934E-3</v>
      </c>
    </row>
    <row r="989" spans="1:5" x14ac:dyDescent="0.3">
      <c r="A989" s="2">
        <v>44881</v>
      </c>
      <c r="B989">
        <v>-8.2520611363995355E-3</v>
      </c>
      <c r="C989">
        <v>-7.5255184968467947E-3</v>
      </c>
      <c r="D989">
        <v>-1.5385075904109868E-2</v>
      </c>
      <c r="E989">
        <v>-5.1854506252954069E-3</v>
      </c>
    </row>
    <row r="990" spans="1:5" x14ac:dyDescent="0.3">
      <c r="A990" s="2">
        <v>44882</v>
      </c>
      <c r="B990">
        <v>-3.0893277996559831E-3</v>
      </c>
      <c r="C990">
        <v>-2.7048361474591998E-3</v>
      </c>
      <c r="D990">
        <v>-3.4604056274959438E-3</v>
      </c>
      <c r="E990">
        <v>-4.7069720699477458E-3</v>
      </c>
    </row>
    <row r="991" spans="1:5" x14ac:dyDescent="0.3">
      <c r="A991" s="2">
        <v>44883</v>
      </c>
      <c r="B991">
        <v>4.7585745560692061E-3</v>
      </c>
      <c r="C991">
        <v>5.6365098174193662E-3</v>
      </c>
      <c r="D991">
        <v>9.8699322384376842E-5</v>
      </c>
      <c r="E991">
        <v>1.0392146128720192E-2</v>
      </c>
    </row>
    <row r="992" spans="1:5" x14ac:dyDescent="0.3">
      <c r="A992" s="2">
        <v>44886</v>
      </c>
      <c r="B992">
        <v>-3.8836518432215916E-3</v>
      </c>
      <c r="C992">
        <v>-2.0581628594028567E-3</v>
      </c>
      <c r="D992">
        <v>-1.0905198787732995E-2</v>
      </c>
      <c r="E992">
        <v>-1.5065182121647425E-3</v>
      </c>
    </row>
    <row r="993" spans="1:5" x14ac:dyDescent="0.3">
      <c r="A993" s="2">
        <v>44887</v>
      </c>
      <c r="B993">
        <v>1.3579953113211918E-2</v>
      </c>
      <c r="C993">
        <v>1.3319579585633345E-2</v>
      </c>
      <c r="D993">
        <v>1.3596976192139065E-2</v>
      </c>
      <c r="E993">
        <v>3.4788113558772427E-3</v>
      </c>
    </row>
    <row r="994" spans="1:5" x14ac:dyDescent="0.3">
      <c r="A994" s="2">
        <v>44888</v>
      </c>
      <c r="B994">
        <v>5.9147063378277576E-3</v>
      </c>
      <c r="C994">
        <v>4.1183948078253874E-3</v>
      </c>
      <c r="D994">
        <v>9.9253562380474669E-3</v>
      </c>
      <c r="E994">
        <v>3.2384382796624145E-3</v>
      </c>
    </row>
    <row r="995" spans="1:5" x14ac:dyDescent="0.3">
      <c r="A995" s="2">
        <v>44889</v>
      </c>
      <c r="B995">
        <v>0</v>
      </c>
      <c r="C995">
        <v>0</v>
      </c>
      <c r="D995">
        <v>0</v>
      </c>
      <c r="E995">
        <v>4.2266236867596341E-3</v>
      </c>
    </row>
    <row r="996" spans="1:5" x14ac:dyDescent="0.3">
      <c r="A996" s="2">
        <v>44890</v>
      </c>
      <c r="B996">
        <v>-2.830708720074071E-4</v>
      </c>
      <c r="C996">
        <v>3.8692819539005718E-3</v>
      </c>
      <c r="D996">
        <v>-5.2244863238258832E-3</v>
      </c>
      <c r="E996">
        <v>7.6930875521075137E-4</v>
      </c>
    </row>
    <row r="997" spans="1:5" x14ac:dyDescent="0.3">
      <c r="A997" s="2">
        <v>44893</v>
      </c>
      <c r="B997">
        <v>-1.5444149702443011E-2</v>
      </c>
      <c r="C997">
        <v>-1.5073367564481299E-2</v>
      </c>
      <c r="D997">
        <v>-1.5753993280101519E-2</v>
      </c>
      <c r="E997">
        <v>-7.04359640550134E-3</v>
      </c>
    </row>
    <row r="998" spans="1:5" x14ac:dyDescent="0.3">
      <c r="A998" s="2">
        <v>44894</v>
      </c>
      <c r="B998">
        <v>-1.5918505325509535E-3</v>
      </c>
      <c r="C998">
        <v>4.1000778116955239E-3</v>
      </c>
      <c r="D998">
        <v>-5.9477804425539516E-3</v>
      </c>
      <c r="E998">
        <v>5.6562443737617762E-4</v>
      </c>
    </row>
    <row r="999" spans="1:5" x14ac:dyDescent="0.3">
      <c r="A999" s="2">
        <v>44895</v>
      </c>
      <c r="B999">
        <v>3.0947814727501077E-2</v>
      </c>
      <c r="C999">
        <v>2.245510727989708E-2</v>
      </c>
      <c r="D999">
        <v>4.4085005344243866E-2</v>
      </c>
      <c r="E999">
        <v>1.0433395261937095E-2</v>
      </c>
    </row>
    <row r="1000" spans="1:5" x14ac:dyDescent="0.3">
      <c r="A1000" s="2">
        <v>44896</v>
      </c>
      <c r="B1000">
        <v>-8.6762366700898763E-4</v>
      </c>
      <c r="C1000">
        <v>-1.1977171131595243E-3</v>
      </c>
      <c r="D1000">
        <v>1.2600279037322526E-3</v>
      </c>
      <c r="E1000">
        <v>2.2883261235726593E-3</v>
      </c>
    </row>
    <row r="1001" spans="1:5" x14ac:dyDescent="0.3">
      <c r="A1001" s="2">
        <v>44897</v>
      </c>
      <c r="B1001">
        <v>-1.1946317615054713E-3</v>
      </c>
      <c r="C1001">
        <v>3.7433887947058153E-4</v>
      </c>
      <c r="D1001">
        <v>-1.8245235119683789E-3</v>
      </c>
      <c r="E1001">
        <v>-1.7352756971085181E-3</v>
      </c>
    </row>
    <row r="1002" spans="1:5" x14ac:dyDescent="0.3">
      <c r="A1002" s="2">
        <v>44900</v>
      </c>
      <c r="B1002">
        <v>-1.7894245646781326E-2</v>
      </c>
      <c r="C1002">
        <v>-1.8534256948998573E-2</v>
      </c>
      <c r="D1002">
        <v>-1.9330803123500329E-2</v>
      </c>
      <c r="E1002">
        <v>-6.7173421335607886E-3</v>
      </c>
    </row>
    <row r="1003" spans="1:5" x14ac:dyDescent="0.3">
      <c r="A1003" s="2">
        <v>44901</v>
      </c>
      <c r="B1003">
        <v>-1.4399175760970717E-2</v>
      </c>
      <c r="C1003">
        <v>-9.4573173529334253E-3</v>
      </c>
      <c r="D1003">
        <v>-2.0022348873748541E-2</v>
      </c>
      <c r="E1003">
        <v>-1.3692780007645844E-3</v>
      </c>
    </row>
    <row r="1004" spans="1:5" x14ac:dyDescent="0.3">
      <c r="A1004" s="2">
        <v>44902</v>
      </c>
      <c r="B1004">
        <v>-1.8623485890298941E-3</v>
      </c>
      <c r="C1004">
        <v>-1.0862162098687067E-3</v>
      </c>
      <c r="D1004">
        <v>-5.1148944746611802E-3</v>
      </c>
      <c r="E1004">
        <v>-4.067113351346241E-3</v>
      </c>
    </row>
    <row r="1005" spans="1:5" x14ac:dyDescent="0.3">
      <c r="A1005" s="2">
        <v>44903</v>
      </c>
      <c r="B1005">
        <v>7.5217594663847809E-3</v>
      </c>
      <c r="C1005">
        <v>5.7570016307695315E-3</v>
      </c>
      <c r="D1005">
        <v>1.1265176506015884E-2</v>
      </c>
      <c r="E1005">
        <v>-1.9938173645277502E-3</v>
      </c>
    </row>
    <row r="1006" spans="1:5" x14ac:dyDescent="0.3">
      <c r="A1006" s="2">
        <v>44904</v>
      </c>
      <c r="B1006">
        <v>-7.3495462355336327E-3</v>
      </c>
      <c r="C1006">
        <v>-7.0708067693771026E-3</v>
      </c>
      <c r="D1006">
        <v>-6.9824941346326996E-3</v>
      </c>
      <c r="E1006">
        <v>4.5627479386398662E-3</v>
      </c>
    </row>
    <row r="1007" spans="1:5" x14ac:dyDescent="0.3">
      <c r="A1007" s="2">
        <v>44907</v>
      </c>
      <c r="B1007">
        <v>1.4279251114533986E-2</v>
      </c>
      <c r="C1007">
        <v>1.1615945275177397E-2</v>
      </c>
      <c r="D1007">
        <v>1.2641963102769438E-2</v>
      </c>
      <c r="E1007">
        <v>-4.0568224702139943E-3</v>
      </c>
    </row>
    <row r="1008" spans="1:5" x14ac:dyDescent="0.3">
      <c r="A1008" s="2">
        <v>44908</v>
      </c>
      <c r="B1008">
        <v>7.289703700733785E-3</v>
      </c>
      <c r="C1008">
        <v>6.0683950203863635E-3</v>
      </c>
      <c r="D1008">
        <v>1.014650377700832E-2</v>
      </c>
      <c r="E1008">
        <v>1.4198825661035475E-2</v>
      </c>
    </row>
    <row r="1009" spans="1:5" x14ac:dyDescent="0.3">
      <c r="A1009" s="2">
        <v>44909</v>
      </c>
      <c r="B1009">
        <v>-6.0527657880661279E-3</v>
      </c>
      <c r="C1009">
        <v>-4.3411936611890134E-3</v>
      </c>
      <c r="D1009">
        <v>-7.6327129977320496E-3</v>
      </c>
      <c r="E1009">
        <v>-2.1037868162692153E-3</v>
      </c>
    </row>
    <row r="1010" spans="1:5" x14ac:dyDescent="0.3">
      <c r="A1010" s="2">
        <v>44910</v>
      </c>
      <c r="B1010">
        <v>-2.4921658340258168E-2</v>
      </c>
      <c r="C1010">
        <v>-2.0180729500780203E-2</v>
      </c>
      <c r="D1010">
        <v>-3.2258844192360581E-2</v>
      </c>
      <c r="E1010">
        <v>-3.0905733205165986E-2</v>
      </c>
    </row>
    <row r="1011" spans="1:5" x14ac:dyDescent="0.3">
      <c r="A1011" s="2">
        <v>44911</v>
      </c>
      <c r="B1011">
        <v>-1.1137778348199956E-2</v>
      </c>
      <c r="C1011">
        <v>-1.0809311908356323E-2</v>
      </c>
      <c r="D1011">
        <v>-9.7238525770707573E-3</v>
      </c>
      <c r="E1011">
        <v>-1.075310029328036E-2</v>
      </c>
    </row>
    <row r="1012" spans="1:5" x14ac:dyDescent="0.3">
      <c r="A1012" s="2">
        <v>44914</v>
      </c>
      <c r="B1012">
        <v>-9.007465553582783E-3</v>
      </c>
      <c r="C1012">
        <v>-5.3362027464064488E-3</v>
      </c>
      <c r="D1012">
        <v>-1.4887799719954575E-2</v>
      </c>
      <c r="E1012">
        <v>3.2017952369809421E-3</v>
      </c>
    </row>
    <row r="1013" spans="1:5" x14ac:dyDescent="0.3">
      <c r="A1013" s="2">
        <v>44915</v>
      </c>
      <c r="B1013">
        <v>1.0372846193742458E-3</v>
      </c>
      <c r="C1013">
        <v>4.1899768577249308E-3</v>
      </c>
      <c r="D1013">
        <v>1.0240820479356927E-4</v>
      </c>
      <c r="E1013">
        <v>-3.5314345564619876E-3</v>
      </c>
    </row>
    <row r="1014" spans="1:5" x14ac:dyDescent="0.3">
      <c r="A1014" s="2">
        <v>44916</v>
      </c>
      <c r="B1014">
        <v>1.4868040255179737E-2</v>
      </c>
      <c r="C1014">
        <v>1.4594730084489749E-2</v>
      </c>
      <c r="D1014">
        <v>1.5384309066654334E-2</v>
      </c>
      <c r="E1014">
        <v>2.0124239779363506E-2</v>
      </c>
    </row>
    <row r="1015" spans="1:5" x14ac:dyDescent="0.3">
      <c r="A1015" s="2">
        <v>44917</v>
      </c>
      <c r="B1015">
        <v>-1.4451686760656446E-2</v>
      </c>
      <c r="C1015">
        <v>-9.0685992687036254E-3</v>
      </c>
      <c r="D1015">
        <v>-2.1779992660632685E-2</v>
      </c>
      <c r="E1015">
        <v>-9.4631806742609959E-3</v>
      </c>
    </row>
    <row r="1016" spans="1:5" x14ac:dyDescent="0.3">
      <c r="A1016" s="2">
        <v>44918</v>
      </c>
      <c r="B1016">
        <v>5.8680563731070556E-3</v>
      </c>
      <c r="C1016">
        <v>7.0894663870311181E-3</v>
      </c>
      <c r="D1016">
        <v>2.0751957785898334E-3</v>
      </c>
      <c r="E1016">
        <v>-2.0052255533549168E-3</v>
      </c>
    </row>
    <row r="1017" spans="1:5" x14ac:dyDescent="0.3">
      <c r="A1017" s="2">
        <v>44921</v>
      </c>
      <c r="B1017">
        <v>0</v>
      </c>
      <c r="C1017">
        <v>0</v>
      </c>
      <c r="D1017">
        <v>0</v>
      </c>
      <c r="E1017">
        <v>0</v>
      </c>
    </row>
    <row r="1018" spans="1:5" x14ac:dyDescent="0.3">
      <c r="A1018" s="2">
        <v>44922</v>
      </c>
      <c r="B1018">
        <v>-4.0496044028068834E-3</v>
      </c>
      <c r="C1018">
        <v>1.9626755857247158E-3</v>
      </c>
      <c r="D1018">
        <v>-1.3777093617175384E-2</v>
      </c>
      <c r="E1018">
        <v>7.0346969207828458E-3</v>
      </c>
    </row>
    <row r="1019" spans="1:5" x14ac:dyDescent="0.3">
      <c r="A1019" s="2">
        <v>44923</v>
      </c>
      <c r="B1019">
        <v>-1.202063067180259E-2</v>
      </c>
      <c r="C1019">
        <v>-1.1889664127173627E-2</v>
      </c>
      <c r="D1019">
        <v>-1.3516554737023956E-2</v>
      </c>
      <c r="E1019">
        <v>-6.1322065257546354E-3</v>
      </c>
    </row>
    <row r="1020" spans="1:5" x14ac:dyDescent="0.3">
      <c r="A1020" s="2">
        <v>44924</v>
      </c>
      <c r="B1020">
        <v>1.7461316021801565E-2</v>
      </c>
      <c r="C1020">
        <v>1.35589320437417E-2</v>
      </c>
      <c r="D1020">
        <v>2.5927002953994194E-2</v>
      </c>
      <c r="E1020">
        <v>9.6736190363553298E-3</v>
      </c>
    </row>
    <row r="1021" spans="1:5" x14ac:dyDescent="0.3">
      <c r="A1021" s="2">
        <v>44925</v>
      </c>
      <c r="B1021">
        <v>-2.5407348906808513E-3</v>
      </c>
      <c r="C1021">
        <v>-3.7332993902714495E-3</v>
      </c>
      <c r="D1021">
        <v>-1.1080263674010382E-3</v>
      </c>
      <c r="E1021">
        <v>-1.5168548726928077E-2</v>
      </c>
    </row>
    <row r="1022" spans="1:5" x14ac:dyDescent="0.3">
      <c r="A1022" s="2">
        <v>44928</v>
      </c>
      <c r="B1022">
        <v>0</v>
      </c>
      <c r="C1022">
        <v>0</v>
      </c>
      <c r="D1022">
        <v>0</v>
      </c>
      <c r="E1022">
        <v>1.8661488841106078E-2</v>
      </c>
    </row>
    <row r="1023" spans="1:5" x14ac:dyDescent="0.3">
      <c r="A1023" s="2">
        <v>44929</v>
      </c>
      <c r="B1023">
        <v>-4.0005209011589882E-3</v>
      </c>
      <c r="C1023">
        <v>-1.9665035816576193E-3</v>
      </c>
      <c r="D1023">
        <v>-7.5956768655747187E-3</v>
      </c>
      <c r="E1023">
        <v>4.4460821554703767E-3</v>
      </c>
    </row>
    <row r="1024" spans="1:5" x14ac:dyDescent="0.3">
      <c r="A1024" s="2">
        <v>44930</v>
      </c>
      <c r="B1024">
        <v>7.5389499338414101E-3</v>
      </c>
      <c r="C1024">
        <v>1.2923596699319306E-2</v>
      </c>
      <c r="D1024">
        <v>6.9105745847204414E-3</v>
      </c>
      <c r="E1024">
        <v>2.3028764064620733E-2</v>
      </c>
    </row>
    <row r="1025" spans="1:5" x14ac:dyDescent="0.3">
      <c r="A1025" s="2">
        <v>44931</v>
      </c>
      <c r="B1025">
        <v>-1.164556173549236E-2</v>
      </c>
      <c r="C1025">
        <v>-8.1366487951375355E-3</v>
      </c>
      <c r="D1025">
        <v>-1.4678604346978097E-2</v>
      </c>
      <c r="E1025">
        <v>-2.2032250019553556E-3</v>
      </c>
    </row>
    <row r="1026" spans="1:5" x14ac:dyDescent="0.3">
      <c r="A1026" s="2">
        <v>44932</v>
      </c>
      <c r="B1026">
        <v>2.284078674404566E-2</v>
      </c>
      <c r="C1026">
        <v>2.0645763001300388E-2</v>
      </c>
      <c r="D1026">
        <v>2.5622886997294758E-2</v>
      </c>
      <c r="E1026">
        <v>1.4708274791096709E-2</v>
      </c>
    </row>
    <row r="1027" spans="1:5" x14ac:dyDescent="0.3">
      <c r="A1027" s="2">
        <v>44935</v>
      </c>
      <c r="B1027">
        <v>-7.6763506782906443E-4</v>
      </c>
      <c r="C1027">
        <v>-1.6280838675549747E-3</v>
      </c>
      <c r="D1027">
        <v>6.2785674345200437E-3</v>
      </c>
      <c r="E1027">
        <v>6.7643693657584159E-3</v>
      </c>
    </row>
    <row r="1028" spans="1:5" x14ac:dyDescent="0.3">
      <c r="A1028" s="2">
        <v>44936</v>
      </c>
      <c r="B1028">
        <v>6.9782558985018728E-3</v>
      </c>
      <c r="C1028">
        <v>6.0414684642178251E-3</v>
      </c>
      <c r="D1028">
        <v>1.0058623591411964E-2</v>
      </c>
      <c r="E1028">
        <v>-5.5332283245695946E-3</v>
      </c>
    </row>
    <row r="1029" spans="1:5" x14ac:dyDescent="0.3">
      <c r="A1029" s="2">
        <v>44937</v>
      </c>
      <c r="B1029">
        <v>1.2849397206098123E-2</v>
      </c>
      <c r="C1029">
        <v>9.0286048909000716E-3</v>
      </c>
      <c r="D1029">
        <v>1.7597180578685201E-2</v>
      </c>
      <c r="E1029">
        <v>8.0141036578085245E-3</v>
      </c>
    </row>
    <row r="1030" spans="1:5" x14ac:dyDescent="0.3">
      <c r="A1030" s="2">
        <v>44938</v>
      </c>
      <c r="B1030">
        <v>3.41595270064321E-3</v>
      </c>
      <c r="C1030">
        <v>7.013738571561845E-3</v>
      </c>
      <c r="D1030">
        <v>6.3512711232593944E-3</v>
      </c>
      <c r="E1030">
        <v>7.4362488608776811E-3</v>
      </c>
    </row>
    <row r="1031" spans="1:5" x14ac:dyDescent="0.3">
      <c r="A1031" s="2">
        <v>44939</v>
      </c>
      <c r="B1031">
        <v>3.9968166058692578E-3</v>
      </c>
      <c r="C1031">
        <v>3.708806365880557E-3</v>
      </c>
      <c r="D1031">
        <v>7.0956540709565807E-3</v>
      </c>
      <c r="E1031">
        <v>6.8552456534702877E-3</v>
      </c>
    </row>
    <row r="1032" spans="1:5" x14ac:dyDescent="0.3">
      <c r="A1032" s="2">
        <v>44942</v>
      </c>
      <c r="B1032">
        <v>0</v>
      </c>
      <c r="C1032">
        <v>0</v>
      </c>
      <c r="D1032">
        <v>0</v>
      </c>
      <c r="E1032">
        <v>2.8205310742508427E-3</v>
      </c>
    </row>
    <row r="1033" spans="1:5" x14ac:dyDescent="0.3">
      <c r="A1033" s="2">
        <v>44943</v>
      </c>
      <c r="B1033">
        <v>-2.0304619300891558E-3</v>
      </c>
      <c r="C1033">
        <v>-2.1867816868185175E-3</v>
      </c>
      <c r="D1033">
        <v>1.4396398282903178E-3</v>
      </c>
      <c r="E1033">
        <v>4.8059790070293928E-3</v>
      </c>
    </row>
    <row r="1034" spans="1:5" x14ac:dyDescent="0.3">
      <c r="A1034" s="2">
        <v>44944</v>
      </c>
      <c r="B1034">
        <v>-1.5562632643191909E-2</v>
      </c>
      <c r="C1034">
        <v>-1.4759285701694047E-2</v>
      </c>
      <c r="D1034">
        <v>-1.2446924816428173E-2</v>
      </c>
      <c r="E1034">
        <v>8.8029661615673938E-4</v>
      </c>
    </row>
    <row r="1035" spans="1:5" x14ac:dyDescent="0.3">
      <c r="A1035" s="2">
        <v>44945</v>
      </c>
      <c r="B1035">
        <v>-7.6383480195273412E-3</v>
      </c>
      <c r="C1035">
        <v>-5.0801546156240551E-3</v>
      </c>
      <c r="D1035">
        <v>-9.5591771842865603E-3</v>
      </c>
      <c r="E1035">
        <v>-1.8567380872717809E-2</v>
      </c>
    </row>
    <row r="1036" spans="1:5" x14ac:dyDescent="0.3">
      <c r="A1036" s="2">
        <v>44946</v>
      </c>
      <c r="B1036">
        <v>1.8918399015094289E-2</v>
      </c>
      <c r="C1036">
        <v>1.3354203022165612E-2</v>
      </c>
      <c r="D1036">
        <v>2.6552970023782985E-2</v>
      </c>
      <c r="E1036">
        <v>6.3464938210868738E-3</v>
      </c>
    </row>
    <row r="1037" spans="1:5" x14ac:dyDescent="0.3">
      <c r="A1037" s="2">
        <v>44949</v>
      </c>
      <c r="B1037">
        <v>1.1881357596139619E-2</v>
      </c>
      <c r="C1037">
        <v>6.4991079096565763E-3</v>
      </c>
      <c r="D1037">
        <v>2.01051485445356E-2</v>
      </c>
      <c r="E1037">
        <v>5.1500931247758786E-3</v>
      </c>
    </row>
    <row r="1038" spans="1:5" x14ac:dyDescent="0.3">
      <c r="A1038" s="2">
        <v>44950</v>
      </c>
      <c r="B1038">
        <v>-7.1147641306434917E-4</v>
      </c>
      <c r="C1038">
        <v>-7.4747687198251089E-4</v>
      </c>
      <c r="D1038">
        <v>-2.6521394423467681E-3</v>
      </c>
      <c r="E1038">
        <v>2.6251347407997283E-3</v>
      </c>
    </row>
    <row r="1039" spans="1:5" x14ac:dyDescent="0.3">
      <c r="A1039" s="2">
        <v>44951</v>
      </c>
      <c r="B1039">
        <v>-1.8172991946630024E-4</v>
      </c>
      <c r="C1039">
        <v>1.3265508040600782E-3</v>
      </c>
      <c r="D1039">
        <v>-1.8448475287777821E-3</v>
      </c>
      <c r="E1039">
        <v>-9.3610647785680179E-4</v>
      </c>
    </row>
    <row r="1040" spans="1:5" x14ac:dyDescent="0.3">
      <c r="A1040" s="2">
        <v>44952</v>
      </c>
      <c r="B1040">
        <v>1.1007863115068517E-2</v>
      </c>
      <c r="C1040">
        <v>6.0795744549624331E-3</v>
      </c>
      <c r="D1040">
        <v>1.7594242559239692E-2</v>
      </c>
      <c r="E1040">
        <v>7.3979113783879669E-3</v>
      </c>
    </row>
    <row r="1041" spans="1:5" x14ac:dyDescent="0.3">
      <c r="A1041" s="2">
        <v>44953</v>
      </c>
      <c r="B1041">
        <v>2.4948096630159622E-3</v>
      </c>
      <c r="C1041">
        <v>-1.4569116350877653E-3</v>
      </c>
      <c r="D1041">
        <v>9.4941024511809857E-3</v>
      </c>
      <c r="E1041">
        <v>1.7192808896293599E-4</v>
      </c>
    </row>
    <row r="1042" spans="1:5" x14ac:dyDescent="0.3">
      <c r="A1042" s="2">
        <v>44956</v>
      </c>
      <c r="B1042">
        <v>-1.2968731575016657E-2</v>
      </c>
      <c r="C1042">
        <v>-9.0010512085139105E-3</v>
      </c>
      <c r="D1042">
        <v>-1.960985087392475E-2</v>
      </c>
      <c r="E1042">
        <v>-2.1416866627871345E-3</v>
      </c>
    </row>
    <row r="1043" spans="1:5" x14ac:dyDescent="0.3">
      <c r="A1043" s="2">
        <v>44957</v>
      </c>
      <c r="B1043">
        <v>1.4642450911824145E-2</v>
      </c>
      <c r="C1043">
        <v>1.3748743591526669E-2</v>
      </c>
      <c r="D1043">
        <v>1.6740668836850769E-2</v>
      </c>
      <c r="E1043">
        <v>5.7893168747380486E-5</v>
      </c>
    </row>
    <row r="1044" spans="1:5" x14ac:dyDescent="0.3">
      <c r="A1044" s="2">
        <v>44958</v>
      </c>
      <c r="B1044">
        <v>1.0452337732424155E-2</v>
      </c>
      <c r="C1044">
        <v>5.2917146564781525E-3</v>
      </c>
      <c r="D1044">
        <v>2.0006819427599742E-2</v>
      </c>
      <c r="E1044">
        <v>-7.4974373166236674E-4</v>
      </c>
    </row>
    <row r="1045" spans="1:5" x14ac:dyDescent="0.3">
      <c r="A1045" s="2">
        <v>44959</v>
      </c>
      <c r="B1045">
        <v>1.4699420519954209E-2</v>
      </c>
      <c r="C1045">
        <v>8.2499806156377531E-5</v>
      </c>
      <c r="D1045">
        <v>3.2539741645453146E-2</v>
      </c>
      <c r="E1045">
        <v>1.2598362891067305E-2</v>
      </c>
    </row>
    <row r="1046" spans="1:5" x14ac:dyDescent="0.3">
      <c r="A1046" s="2">
        <v>44960</v>
      </c>
      <c r="B1046">
        <v>-1.0354661511665864E-2</v>
      </c>
      <c r="C1046">
        <v>-7.6402163921654997E-3</v>
      </c>
      <c r="D1046">
        <v>-1.5889915595836968E-2</v>
      </c>
      <c r="E1046">
        <v>9.44284823206476E-3</v>
      </c>
    </row>
    <row r="1047" spans="1:5" x14ac:dyDescent="0.3">
      <c r="A1047" s="2">
        <v>44963</v>
      </c>
      <c r="B1047">
        <v>-6.1404865973000433E-3</v>
      </c>
      <c r="C1047">
        <v>-6.5027438528943993E-3</v>
      </c>
      <c r="D1047">
        <v>-9.952569137041456E-3</v>
      </c>
      <c r="E1047">
        <v>-1.3386895661285481E-2</v>
      </c>
    </row>
    <row r="1048" spans="1:5" x14ac:dyDescent="0.3">
      <c r="A1048" s="2">
        <v>44964</v>
      </c>
      <c r="B1048">
        <v>1.2872529846171821E-2</v>
      </c>
      <c r="C1048">
        <v>7.9431985183098242E-3</v>
      </c>
      <c r="D1048">
        <v>1.9040248329120324E-2</v>
      </c>
      <c r="E1048">
        <v>-6.6553642235644972E-4</v>
      </c>
    </row>
    <row r="1049" spans="1:5" x14ac:dyDescent="0.3">
      <c r="A1049" s="2">
        <v>44965</v>
      </c>
      <c r="B1049">
        <v>-1.1080691642651352E-2</v>
      </c>
      <c r="C1049">
        <v>-5.4239209268477362E-3</v>
      </c>
      <c r="D1049">
        <v>-1.6780049844020817E-2</v>
      </c>
      <c r="E1049">
        <v>-1.7553821671679737E-3</v>
      </c>
    </row>
    <row r="1050" spans="1:5" x14ac:dyDescent="0.3">
      <c r="A1050" s="2">
        <v>44966</v>
      </c>
      <c r="B1050">
        <v>-8.8298290859815109E-3</v>
      </c>
      <c r="C1050">
        <v>-6.6596714595549278E-3</v>
      </c>
      <c r="D1050">
        <v>-1.01540486897298E-2</v>
      </c>
      <c r="E1050">
        <v>9.6252298158803207E-3</v>
      </c>
    </row>
    <row r="1051" spans="1:5" x14ac:dyDescent="0.3">
      <c r="A1051" s="2">
        <v>44967</v>
      </c>
      <c r="B1051">
        <v>2.1952713463186946E-3</v>
      </c>
      <c r="C1051">
        <v>5.1861819744007942E-3</v>
      </c>
      <c r="D1051">
        <v>-6.0612846259153752E-3</v>
      </c>
      <c r="E1051">
        <v>-8.1562414792804017E-3</v>
      </c>
    </row>
    <row r="1052" spans="1:5" x14ac:dyDescent="0.3">
      <c r="A1052" s="2">
        <v>44970</v>
      </c>
      <c r="B1052">
        <v>1.1448590134117032E-2</v>
      </c>
      <c r="C1052">
        <v>8.8971628508882628E-3</v>
      </c>
      <c r="D1052">
        <v>1.4820636757432171E-2</v>
      </c>
      <c r="E1052">
        <v>1.1060727404824666E-2</v>
      </c>
    </row>
    <row r="1053" spans="1:5" x14ac:dyDescent="0.3">
      <c r="A1053" s="2">
        <v>44971</v>
      </c>
      <c r="B1053">
        <v>-2.8037676836767389E-4</v>
      </c>
      <c r="C1053">
        <v>-1.6907287140431881E-3</v>
      </c>
      <c r="D1053">
        <v>5.7485037996802824E-3</v>
      </c>
      <c r="E1053">
        <v>7.2413606544419196E-4</v>
      </c>
    </row>
    <row r="1054" spans="1:5" x14ac:dyDescent="0.3">
      <c r="A1054" s="2">
        <v>44972</v>
      </c>
      <c r="B1054">
        <v>2.7731236687436045E-3</v>
      </c>
      <c r="C1054">
        <v>-5.6286665114935186E-4</v>
      </c>
      <c r="D1054">
        <v>9.2339979013642548E-3</v>
      </c>
      <c r="E1054">
        <v>1.2067132347538756E-2</v>
      </c>
    </row>
    <row r="1055" spans="1:5" x14ac:dyDescent="0.3">
      <c r="A1055" s="2">
        <v>44973</v>
      </c>
      <c r="B1055">
        <v>-1.378869707782826E-2</v>
      </c>
      <c r="C1055">
        <v>-8.8854395798224628E-3</v>
      </c>
      <c r="D1055">
        <v>-1.779200519610058E-2</v>
      </c>
      <c r="E1055">
        <v>8.9441517848583008E-3</v>
      </c>
    </row>
    <row r="1056" spans="1:5" x14ac:dyDescent="0.3">
      <c r="A1056" s="2">
        <v>44974</v>
      </c>
      <c r="B1056">
        <v>-2.7674487398573477E-3</v>
      </c>
      <c r="C1056">
        <v>-2.1179580414999455E-3</v>
      </c>
      <c r="D1056">
        <v>-5.7828089640286073E-3</v>
      </c>
      <c r="E1056">
        <v>-2.5033395962075211E-3</v>
      </c>
    </row>
    <row r="1057" spans="1:5" x14ac:dyDescent="0.3">
      <c r="A1057" s="2">
        <v>44977</v>
      </c>
      <c r="B1057">
        <v>0</v>
      </c>
      <c r="C1057">
        <v>0</v>
      </c>
      <c r="D1057">
        <v>0</v>
      </c>
      <c r="E1057">
        <v>-1.6481303043666129E-3</v>
      </c>
    </row>
    <row r="1058" spans="1:5" x14ac:dyDescent="0.3">
      <c r="A1058" s="2">
        <v>44978</v>
      </c>
      <c r="B1058">
        <v>-2.0041234687148357E-2</v>
      </c>
      <c r="C1058">
        <v>-1.6896293976828458E-2</v>
      </c>
      <c r="D1058">
        <v>-2.5024454347783776E-2</v>
      </c>
      <c r="E1058">
        <v>-3.6752226467874349E-3</v>
      </c>
    </row>
    <row r="1059" spans="1:5" x14ac:dyDescent="0.3">
      <c r="A1059" s="2">
        <v>44979</v>
      </c>
      <c r="B1059">
        <v>-1.5735464083616035E-3</v>
      </c>
      <c r="C1059">
        <v>-2.6771518033048558E-3</v>
      </c>
      <c r="D1059">
        <v>1.2852083568999362E-3</v>
      </c>
      <c r="E1059">
        <v>-1.2847789947527666E-3</v>
      </c>
    </row>
    <row r="1060" spans="1:5" x14ac:dyDescent="0.3">
      <c r="A1060" s="2">
        <v>44980</v>
      </c>
      <c r="B1060">
        <v>5.3294245875146196E-3</v>
      </c>
      <c r="C1060">
        <v>3.4833939976164352E-3</v>
      </c>
      <c r="D1060">
        <v>7.2416349253110468E-3</v>
      </c>
      <c r="E1060">
        <v>2.4892934352249707E-3</v>
      </c>
    </row>
    <row r="1061" spans="1:5" x14ac:dyDescent="0.3">
      <c r="A1061" s="2">
        <v>44981</v>
      </c>
      <c r="B1061">
        <v>-1.0537544363360851E-2</v>
      </c>
      <c r="C1061">
        <v>-7.7299031821125297E-3</v>
      </c>
      <c r="D1061">
        <v>-1.686395637769178E-2</v>
      </c>
      <c r="E1061">
        <v>-1.7787665888160165E-2</v>
      </c>
    </row>
    <row r="1062" spans="1:5" x14ac:dyDescent="0.3">
      <c r="A1062" s="2">
        <v>44984</v>
      </c>
      <c r="B1062">
        <v>3.0730168965551474E-3</v>
      </c>
      <c r="C1062">
        <v>1.840995417880853E-3</v>
      </c>
      <c r="D1062">
        <v>6.3221043726424675E-3</v>
      </c>
      <c r="E1062">
        <v>1.5065525575079342E-2</v>
      </c>
    </row>
    <row r="1063" spans="1:5" x14ac:dyDescent="0.3">
      <c r="A1063" s="2">
        <v>44985</v>
      </c>
      <c r="B1063">
        <v>-3.0359797500902896E-3</v>
      </c>
      <c r="C1063">
        <v>-4.1283346661994402E-3</v>
      </c>
      <c r="D1063">
        <v>-9.9764715731598397E-4</v>
      </c>
      <c r="E1063">
        <v>-3.7858694683745586E-3</v>
      </c>
    </row>
    <row r="1064" spans="1:5" x14ac:dyDescent="0.3">
      <c r="A1064" s="2">
        <v>44986</v>
      </c>
      <c r="B1064">
        <v>-4.7252622696876134E-3</v>
      </c>
      <c r="C1064">
        <v>4.7508031968424014E-4</v>
      </c>
      <c r="D1064">
        <v>-6.6395822457956388E-3</v>
      </c>
      <c r="E1064">
        <v>-4.6340567396769838E-3</v>
      </c>
    </row>
    <row r="1065" spans="1:5" x14ac:dyDescent="0.3">
      <c r="A1065" s="2">
        <v>44987</v>
      </c>
      <c r="B1065">
        <v>7.5821419804169565E-3</v>
      </c>
      <c r="C1065">
        <v>5.7151001211430685E-3</v>
      </c>
      <c r="D1065">
        <v>7.3377693884077999E-3</v>
      </c>
      <c r="E1065">
        <v>6.9074195666447569E-3</v>
      </c>
    </row>
    <row r="1066" spans="1:5" x14ac:dyDescent="0.3">
      <c r="A1066" s="2">
        <v>44988</v>
      </c>
      <c r="B1066">
        <v>1.61477890665227E-2</v>
      </c>
      <c r="C1066">
        <v>1.265997273989794E-2</v>
      </c>
      <c r="D1066">
        <v>1.9718258253961896E-2</v>
      </c>
      <c r="E1066">
        <v>8.7723874347562791E-3</v>
      </c>
    </row>
    <row r="1067" spans="1:5" x14ac:dyDescent="0.3">
      <c r="A1067" s="2">
        <v>44991</v>
      </c>
      <c r="B1067">
        <v>6.8715950999109765E-4</v>
      </c>
      <c r="C1067">
        <v>-1.6996309409161858E-3</v>
      </c>
      <c r="D1067">
        <v>-1.1352543970789553E-3</v>
      </c>
      <c r="E1067">
        <v>3.4144788054630837E-3</v>
      </c>
    </row>
    <row r="1068" spans="1:5" x14ac:dyDescent="0.3">
      <c r="A1068" s="2">
        <v>44992</v>
      </c>
      <c r="B1068">
        <v>-1.5326967063694075E-2</v>
      </c>
      <c r="C1068">
        <v>-1.6268285254429249E-2</v>
      </c>
      <c r="D1068">
        <v>-1.2454028609749757E-2</v>
      </c>
      <c r="E1068">
        <v>-4.6031511376998235E-3</v>
      </c>
    </row>
    <row r="1069" spans="1:5" x14ac:dyDescent="0.3">
      <c r="A1069" s="2">
        <v>44993</v>
      </c>
      <c r="B1069">
        <v>1.4148210025664021E-3</v>
      </c>
      <c r="C1069">
        <v>1.0492893979008322E-4</v>
      </c>
      <c r="D1069">
        <v>3.9608580153387418E-3</v>
      </c>
      <c r="E1069">
        <v>-1.9770358632398288E-3</v>
      </c>
    </row>
    <row r="1070" spans="1:5" x14ac:dyDescent="0.3">
      <c r="A1070" s="2">
        <v>44994</v>
      </c>
      <c r="B1070">
        <v>-1.8459372596762003E-2</v>
      </c>
      <c r="C1070">
        <v>-1.9419531832877257E-2</v>
      </c>
      <c r="D1070">
        <v>-2.0529543883897716E-2</v>
      </c>
      <c r="E1070">
        <v>-1.2123264106946863E-3</v>
      </c>
    </row>
    <row r="1071" spans="1:5" x14ac:dyDescent="0.3">
      <c r="A1071" s="2">
        <v>44995</v>
      </c>
      <c r="B1071">
        <v>-1.4478143694236278E-2</v>
      </c>
      <c r="C1071">
        <v>-1.6287789474657588E-2</v>
      </c>
      <c r="D1071">
        <v>-1.7591624883691259E-2</v>
      </c>
      <c r="E1071">
        <v>-1.3014155508291547E-2</v>
      </c>
    </row>
    <row r="1072" spans="1:5" x14ac:dyDescent="0.3">
      <c r="A1072" s="2">
        <v>44998</v>
      </c>
      <c r="B1072">
        <v>-1.5097408062482165E-3</v>
      </c>
      <c r="C1072">
        <v>-8.7154848403873109E-3</v>
      </c>
      <c r="D1072">
        <v>4.4842888294973626E-3</v>
      </c>
      <c r="E1072">
        <v>-2.8968225940252057E-2</v>
      </c>
    </row>
    <row r="1073" spans="1:5" x14ac:dyDescent="0.3">
      <c r="A1073" s="2">
        <v>44999</v>
      </c>
      <c r="B1073">
        <v>1.6476647924144494E-2</v>
      </c>
      <c r="C1073">
        <v>1.2216572735578968E-2</v>
      </c>
      <c r="D1073">
        <v>2.1388276175188903E-2</v>
      </c>
      <c r="E1073">
        <v>1.8550952007416299E-2</v>
      </c>
    </row>
    <row r="1074" spans="1:5" x14ac:dyDescent="0.3">
      <c r="A1074" s="2">
        <v>45000</v>
      </c>
      <c r="B1074">
        <v>-6.9808562265104568E-3</v>
      </c>
      <c r="C1074">
        <v>-1.8882228797556855E-2</v>
      </c>
      <c r="D1074">
        <v>5.1626903742074681E-4</v>
      </c>
      <c r="E1074">
        <v>-3.5826855999451013E-2</v>
      </c>
    </row>
    <row r="1075" spans="1:5" x14ac:dyDescent="0.3">
      <c r="A1075" s="2">
        <v>45001</v>
      </c>
      <c r="B1075">
        <v>1.7561980816715783E-2</v>
      </c>
      <c r="C1075">
        <v>1.1487087853067957E-2</v>
      </c>
      <c r="D1075">
        <v>2.4770750521468932E-2</v>
      </c>
      <c r="E1075">
        <v>2.0333415145279199E-2</v>
      </c>
    </row>
    <row r="1076" spans="1:5" x14ac:dyDescent="0.3">
      <c r="A1076" s="2">
        <v>45002</v>
      </c>
      <c r="B1076">
        <v>-1.101942286909019E-2</v>
      </c>
      <c r="C1076">
        <v>-1.5638211365668342E-2</v>
      </c>
      <c r="D1076">
        <v>-7.4053022544481317E-3</v>
      </c>
      <c r="E1076">
        <v>-1.4278963579533621E-2</v>
      </c>
    </row>
    <row r="1077" spans="1:5" x14ac:dyDescent="0.3">
      <c r="A1077" s="2">
        <v>45005</v>
      </c>
      <c r="B1077">
        <v>8.9183585930798781E-3</v>
      </c>
      <c r="C1077">
        <v>1.2237097619365755E-2</v>
      </c>
      <c r="D1077">
        <v>3.8717132782655206E-3</v>
      </c>
      <c r="E1077">
        <v>1.2669304300112705E-2</v>
      </c>
    </row>
    <row r="1078" spans="1:5" x14ac:dyDescent="0.3">
      <c r="A1078" s="2">
        <v>45006</v>
      </c>
      <c r="B1078">
        <v>1.2982181765728518E-2</v>
      </c>
      <c r="C1078">
        <v>1.4092179432523277E-2</v>
      </c>
      <c r="D1078">
        <v>1.580826240156763E-2</v>
      </c>
      <c r="E1078">
        <v>1.4226152622077937E-2</v>
      </c>
    </row>
    <row r="1079" spans="1:5" x14ac:dyDescent="0.3">
      <c r="A1079" s="2">
        <v>45007</v>
      </c>
      <c r="B1079">
        <v>-1.646318766285193E-2</v>
      </c>
      <c r="C1079">
        <v>-1.6339971773561279E-2</v>
      </c>
      <c r="D1079">
        <v>-1.6032734940907067E-2</v>
      </c>
      <c r="E1079">
        <v>2.5601336161993338E-3</v>
      </c>
    </row>
    <row r="1080" spans="1:5" x14ac:dyDescent="0.3">
      <c r="A1080" s="2">
        <v>45008</v>
      </c>
      <c r="B1080">
        <v>2.9845287111662788E-3</v>
      </c>
      <c r="C1080">
        <v>-3.2602767232794427E-3</v>
      </c>
      <c r="D1080">
        <v>1.0063444947540523E-2</v>
      </c>
      <c r="E1080">
        <v>1.1400733685591469E-3</v>
      </c>
    </row>
    <row r="1081" spans="1:5" x14ac:dyDescent="0.3">
      <c r="A1081" s="2">
        <v>45009</v>
      </c>
      <c r="B1081">
        <v>5.6398022650376856E-3</v>
      </c>
      <c r="C1081">
        <v>4.4613020332102682E-3</v>
      </c>
      <c r="D1081">
        <v>3.1016169808439908E-3</v>
      </c>
      <c r="E1081">
        <v>-1.7389781839829088E-2</v>
      </c>
    </row>
    <row r="1082" spans="1:5" x14ac:dyDescent="0.3">
      <c r="A1082" s="2">
        <v>45012</v>
      </c>
      <c r="B1082">
        <v>1.6469444647304599E-3</v>
      </c>
      <c r="C1082">
        <v>9.2339569484036765E-3</v>
      </c>
      <c r="D1082">
        <v>-4.6617207771337821E-3</v>
      </c>
      <c r="E1082">
        <v>9.0048609428232673E-3</v>
      </c>
    </row>
    <row r="1083" spans="1:5" x14ac:dyDescent="0.3">
      <c r="A1083" s="2">
        <v>45013</v>
      </c>
      <c r="B1083">
        <v>-1.5738410521103363E-3</v>
      </c>
      <c r="C1083">
        <v>3.6589828027808746E-3</v>
      </c>
      <c r="D1083">
        <v>-4.4830246651327288E-3</v>
      </c>
      <c r="E1083">
        <v>1.4226640125341028E-3</v>
      </c>
    </row>
    <row r="1084" spans="1:5" x14ac:dyDescent="0.3">
      <c r="A1084" s="2">
        <v>45014</v>
      </c>
      <c r="B1084">
        <v>1.4237259113583312E-2</v>
      </c>
      <c r="C1084">
        <v>1.1680106492924391E-2</v>
      </c>
      <c r="D1084">
        <v>1.7937740268076041E-2</v>
      </c>
      <c r="E1084">
        <v>1.3917221803694479E-2</v>
      </c>
    </row>
    <row r="1085" spans="1:5" x14ac:dyDescent="0.3">
      <c r="A1085" s="2">
        <v>45015</v>
      </c>
      <c r="B1085">
        <v>5.7152646227105475E-3</v>
      </c>
      <c r="C1085">
        <v>5.0667946754685556E-3</v>
      </c>
      <c r="D1085">
        <v>7.3141241497738374E-3</v>
      </c>
      <c r="E1085">
        <v>1.0627536701734774E-2</v>
      </c>
    </row>
    <row r="1086" spans="1:5" x14ac:dyDescent="0.3">
      <c r="A1086" s="2">
        <v>45016</v>
      </c>
      <c r="B1086">
        <v>1.4436547571732294E-2</v>
      </c>
      <c r="C1086">
        <v>1.1467975914092765E-2</v>
      </c>
      <c r="D1086">
        <v>1.7350524036768844E-2</v>
      </c>
      <c r="E1086">
        <v>8.125704734854633E-3</v>
      </c>
    </row>
    <row r="1087" spans="1:5" x14ac:dyDescent="0.3">
      <c r="A1087" s="2">
        <v>45019</v>
      </c>
      <c r="B1087">
        <v>3.6989178231867648E-3</v>
      </c>
      <c r="C1087">
        <v>7.3392299532160088E-3</v>
      </c>
      <c r="D1087">
        <v>-2.6558860276338914E-3</v>
      </c>
      <c r="E1087">
        <v>3.2188943773820977E-3</v>
      </c>
    </row>
    <row r="1088" spans="1:5" x14ac:dyDescent="0.3">
      <c r="A1088" s="2">
        <v>45020</v>
      </c>
      <c r="B1088">
        <v>-5.7970522559043225E-3</v>
      </c>
      <c r="C1088">
        <v>-7.3374118254749821E-3</v>
      </c>
      <c r="D1088">
        <v>-5.1782484033324749E-3</v>
      </c>
      <c r="E1088">
        <v>-1.3612924655181935E-4</v>
      </c>
    </row>
    <row r="1089" spans="1:5" x14ac:dyDescent="0.3">
      <c r="A1089" s="2">
        <v>45021</v>
      </c>
      <c r="B1089">
        <v>-2.4923181973370845E-3</v>
      </c>
      <c r="C1089">
        <v>-3.8050983113824266E-4</v>
      </c>
      <c r="D1089">
        <v>-1.0676767002052556E-2</v>
      </c>
      <c r="E1089">
        <v>-3.901995381867307E-3</v>
      </c>
    </row>
    <row r="1090" spans="1:5" x14ac:dyDescent="0.3">
      <c r="A1090" s="2">
        <v>45022</v>
      </c>
      <c r="B1090">
        <v>3.5791295674241219E-3</v>
      </c>
      <c r="C1090">
        <v>7.0730193268464525E-4</v>
      </c>
      <c r="D1090">
        <v>7.5936536727108095E-3</v>
      </c>
      <c r="E1090">
        <v>1.1549553736178719E-3</v>
      </c>
    </row>
    <row r="1091" spans="1:5" x14ac:dyDescent="0.3">
      <c r="A1091" s="2">
        <v>45023</v>
      </c>
      <c r="B1091">
        <v>0</v>
      </c>
      <c r="C1091">
        <v>0</v>
      </c>
      <c r="D1091">
        <v>0</v>
      </c>
      <c r="E1091">
        <v>0</v>
      </c>
    </row>
    <row r="1092" spans="1:5" x14ac:dyDescent="0.3">
      <c r="A1092" s="2">
        <v>45026</v>
      </c>
      <c r="B1092">
        <v>9.9634106532953126E-4</v>
      </c>
      <c r="C1092">
        <v>3.1243639919813493E-3</v>
      </c>
      <c r="D1092">
        <v>-2.9781700137976319E-4</v>
      </c>
      <c r="E1092">
        <v>0</v>
      </c>
    </row>
    <row r="1093" spans="1:5" x14ac:dyDescent="0.3">
      <c r="A1093" s="2">
        <v>45027</v>
      </c>
      <c r="B1093">
        <v>-4.1371489203245737E-5</v>
      </c>
      <c r="C1093">
        <v>6.0762887319651959E-3</v>
      </c>
      <c r="D1093">
        <v>-4.3428034252539494E-3</v>
      </c>
      <c r="E1093">
        <v>8.9463804225400345E-3</v>
      </c>
    </row>
    <row r="1094" spans="1:5" x14ac:dyDescent="0.3">
      <c r="A1094" s="2">
        <v>45028</v>
      </c>
      <c r="B1094">
        <v>-4.1348863697205918E-3</v>
      </c>
      <c r="C1094">
        <v>-1.2879391170110832E-3</v>
      </c>
      <c r="D1094">
        <v>-8.5223589331009375E-3</v>
      </c>
      <c r="E1094">
        <v>9.0118371699032807E-4</v>
      </c>
    </row>
    <row r="1095" spans="1:5" x14ac:dyDescent="0.3">
      <c r="A1095" s="2">
        <v>45029</v>
      </c>
      <c r="B1095">
        <v>1.3262625398648753E-2</v>
      </c>
      <c r="C1095">
        <v>8.3840130882468777E-3</v>
      </c>
      <c r="D1095">
        <v>1.9861115535310336E-2</v>
      </c>
      <c r="E1095">
        <v>1.1341176216111082E-2</v>
      </c>
    </row>
    <row r="1096" spans="1:5" x14ac:dyDescent="0.3">
      <c r="A1096" s="2">
        <v>45030</v>
      </c>
      <c r="B1096">
        <v>-2.0693547375681964E-3</v>
      </c>
      <c r="C1096">
        <v>-1.8623379730775547E-3</v>
      </c>
      <c r="D1096">
        <v>-3.5179229131032663E-3</v>
      </c>
      <c r="E1096">
        <v>5.1839167578997536E-3</v>
      </c>
    </row>
    <row r="1097" spans="1:5" x14ac:dyDescent="0.3">
      <c r="A1097" s="2">
        <v>45033</v>
      </c>
      <c r="B1097">
        <v>3.3062325383550473E-3</v>
      </c>
      <c r="C1097">
        <v>4.266179884602872E-3</v>
      </c>
      <c r="D1097">
        <v>2.8250987547293605E-3</v>
      </c>
      <c r="E1097">
        <v>-2.8498818422763028E-3</v>
      </c>
    </row>
    <row r="1098" spans="1:5" x14ac:dyDescent="0.3">
      <c r="A1098" s="2">
        <v>45034</v>
      </c>
      <c r="B1098">
        <v>8.5514968732836039E-4</v>
      </c>
      <c r="C1098">
        <v>1.0607377680085239E-3</v>
      </c>
      <c r="D1098">
        <v>-3.5450725958485751E-4</v>
      </c>
      <c r="E1098">
        <v>4.727813949518378E-3</v>
      </c>
    </row>
    <row r="1099" spans="1:5" x14ac:dyDescent="0.3">
      <c r="A1099" s="2">
        <v>45035</v>
      </c>
      <c r="B1099">
        <v>-8.4238496029787058E-5</v>
      </c>
      <c r="C1099">
        <v>-1.9980924401463707E-3</v>
      </c>
      <c r="D1099">
        <v>3.1431507700308003E-4</v>
      </c>
      <c r="E1099">
        <v>2.0985899227861093E-3</v>
      </c>
    </row>
    <row r="1100" spans="1:5" x14ac:dyDescent="0.3">
      <c r="A1100" s="2">
        <v>45036</v>
      </c>
      <c r="B1100">
        <v>-5.952552882162232E-3</v>
      </c>
      <c r="C1100">
        <v>-4.5152495077815935E-3</v>
      </c>
      <c r="D1100">
        <v>-8.0339024596886022E-3</v>
      </c>
      <c r="E1100">
        <v>-1.4212974737198847E-3</v>
      </c>
    </row>
    <row r="1101" spans="1:5" x14ac:dyDescent="0.3">
      <c r="A1101" s="2">
        <v>45037</v>
      </c>
      <c r="B1101">
        <v>9.0319362485757893E-4</v>
      </c>
      <c r="C1101">
        <v>-2.5733269845096274E-4</v>
      </c>
      <c r="D1101">
        <v>1.0696907681539969E-3</v>
      </c>
      <c r="E1101">
        <v>5.0791183106924098E-3</v>
      </c>
    </row>
    <row r="1102" spans="1:5" x14ac:dyDescent="0.3">
      <c r="A1102" s="2">
        <v>45040</v>
      </c>
      <c r="B1102">
        <v>8.5157444502503843E-4</v>
      </c>
      <c r="C1102">
        <v>1.7831776636776375E-3</v>
      </c>
      <c r="D1102">
        <v>-2.9206971901334366E-3</v>
      </c>
      <c r="E1102">
        <v>-4.1441203642611502E-4</v>
      </c>
    </row>
    <row r="1103" spans="1:5" x14ac:dyDescent="0.3">
      <c r="A1103" s="2">
        <v>45041</v>
      </c>
      <c r="B1103">
        <v>-1.5810821263512076E-2</v>
      </c>
      <c r="C1103">
        <v>-1.5581759384264759E-2</v>
      </c>
      <c r="D1103">
        <v>-1.9775363041238947E-2</v>
      </c>
      <c r="E1103">
        <v>-5.5783972769499757E-3</v>
      </c>
    </row>
    <row r="1104" spans="1:5" x14ac:dyDescent="0.3">
      <c r="A1104" s="2">
        <v>45042</v>
      </c>
      <c r="B1104">
        <v>-3.8412134697898281E-3</v>
      </c>
      <c r="C1104">
        <v>-8.7837886214952032E-3</v>
      </c>
      <c r="D1104">
        <v>4.6774516151997236E-3</v>
      </c>
      <c r="E1104">
        <v>-8.6236541722154447E-3</v>
      </c>
    </row>
    <row r="1105" spans="1:5" x14ac:dyDescent="0.3">
      <c r="A1105" s="2">
        <v>45043</v>
      </c>
      <c r="B1105">
        <v>1.9566123190639217E-2</v>
      </c>
      <c r="C1105">
        <v>1.3334138836319509E-2</v>
      </c>
      <c r="D1105">
        <v>2.4285599800916824E-2</v>
      </c>
      <c r="E1105">
        <v>2.3008949115133071E-3</v>
      </c>
    </row>
    <row r="1106" spans="1:5" x14ac:dyDescent="0.3">
      <c r="A1106" s="2">
        <v>45044</v>
      </c>
      <c r="B1106">
        <v>8.2532312863479174E-3</v>
      </c>
      <c r="C1106">
        <v>7.4029720755537376E-3</v>
      </c>
      <c r="D1106">
        <v>6.9460000790628751E-3</v>
      </c>
      <c r="E1106">
        <v>1.0235387180912436E-3</v>
      </c>
    </row>
    <row r="1107" spans="1:5" x14ac:dyDescent="0.3">
      <c r="A1107" s="2">
        <v>45047</v>
      </c>
      <c r="B1107">
        <v>-3.861392787588569E-4</v>
      </c>
      <c r="C1107">
        <v>-6.4261399161702482E-4</v>
      </c>
      <c r="D1107">
        <v>-1.1434105040002418E-3</v>
      </c>
      <c r="E1107">
        <v>0</v>
      </c>
    </row>
    <row r="1108" spans="1:5" x14ac:dyDescent="0.3">
      <c r="A1108" s="2">
        <v>45048</v>
      </c>
      <c r="B1108">
        <v>-1.1586253889876552E-2</v>
      </c>
      <c r="C1108">
        <v>-1.4245723933421273E-2</v>
      </c>
      <c r="D1108">
        <v>-1.0815878682671975E-2</v>
      </c>
      <c r="E1108">
        <v>-1.4456383901755299E-2</v>
      </c>
    </row>
    <row r="1109" spans="1:5" x14ac:dyDescent="0.3">
      <c r="A1109" s="2">
        <v>45049</v>
      </c>
      <c r="B1109">
        <v>-6.9982862330625339E-3</v>
      </c>
      <c r="C1109">
        <v>-5.2707976782893073E-3</v>
      </c>
      <c r="D1109">
        <v>-4.567687953571542E-3</v>
      </c>
      <c r="E1109">
        <v>2.7941813847653929E-3</v>
      </c>
    </row>
    <row r="1110" spans="1:5" x14ac:dyDescent="0.3">
      <c r="A1110" s="2">
        <v>45050</v>
      </c>
      <c r="B1110">
        <v>-7.2187251726456569E-3</v>
      </c>
      <c r="C1110">
        <v>-7.6264371777324813E-3</v>
      </c>
      <c r="D1110">
        <v>-4.900489217343762E-3</v>
      </c>
      <c r="E1110">
        <v>-8.5172133882057688E-3</v>
      </c>
    </row>
    <row r="1111" spans="1:5" x14ac:dyDescent="0.3">
      <c r="A1111" s="2">
        <v>45051</v>
      </c>
      <c r="B1111">
        <v>1.8474744042430657E-2</v>
      </c>
      <c r="C1111">
        <v>1.7410090311536175E-2</v>
      </c>
      <c r="D1111">
        <v>2.2480445246690683E-2</v>
      </c>
      <c r="E1111">
        <v>1.255454128109168E-2</v>
      </c>
    </row>
    <row r="1112" spans="1:5" x14ac:dyDescent="0.3">
      <c r="A1112" s="2">
        <v>45054</v>
      </c>
      <c r="B1112">
        <v>4.5210033242670811E-4</v>
      </c>
      <c r="C1112">
        <v>6.7616461227482105E-4</v>
      </c>
      <c r="D1112">
        <v>1.7580121957498918E-3</v>
      </c>
      <c r="E1112">
        <v>1.0736008545755293E-3</v>
      </c>
    </row>
    <row r="1113" spans="1:5" x14ac:dyDescent="0.3">
      <c r="A1113" s="2">
        <v>45055</v>
      </c>
      <c r="B1113">
        <v>-4.5793742085777911E-3</v>
      </c>
      <c r="C1113">
        <v>-2.4988191357828704E-3</v>
      </c>
      <c r="D1113">
        <v>-6.3123525322839047E-3</v>
      </c>
      <c r="E1113">
        <v>-5.878313270822999E-3</v>
      </c>
    </row>
    <row r="1114" spans="1:5" x14ac:dyDescent="0.3">
      <c r="A1114" s="2">
        <v>45056</v>
      </c>
      <c r="B1114">
        <v>4.4839130213125689E-3</v>
      </c>
      <c r="C1114">
        <v>-1.8225979478675214E-2</v>
      </c>
      <c r="D1114">
        <v>1.0418283105697812E-2</v>
      </c>
      <c r="E1114">
        <v>-4.8626704537005905E-3</v>
      </c>
    </row>
    <row r="1115" spans="1:5" x14ac:dyDescent="0.3">
      <c r="A1115" s="2">
        <v>45057</v>
      </c>
      <c r="B1115">
        <v>-1.6966193288928677E-3</v>
      </c>
      <c r="C1115">
        <v>1.2610636642099493E-2</v>
      </c>
      <c r="D1115">
        <v>1.7933699753949206E-3</v>
      </c>
      <c r="E1115">
        <v>2.7957398250284538E-3</v>
      </c>
    </row>
    <row r="1116" spans="1:5" x14ac:dyDescent="0.3">
      <c r="A1116" s="2">
        <v>45058</v>
      </c>
      <c r="B1116">
        <v>-1.5832974226629437E-3</v>
      </c>
      <c r="C1116">
        <v>-1.0947994079827383E-3</v>
      </c>
      <c r="D1116">
        <v>-3.5503073769661553E-3</v>
      </c>
      <c r="E1116">
        <v>4.4799492805258634E-3</v>
      </c>
    </row>
    <row r="1117" spans="1:5" x14ac:dyDescent="0.3">
      <c r="A1117" s="2">
        <v>45061</v>
      </c>
      <c r="B1117">
        <v>2.958235533743192E-3</v>
      </c>
      <c r="C1117">
        <v>4.997914256255287E-3</v>
      </c>
      <c r="D1117">
        <v>6.5504031831360443E-3</v>
      </c>
      <c r="E1117">
        <v>4.531447028597313E-4</v>
      </c>
    </row>
    <row r="1118" spans="1:5" x14ac:dyDescent="0.3">
      <c r="A1118" s="2">
        <v>45062</v>
      </c>
      <c r="B1118">
        <v>-6.3777113735047353E-3</v>
      </c>
      <c r="C1118">
        <v>-1.2616038051082801E-2</v>
      </c>
      <c r="D1118">
        <v>-1.7921248405808887E-3</v>
      </c>
      <c r="E1118">
        <v>-1.6446015952634729E-3</v>
      </c>
    </row>
    <row r="1119" spans="1:5" x14ac:dyDescent="0.3">
      <c r="A1119" s="2">
        <v>45063</v>
      </c>
      <c r="B1119">
        <v>1.1890800262780221E-2</v>
      </c>
      <c r="C1119">
        <v>1.2206156947634605E-2</v>
      </c>
      <c r="D1119">
        <v>1.2761837633324058E-2</v>
      </c>
      <c r="E1119">
        <v>-8.8711735468904873E-4</v>
      </c>
    </row>
    <row r="1120" spans="1:5" x14ac:dyDescent="0.3">
      <c r="A1120" s="2">
        <v>45064</v>
      </c>
      <c r="B1120">
        <v>9.4451003541911049E-3</v>
      </c>
      <c r="C1120">
        <v>2.0576051069876033E-3</v>
      </c>
      <c r="D1120">
        <v>1.5060913222357142E-2</v>
      </c>
      <c r="E1120">
        <v>6.4126474435903802E-3</v>
      </c>
    </row>
    <row r="1121" spans="1:5" x14ac:dyDescent="0.3">
      <c r="A1121" s="2">
        <v>45065</v>
      </c>
      <c r="B1121">
        <v>-1.445909410321633E-3</v>
      </c>
      <c r="C1121">
        <v>-1.3756538591620515E-3</v>
      </c>
      <c r="D1121">
        <v>-2.4383631600682909E-3</v>
      </c>
      <c r="E1121">
        <v>6.0521909145965225E-3</v>
      </c>
    </row>
    <row r="1122" spans="1:5" x14ac:dyDescent="0.3">
      <c r="A1122" s="2">
        <v>45068</v>
      </c>
      <c r="B1122">
        <v>1.5505799168891166E-4</v>
      </c>
      <c r="C1122">
        <v>-3.5694895434179585E-4</v>
      </c>
      <c r="D1122">
        <v>4.9676486621004212E-3</v>
      </c>
      <c r="E1122">
        <v>-1.8419745967677148E-3</v>
      </c>
    </row>
    <row r="1123" spans="1:5" x14ac:dyDescent="0.3">
      <c r="A1123" s="2">
        <v>45069</v>
      </c>
      <c r="B1123">
        <v>-1.1222073018606449E-2</v>
      </c>
      <c r="C1123">
        <v>-9.5686033873300103E-3</v>
      </c>
      <c r="D1123">
        <v>-1.2619509181040822E-2</v>
      </c>
      <c r="E1123">
        <v>-1.3298725889791085E-2</v>
      </c>
    </row>
    <row r="1124" spans="1:5" x14ac:dyDescent="0.3">
      <c r="A1124" s="2">
        <v>45070</v>
      </c>
      <c r="B1124">
        <v>-7.3186381640205633E-3</v>
      </c>
      <c r="C1124">
        <v>-9.8455933093730685E-3</v>
      </c>
      <c r="D1124">
        <v>-6.0580004378893992E-3</v>
      </c>
      <c r="E1124">
        <v>-1.6974511804908943E-2</v>
      </c>
    </row>
    <row r="1125" spans="1:5" x14ac:dyDescent="0.3">
      <c r="A1125" s="2">
        <v>45071</v>
      </c>
      <c r="B1125">
        <v>8.7576909244662104E-3</v>
      </c>
      <c r="C1125">
        <v>-3.1232339449999147E-3</v>
      </c>
      <c r="D1125">
        <v>1.713611488478195E-2</v>
      </c>
      <c r="E1125">
        <v>-3.3349601431592601E-3</v>
      </c>
    </row>
    <row r="1126" spans="1:5" x14ac:dyDescent="0.3">
      <c r="A1126" s="2">
        <v>45072</v>
      </c>
      <c r="B1126">
        <v>1.3048987300302572E-2</v>
      </c>
      <c r="C1126">
        <v>6.858988098934482E-3</v>
      </c>
      <c r="D1126">
        <v>2.186155555678071E-2</v>
      </c>
      <c r="E1126">
        <v>1.2436940382638983E-2</v>
      </c>
    </row>
    <row r="1127" spans="1:5" x14ac:dyDescent="0.3">
      <c r="A1127" s="2">
        <v>45075</v>
      </c>
      <c r="B1127">
        <v>0</v>
      </c>
      <c r="C1127">
        <v>0</v>
      </c>
      <c r="D1127">
        <v>0</v>
      </c>
      <c r="E1127">
        <v>-2.0999620176030964E-3</v>
      </c>
    </row>
    <row r="1128" spans="1:5" x14ac:dyDescent="0.3">
      <c r="A1128" s="2">
        <v>45076</v>
      </c>
      <c r="B1128">
        <v>1.6645067709930572E-5</v>
      </c>
      <c r="C1128">
        <v>-5.5740916485451653E-3</v>
      </c>
      <c r="D1128">
        <v>3.2167846180048976E-3</v>
      </c>
      <c r="E1128">
        <v>-1.2878210139639523E-2</v>
      </c>
    </row>
    <row r="1129" spans="1:5" x14ac:dyDescent="0.3">
      <c r="A1129" s="2">
        <v>45077</v>
      </c>
      <c r="B1129">
        <v>-6.1086381707852189E-3</v>
      </c>
      <c r="C1129">
        <v>-7.1692284709736764E-3</v>
      </c>
      <c r="D1129">
        <v>-6.3100012828952723E-3</v>
      </c>
      <c r="E1129">
        <v>-1.5402753216130938E-2</v>
      </c>
    </row>
    <row r="1130" spans="1:5" x14ac:dyDescent="0.3">
      <c r="A1130" s="2">
        <v>45078</v>
      </c>
      <c r="B1130">
        <v>9.8544677654355262E-3</v>
      </c>
      <c r="C1130">
        <v>9.6694193780673121E-3</v>
      </c>
      <c r="D1130">
        <v>1.2809144595907762E-2</v>
      </c>
      <c r="E1130">
        <v>5.4559285502979726E-3</v>
      </c>
    </row>
    <row r="1131" spans="1:5" x14ac:dyDescent="0.3">
      <c r="A1131" s="2">
        <v>45079</v>
      </c>
      <c r="B1131">
        <v>1.4534401637518846E-2</v>
      </c>
      <c r="C1131">
        <v>2.0896688131067043E-2</v>
      </c>
      <c r="D1131">
        <v>1.0670194138148403E-2</v>
      </c>
      <c r="E1131">
        <v>1.8670585911175319E-2</v>
      </c>
    </row>
    <row r="1132" spans="1:5" x14ac:dyDescent="0.3">
      <c r="A1132" s="2">
        <v>45082</v>
      </c>
      <c r="B1132">
        <v>-2.0035634473434261E-3</v>
      </c>
      <c r="C1132">
        <v>-4.5603866749125421E-3</v>
      </c>
      <c r="D1132">
        <v>-8.5644565988229893E-4</v>
      </c>
      <c r="E1132">
        <v>-9.5974384824548675E-3</v>
      </c>
    </row>
    <row r="1133" spans="1:5" x14ac:dyDescent="0.3">
      <c r="A1133" s="2">
        <v>45083</v>
      </c>
      <c r="B1133">
        <v>2.3538826194080542E-3</v>
      </c>
      <c r="C1133">
        <v>7.6326282911987064E-3</v>
      </c>
      <c r="D1133">
        <v>3.5519292970294103E-3</v>
      </c>
      <c r="E1133">
        <v>1.1234691170978195E-3</v>
      </c>
    </row>
    <row r="1134" spans="1:5" x14ac:dyDescent="0.3">
      <c r="A1134" s="2">
        <v>45084</v>
      </c>
      <c r="B1134">
        <v>-3.8119915496573897E-3</v>
      </c>
      <c r="C1134">
        <v>5.0565885731364002E-3</v>
      </c>
      <c r="D1134">
        <v>-1.2919898587119172E-2</v>
      </c>
      <c r="E1134">
        <v>-8.6142322097382262E-4</v>
      </c>
    </row>
    <row r="1135" spans="1:5" x14ac:dyDescent="0.3">
      <c r="A1135" s="2">
        <v>45085</v>
      </c>
      <c r="B1135">
        <v>6.1886060287941191E-3</v>
      </c>
      <c r="C1135">
        <v>2.1338584051460163E-3</v>
      </c>
      <c r="D1135">
        <v>1.0196957013756114E-2</v>
      </c>
      <c r="E1135">
        <v>2.6878473480413945E-3</v>
      </c>
    </row>
    <row r="1136" spans="1:5" x14ac:dyDescent="0.3">
      <c r="A1136" s="2">
        <v>45086</v>
      </c>
      <c r="B1136">
        <v>1.1481323635922358E-3</v>
      </c>
      <c r="C1136">
        <v>-1.7609903861537379E-4</v>
      </c>
      <c r="D1136">
        <v>1.5575759223840357E-3</v>
      </c>
      <c r="E1136">
        <v>-1.2475509370477589E-3</v>
      </c>
    </row>
    <row r="1137" spans="1:5" x14ac:dyDescent="0.3">
      <c r="A1137" s="2">
        <v>45089</v>
      </c>
      <c r="B1137">
        <v>9.3210758201012212E-3</v>
      </c>
      <c r="C1137">
        <v>3.1329214169630859E-3</v>
      </c>
      <c r="D1137">
        <v>1.5293601244122934E-2</v>
      </c>
      <c r="E1137">
        <v>5.1586410356654344E-3</v>
      </c>
    </row>
    <row r="1138" spans="1:5" x14ac:dyDescent="0.3">
      <c r="A1138" s="2">
        <v>45090</v>
      </c>
      <c r="B1138">
        <v>6.9325847616807934E-3</v>
      </c>
      <c r="C1138">
        <v>7.6740669660746441E-3</v>
      </c>
      <c r="D1138">
        <v>8.2751940287864034E-3</v>
      </c>
      <c r="E1138">
        <v>5.5790410118132794E-3</v>
      </c>
    </row>
    <row r="1139" spans="1:5" x14ac:dyDescent="0.3">
      <c r="A1139" s="2">
        <v>45091</v>
      </c>
      <c r="B1139">
        <v>8.1940760034870941E-4</v>
      </c>
      <c r="C1139">
        <v>-1.5994597834155799E-3</v>
      </c>
      <c r="D1139">
        <v>3.9165067942110721E-3</v>
      </c>
      <c r="E1139">
        <v>5.1750150875073953E-3</v>
      </c>
    </row>
    <row r="1140" spans="1:5" x14ac:dyDescent="0.3">
      <c r="A1140" s="2">
        <v>45092</v>
      </c>
      <c r="B1140">
        <v>1.2178136985173449E-2</v>
      </c>
      <c r="C1140">
        <v>1.1738360247859569E-2</v>
      </c>
      <c r="D1140">
        <v>1.1473249144313247E-2</v>
      </c>
      <c r="E1140">
        <v>-5.1333623523407423E-3</v>
      </c>
    </row>
    <row r="1141" spans="1:5" x14ac:dyDescent="0.3">
      <c r="A1141" s="2">
        <v>45093</v>
      </c>
      <c r="B1141">
        <v>-3.6716193988033385E-3</v>
      </c>
      <c r="C1141">
        <v>-1.9732913779866301E-3</v>
      </c>
      <c r="D1141">
        <v>-6.765669144630726E-3</v>
      </c>
      <c r="E1141">
        <v>1.3405733989309887E-2</v>
      </c>
    </row>
    <row r="1142" spans="1:5" x14ac:dyDescent="0.3">
      <c r="A1142" s="2">
        <v>45096</v>
      </c>
      <c r="B1142">
        <v>0</v>
      </c>
      <c r="C1142">
        <v>0</v>
      </c>
      <c r="D1142">
        <v>0</v>
      </c>
      <c r="E1142">
        <v>-1.0096567031866344E-2</v>
      </c>
    </row>
    <row r="1143" spans="1:5" x14ac:dyDescent="0.3">
      <c r="A1143" s="2">
        <v>45097</v>
      </c>
      <c r="B1143">
        <v>-4.7351341054383544E-3</v>
      </c>
      <c r="C1143">
        <v>-9.2560233793729241E-3</v>
      </c>
      <c r="D1143">
        <v>-1.6275164230870054E-3</v>
      </c>
      <c r="E1143">
        <v>-2.7180563436126626E-3</v>
      </c>
    </row>
    <row r="1144" spans="1:5" x14ac:dyDescent="0.3">
      <c r="A1144" s="2">
        <v>45098</v>
      </c>
      <c r="B1144">
        <v>-5.245277085977551E-3</v>
      </c>
      <c r="C1144">
        <v>5.1632956140101882E-4</v>
      </c>
      <c r="D1144">
        <v>-1.2079205167959461E-2</v>
      </c>
      <c r="E1144">
        <v>-4.5515802346257628E-3</v>
      </c>
    </row>
    <row r="1145" spans="1:5" x14ac:dyDescent="0.3">
      <c r="A1145" s="2">
        <v>45099</v>
      </c>
      <c r="B1145">
        <v>3.7107536265745811E-3</v>
      </c>
      <c r="C1145">
        <v>-3.5958357284281428E-3</v>
      </c>
      <c r="D1145">
        <v>9.510302024855255E-3</v>
      </c>
      <c r="E1145">
        <v>-7.9452194403778487E-3</v>
      </c>
    </row>
    <row r="1146" spans="1:5" x14ac:dyDescent="0.3">
      <c r="A1146" s="2">
        <v>45100</v>
      </c>
      <c r="B1146">
        <v>-7.6587956338476371E-3</v>
      </c>
      <c r="C1146">
        <v>-8.4194939970642091E-3</v>
      </c>
      <c r="D1146">
        <v>-1.0130874553670011E-2</v>
      </c>
      <c r="E1146">
        <v>-5.5335902533290016E-3</v>
      </c>
    </row>
    <row r="1147" spans="1:5" x14ac:dyDescent="0.3">
      <c r="A1147" s="2">
        <v>45103</v>
      </c>
      <c r="B1147">
        <v>-4.4867799822001508E-3</v>
      </c>
      <c r="C1147">
        <v>3.192765048305235E-3</v>
      </c>
      <c r="D1147">
        <v>-1.1616806941920355E-2</v>
      </c>
      <c r="E1147">
        <v>2.9217887545334165E-3</v>
      </c>
    </row>
    <row r="1148" spans="1:5" x14ac:dyDescent="0.3">
      <c r="A1148" s="2">
        <v>45104</v>
      </c>
      <c r="B1148">
        <v>1.1455777787018118E-2</v>
      </c>
      <c r="C1148">
        <v>8.2442260131943002E-3</v>
      </c>
      <c r="D1148">
        <v>1.6488724319087433E-2</v>
      </c>
      <c r="E1148">
        <v>4.346948575723486E-3</v>
      </c>
    </row>
    <row r="1149" spans="1:5" x14ac:dyDescent="0.3">
      <c r="A1149" s="2">
        <v>45105</v>
      </c>
      <c r="B1149">
        <v>-3.5400978894173374E-4</v>
      </c>
      <c r="C1149">
        <v>-1.8738799540860551E-3</v>
      </c>
      <c r="D1149">
        <v>2.661616873234518E-3</v>
      </c>
      <c r="E1149">
        <v>9.8037856970609738E-3</v>
      </c>
    </row>
    <row r="1150" spans="1:5" x14ac:dyDescent="0.3">
      <c r="A1150" s="2">
        <v>45106</v>
      </c>
      <c r="B1150">
        <v>4.4735266835127518E-3</v>
      </c>
      <c r="C1150">
        <v>7.6850376760220218E-3</v>
      </c>
      <c r="D1150">
        <v>-3.0901098092561696E-5</v>
      </c>
      <c r="E1150">
        <v>3.6246006214384341E-3</v>
      </c>
    </row>
    <row r="1151" spans="1:5" x14ac:dyDescent="0.3">
      <c r="A1151" s="2">
        <v>45107</v>
      </c>
      <c r="B1151">
        <v>1.2269017659743087E-2</v>
      </c>
      <c r="C1151">
        <v>8.8026088205279684E-3</v>
      </c>
      <c r="D1151">
        <v>1.446436809348306E-2</v>
      </c>
      <c r="E1151">
        <v>1.194218848501194E-2</v>
      </c>
    </row>
    <row r="1152" spans="1:5" x14ac:dyDescent="0.3">
      <c r="A1152" s="2">
        <v>45110</v>
      </c>
      <c r="B1152">
        <v>1.1706865481149187E-3</v>
      </c>
      <c r="C1152">
        <v>2.68268086679746E-3</v>
      </c>
      <c r="D1152">
        <v>2.0924113281770573E-3</v>
      </c>
      <c r="E1152">
        <v>-1.8053907671019553E-3</v>
      </c>
    </row>
    <row r="1153" spans="1:5" x14ac:dyDescent="0.3">
      <c r="A1153" s="2">
        <v>45111</v>
      </c>
      <c r="B1153">
        <v>0</v>
      </c>
      <c r="C1153">
        <v>0</v>
      </c>
      <c r="D1153">
        <v>0</v>
      </c>
      <c r="E1153">
        <v>-2.2702966141848746E-3</v>
      </c>
    </row>
    <row r="1154" spans="1:5" x14ac:dyDescent="0.3">
      <c r="A1154" s="2">
        <v>45112</v>
      </c>
      <c r="B1154">
        <v>-1.9683139606652134E-3</v>
      </c>
      <c r="C1154">
        <v>-5.2121745139303011E-3</v>
      </c>
      <c r="D1154">
        <v>-1.8180804920397975E-3</v>
      </c>
      <c r="E1154">
        <v>-8.0217858242886964E-3</v>
      </c>
    </row>
    <row r="1155" spans="1:5" x14ac:dyDescent="0.3">
      <c r="A1155" s="2">
        <v>45113</v>
      </c>
      <c r="B1155">
        <v>-7.9225154155103672E-3</v>
      </c>
      <c r="C1155">
        <v>-1.224209104463192E-2</v>
      </c>
      <c r="D1155">
        <v>-8.1650853958734615E-3</v>
      </c>
      <c r="E1155">
        <v>-3.1257822320645778E-2</v>
      </c>
    </row>
    <row r="1156" spans="1:5" x14ac:dyDescent="0.3">
      <c r="A1156" s="2">
        <v>45114</v>
      </c>
      <c r="B1156">
        <v>-2.8651801277997935E-3</v>
      </c>
      <c r="C1156">
        <v>1.9153965017801866E-3</v>
      </c>
      <c r="D1156">
        <v>-1.339275270779372E-3</v>
      </c>
      <c r="E1156">
        <v>4.178027163530551E-3</v>
      </c>
    </row>
    <row r="1157" spans="1:5" x14ac:dyDescent="0.3">
      <c r="A1157" s="2">
        <v>45117</v>
      </c>
      <c r="B1157">
        <v>2.4051194034939716E-3</v>
      </c>
      <c r="C1157">
        <v>4.9286513272710497E-3</v>
      </c>
      <c r="D1157">
        <v>1.8124959738579083E-3</v>
      </c>
      <c r="E1157">
        <v>4.4727976287564086E-3</v>
      </c>
    </row>
    <row r="1158" spans="1:5" x14ac:dyDescent="0.3">
      <c r="A1158" s="2">
        <v>45118</v>
      </c>
      <c r="B1158">
        <v>6.7422151567175792E-3</v>
      </c>
      <c r="C1158">
        <v>9.4254381425460387E-3</v>
      </c>
      <c r="D1158">
        <v>5.4963362629589785E-3</v>
      </c>
      <c r="E1158">
        <v>1.0683554297568953E-2</v>
      </c>
    </row>
    <row r="1159" spans="1:5" x14ac:dyDescent="0.3">
      <c r="A1159" s="2">
        <v>45119</v>
      </c>
      <c r="B1159">
        <v>7.4111451007599083E-3</v>
      </c>
      <c r="C1159">
        <v>7.1691374201043878E-3</v>
      </c>
      <c r="D1159">
        <v>1.1500868415124099E-2</v>
      </c>
      <c r="E1159">
        <v>1.565094785187271E-2</v>
      </c>
    </row>
    <row r="1160" spans="1:5" x14ac:dyDescent="0.3">
      <c r="A1160" s="2">
        <v>45120</v>
      </c>
      <c r="B1160">
        <v>8.4701799577833192E-3</v>
      </c>
      <c r="C1160">
        <v>5.9689169135759279E-3</v>
      </c>
      <c r="D1160">
        <v>1.5777759257875612E-2</v>
      </c>
      <c r="E1160">
        <v>5.0170393876456387E-3</v>
      </c>
    </row>
    <row r="1161" spans="1:5" x14ac:dyDescent="0.3">
      <c r="A1161" s="2">
        <v>45121</v>
      </c>
      <c r="B1161">
        <v>-1.0243811584819129E-3</v>
      </c>
      <c r="C1161">
        <v>-4.1361284174125101E-3</v>
      </c>
      <c r="D1161">
        <v>-1.7590180619396767E-3</v>
      </c>
      <c r="E1161">
        <v>6.4316535048436485E-4</v>
      </c>
    </row>
    <row r="1162" spans="1:5" x14ac:dyDescent="0.3">
      <c r="A1162" s="2">
        <v>45124</v>
      </c>
      <c r="B1162">
        <v>3.8553564373575711E-3</v>
      </c>
      <c r="C1162">
        <v>8.6906484508020299E-4</v>
      </c>
      <c r="D1162">
        <v>9.2994749782127073E-3</v>
      </c>
      <c r="E1162">
        <v>-1.123866708974397E-2</v>
      </c>
    </row>
    <row r="1163" spans="1:5" x14ac:dyDescent="0.3">
      <c r="A1163" s="2">
        <v>45125</v>
      </c>
      <c r="B1163">
        <v>7.1172882225352119E-3</v>
      </c>
      <c r="C1163">
        <v>6.3746677654465955E-3</v>
      </c>
      <c r="D1163">
        <v>7.6300724116264984E-3</v>
      </c>
      <c r="E1163">
        <v>3.7741748792456953E-3</v>
      </c>
    </row>
    <row r="1164" spans="1:5" x14ac:dyDescent="0.3">
      <c r="A1164" s="2">
        <v>45126</v>
      </c>
      <c r="B1164">
        <v>2.3578588709500803E-3</v>
      </c>
      <c r="C1164">
        <v>4.6068117433777367E-3</v>
      </c>
      <c r="D1164">
        <v>3.0514907716794326E-4</v>
      </c>
      <c r="E1164">
        <v>1.0602280583342782E-3</v>
      </c>
    </row>
    <row r="1165" spans="1:5" x14ac:dyDescent="0.3">
      <c r="A1165" s="2">
        <v>45127</v>
      </c>
      <c r="B1165">
        <v>-6.7568751478409572E-3</v>
      </c>
      <c r="C1165">
        <v>2.0189834969508436E-3</v>
      </c>
      <c r="D1165">
        <v>-2.0525810661915833E-2</v>
      </c>
      <c r="E1165">
        <v>7.9118977362993004E-3</v>
      </c>
    </row>
    <row r="1166" spans="1:5" x14ac:dyDescent="0.3">
      <c r="A1166" s="2">
        <v>45128</v>
      </c>
      <c r="B1166">
        <v>3.2415482692993436E-4</v>
      </c>
      <c r="C1166">
        <v>1.5623741446448847E-3</v>
      </c>
      <c r="D1166">
        <v>-2.1687639680842974E-3</v>
      </c>
      <c r="E1166">
        <v>6.4807831104238822E-3</v>
      </c>
    </row>
    <row r="1167" spans="1:5" x14ac:dyDescent="0.3">
      <c r="A1167" s="2">
        <v>45131</v>
      </c>
      <c r="B1167">
        <v>4.0340891555747938E-3</v>
      </c>
      <c r="C1167">
        <v>4.9124814600174371E-3</v>
      </c>
      <c r="D1167">
        <v>1.8570763802832069E-3</v>
      </c>
      <c r="E1167">
        <v>-7.345848183113457E-4</v>
      </c>
    </row>
    <row r="1168" spans="1:5" x14ac:dyDescent="0.3">
      <c r="A1168" s="2">
        <v>45132</v>
      </c>
      <c r="B1168">
        <v>2.8147120299297779E-3</v>
      </c>
      <c r="C1168">
        <v>9.7989265166043005E-4</v>
      </c>
      <c r="D1168">
        <v>6.0950844555784922E-3</v>
      </c>
      <c r="E1168">
        <v>-1.5968096120938524E-3</v>
      </c>
    </row>
    <row r="1169" spans="1:5" x14ac:dyDescent="0.3">
      <c r="A1169" s="2">
        <v>45133</v>
      </c>
      <c r="B1169">
        <v>-1.5544744781559316E-4</v>
      </c>
      <c r="C1169">
        <v>2.0158460267143408E-3</v>
      </c>
      <c r="D1169">
        <v>-1.2216710876831183E-3</v>
      </c>
      <c r="E1169">
        <v>-1.3536602633690498E-2</v>
      </c>
    </row>
    <row r="1170" spans="1:5" x14ac:dyDescent="0.3">
      <c r="A1170" s="2">
        <v>45134</v>
      </c>
      <c r="B1170">
        <v>-6.4247002791920638E-3</v>
      </c>
      <c r="C1170">
        <v>-8.9906268710169268E-3</v>
      </c>
      <c r="D1170">
        <v>-5.4624811003958218E-3</v>
      </c>
      <c r="E1170">
        <v>2.0528853449112594E-2</v>
      </c>
    </row>
    <row r="1171" spans="1:5" x14ac:dyDescent="0.3">
      <c r="A1171" s="2">
        <v>45135</v>
      </c>
      <c r="B1171">
        <v>9.8778818753428865E-3</v>
      </c>
      <c r="C1171">
        <v>5.694934421594855E-3</v>
      </c>
      <c r="D1171">
        <v>1.8971381718719593E-2</v>
      </c>
      <c r="E1171">
        <v>1.5043052869030404E-3</v>
      </c>
    </row>
    <row r="1172" spans="1:5" x14ac:dyDescent="0.3">
      <c r="A1172" s="2">
        <v>45138</v>
      </c>
      <c r="B1172">
        <v>1.4687171966489831E-3</v>
      </c>
      <c r="C1172">
        <v>3.9130344442366294E-3</v>
      </c>
      <c r="D1172">
        <v>2.0507576487811541E-3</v>
      </c>
      <c r="E1172">
        <v>2.8502755979760153E-3</v>
      </c>
    </row>
    <row r="1173" spans="1:5" x14ac:dyDescent="0.3">
      <c r="A1173" s="2">
        <v>45139</v>
      </c>
      <c r="B1173">
        <v>-2.6650918726683903E-3</v>
      </c>
      <c r="C1173">
        <v>-4.3086839034314206E-3</v>
      </c>
      <c r="D1173">
        <v>-4.3294237704952776E-3</v>
      </c>
      <c r="E1173">
        <v>-1.2230286831568793E-2</v>
      </c>
    </row>
    <row r="1174" spans="1:5" x14ac:dyDescent="0.3">
      <c r="A1174" s="2">
        <v>45140</v>
      </c>
      <c r="B1174">
        <v>-1.383957541738301E-2</v>
      </c>
      <c r="C1174">
        <v>-1.1125233928264588E-2</v>
      </c>
      <c r="D1174">
        <v>-2.1734945123568994E-2</v>
      </c>
      <c r="E1174">
        <v>-1.2589656066367083E-2</v>
      </c>
    </row>
    <row r="1175" spans="1:5" x14ac:dyDescent="0.3">
      <c r="A1175" s="2">
        <v>45141</v>
      </c>
      <c r="B1175">
        <v>-2.5479739176096361E-3</v>
      </c>
      <c r="C1175">
        <v>-3.0368715277220293E-3</v>
      </c>
      <c r="D1175">
        <v>-9.8257767408915786E-4</v>
      </c>
      <c r="E1175">
        <v>-7.1531716815902424E-3</v>
      </c>
    </row>
    <row r="1176" spans="1:5" x14ac:dyDescent="0.3">
      <c r="A1176" s="2">
        <v>45142</v>
      </c>
      <c r="B1176">
        <v>-5.2999962238083898E-3</v>
      </c>
      <c r="C1176">
        <v>-3.3710749859539035E-3</v>
      </c>
      <c r="D1176">
        <v>-4.8460857381092959E-3</v>
      </c>
      <c r="E1176">
        <v>7.5118483085945265E-3</v>
      </c>
    </row>
    <row r="1177" spans="1:5" x14ac:dyDescent="0.3">
      <c r="A1177" s="2">
        <v>45145</v>
      </c>
      <c r="B1177">
        <v>9.02405745383561E-3</v>
      </c>
      <c r="C1177">
        <v>8.5352179632207648E-3</v>
      </c>
      <c r="D1177">
        <v>6.1229176069512725E-3</v>
      </c>
      <c r="E1177">
        <v>6.4114219002697759E-4</v>
      </c>
    </row>
    <row r="1178" spans="1:5" x14ac:dyDescent="0.3">
      <c r="A1178" s="2">
        <v>45146</v>
      </c>
      <c r="B1178">
        <v>-4.2182700223970526E-3</v>
      </c>
      <c r="C1178">
        <v>-1.9669019997864412E-3</v>
      </c>
      <c r="D1178">
        <v>-7.865706335993039E-3</v>
      </c>
      <c r="E1178">
        <v>-6.8704438396887113E-3</v>
      </c>
    </row>
    <row r="1179" spans="1:5" x14ac:dyDescent="0.3">
      <c r="A1179" s="2">
        <v>45147</v>
      </c>
      <c r="B1179">
        <v>-7.0387475607750494E-3</v>
      </c>
      <c r="C1179">
        <v>-2.5086005186584215E-3</v>
      </c>
      <c r="D1179">
        <v>-1.1690183807966936E-2</v>
      </c>
      <c r="E1179">
        <v>7.2316138590571288E-3</v>
      </c>
    </row>
    <row r="1180" spans="1:5" x14ac:dyDescent="0.3">
      <c r="A1180" s="2">
        <v>45148</v>
      </c>
      <c r="B1180">
        <v>2.5068771249703303E-4</v>
      </c>
      <c r="C1180">
        <v>-3.4085761014268634E-5</v>
      </c>
      <c r="D1180">
        <v>1.1638020354496348E-3</v>
      </c>
      <c r="E1180">
        <v>1.5238922486083162E-2</v>
      </c>
    </row>
    <row r="1181" spans="1:5" x14ac:dyDescent="0.3">
      <c r="A1181" s="2">
        <v>45149</v>
      </c>
      <c r="B1181">
        <v>-1.0696312010077813E-3</v>
      </c>
      <c r="C1181">
        <v>5.0572598328368912E-4</v>
      </c>
      <c r="D1181">
        <v>-5.5520613248422057E-3</v>
      </c>
      <c r="E1181">
        <v>-1.256857358864194E-2</v>
      </c>
    </row>
    <row r="1182" spans="1:5" x14ac:dyDescent="0.3">
      <c r="A1182" s="2">
        <v>45152</v>
      </c>
      <c r="B1182">
        <v>5.7503836202552616E-3</v>
      </c>
      <c r="C1182">
        <v>-1.6929540158256984E-3</v>
      </c>
      <c r="D1182">
        <v>1.0515322630882729E-2</v>
      </c>
      <c r="E1182">
        <v>1.1784436097703743E-3</v>
      </c>
    </row>
    <row r="1183" spans="1:5" x14ac:dyDescent="0.3">
      <c r="A1183" s="2">
        <v>45153</v>
      </c>
      <c r="B1183">
        <v>-1.1550831677699436E-2</v>
      </c>
      <c r="C1183">
        <v>-1.2704105534544707E-2</v>
      </c>
      <c r="D1183">
        <v>-1.140674759017235E-2</v>
      </c>
      <c r="E1183">
        <v>-1.1041198338785474E-2</v>
      </c>
    </row>
    <row r="1184" spans="1:5" x14ac:dyDescent="0.3">
      <c r="A1184" s="2">
        <v>45154</v>
      </c>
      <c r="B1184">
        <v>-7.5554433893813E-3</v>
      </c>
      <c r="C1184">
        <v>-5.8574686810827226E-3</v>
      </c>
      <c r="D1184">
        <v>-1.1475271530806519E-2</v>
      </c>
      <c r="E1184">
        <v>-1.0250835890308618E-3</v>
      </c>
    </row>
    <row r="1185" spans="1:5" x14ac:dyDescent="0.3">
      <c r="A1185" s="2">
        <v>45155</v>
      </c>
      <c r="B1185">
        <v>-7.7128643857296009E-3</v>
      </c>
      <c r="C1185">
        <v>-5.293299894867376E-3</v>
      </c>
      <c r="D1185">
        <v>-1.1703475345890668E-2</v>
      </c>
      <c r="E1185">
        <v>-9.4363141765091418E-3</v>
      </c>
    </row>
    <row r="1186" spans="1:5" x14ac:dyDescent="0.3">
      <c r="A1186" s="2">
        <v>45156</v>
      </c>
      <c r="B1186">
        <v>-1.4872916647590273E-4</v>
      </c>
      <c r="C1186">
        <v>1.0035349343284761E-3</v>
      </c>
      <c r="D1186">
        <v>-1.9636657998501894E-3</v>
      </c>
      <c r="E1186">
        <v>-3.8419075216845622E-3</v>
      </c>
    </row>
    <row r="1187" spans="1:5" x14ac:dyDescent="0.3">
      <c r="A1187" s="2">
        <v>45159</v>
      </c>
      <c r="B1187">
        <v>6.8791750482297687E-3</v>
      </c>
      <c r="C1187">
        <v>-2.5142585762572001E-4</v>
      </c>
      <c r="D1187">
        <v>1.5560411051872114E-2</v>
      </c>
      <c r="E1187">
        <v>4.7388998773052471E-3</v>
      </c>
    </row>
    <row r="1188" spans="1:5" x14ac:dyDescent="0.3">
      <c r="A1188" s="2">
        <v>45160</v>
      </c>
      <c r="B1188">
        <v>-2.7774179104816943E-3</v>
      </c>
      <c r="C1188">
        <v>-3.5519658381285568E-3</v>
      </c>
      <c r="D1188">
        <v>6.1344284424103002E-4</v>
      </c>
      <c r="E1188">
        <v>5.948825100096311E-3</v>
      </c>
    </row>
    <row r="1189" spans="1:5" x14ac:dyDescent="0.3">
      <c r="A1189" s="2">
        <v>45161</v>
      </c>
      <c r="B1189">
        <v>1.1044888377340412E-2</v>
      </c>
      <c r="C1189">
        <v>8.4759481666356606E-3</v>
      </c>
      <c r="D1189">
        <v>1.5930850807833963E-2</v>
      </c>
      <c r="E1189">
        <v>7.9272132668961603E-4</v>
      </c>
    </row>
    <row r="1190" spans="1:5" x14ac:dyDescent="0.3">
      <c r="A1190" s="2">
        <v>45162</v>
      </c>
      <c r="B1190">
        <v>-1.3458039995401183E-2</v>
      </c>
      <c r="C1190">
        <v>-8.8641601893919564E-3</v>
      </c>
      <c r="D1190">
        <v>-1.8734745132107489E-2</v>
      </c>
      <c r="E1190">
        <v>-4.4379310630334734E-3</v>
      </c>
    </row>
    <row r="1191" spans="1:5" x14ac:dyDescent="0.3">
      <c r="A1191" s="2">
        <v>45163</v>
      </c>
      <c r="B1191">
        <v>6.7179884423178571E-3</v>
      </c>
      <c r="C1191">
        <v>5.3497383474216953E-3</v>
      </c>
      <c r="D1191">
        <v>9.4088147849409332E-3</v>
      </c>
      <c r="E1191">
        <v>2.0985631634247159E-3</v>
      </c>
    </row>
    <row r="1192" spans="1:5" x14ac:dyDescent="0.3">
      <c r="A1192" s="2">
        <v>45166</v>
      </c>
      <c r="B1192">
        <v>6.2645975336552695E-3</v>
      </c>
      <c r="C1192">
        <v>7.1466127478370112E-3</v>
      </c>
      <c r="D1192">
        <v>8.4234381725671881E-3</v>
      </c>
      <c r="E1192">
        <v>1.3155637932942277E-2</v>
      </c>
    </row>
    <row r="1193" spans="1:5" x14ac:dyDescent="0.3">
      <c r="A1193" s="2">
        <v>45167</v>
      </c>
      <c r="B1193">
        <v>1.4508347036412905E-2</v>
      </c>
      <c r="C1193">
        <v>1.0195477339150383E-2</v>
      </c>
      <c r="D1193">
        <v>1.7411728309034702E-2</v>
      </c>
      <c r="E1193">
        <v>6.6514578734175878E-3</v>
      </c>
    </row>
    <row r="1194" spans="1:5" x14ac:dyDescent="0.3">
      <c r="A1194" s="2">
        <v>45168</v>
      </c>
      <c r="B1194">
        <v>3.8331298928546698E-3</v>
      </c>
      <c r="C1194">
        <v>2.0403341584851464E-3</v>
      </c>
      <c r="D1194">
        <v>5.4181942316848808E-3</v>
      </c>
      <c r="E1194">
        <v>-1.2246674885366682E-3</v>
      </c>
    </row>
    <row r="1195" spans="1:5" x14ac:dyDescent="0.3">
      <c r="A1195" s="2">
        <v>45169</v>
      </c>
      <c r="B1195">
        <v>-1.5969452055097921E-3</v>
      </c>
      <c r="C1195">
        <v>-4.5943131299682749E-3</v>
      </c>
      <c r="D1195">
        <v>1.1170307240513377E-3</v>
      </c>
      <c r="E1195">
        <v>-6.4771060778882061E-3</v>
      </c>
    </row>
    <row r="1196" spans="1:5" x14ac:dyDescent="0.3">
      <c r="A1196" s="2">
        <v>45170</v>
      </c>
      <c r="B1196">
        <v>1.7991596526802933E-3</v>
      </c>
      <c r="C1196">
        <v>5.7136178725867293E-3</v>
      </c>
      <c r="D1196">
        <v>-2.2515188846150558E-4</v>
      </c>
      <c r="E1196">
        <v>-2.7239055858514494E-3</v>
      </c>
    </row>
    <row r="1197" spans="1:5" x14ac:dyDescent="0.3">
      <c r="A1197" s="2">
        <v>45173</v>
      </c>
      <c r="B1197">
        <v>0</v>
      </c>
      <c r="C1197">
        <v>0</v>
      </c>
      <c r="D1197">
        <v>0</v>
      </c>
      <c r="E1197">
        <v>-2.3654301834922231E-3</v>
      </c>
    </row>
    <row r="1198" spans="1:5" x14ac:dyDescent="0.3">
      <c r="A1198" s="2">
        <v>45174</v>
      </c>
      <c r="B1198">
        <v>-4.1941905810084501E-3</v>
      </c>
      <c r="C1198">
        <v>-9.2786445758987757E-3</v>
      </c>
      <c r="D1198">
        <v>-7.7395574769034692E-4</v>
      </c>
      <c r="E1198">
        <v>-3.4054489931327758E-3</v>
      </c>
    </row>
    <row r="1199" spans="1:5" x14ac:dyDescent="0.3">
      <c r="A1199" s="2">
        <v>45175</v>
      </c>
      <c r="B1199">
        <v>-6.9715777558858605E-3</v>
      </c>
      <c r="C1199">
        <v>-3.1958641315528169E-3</v>
      </c>
      <c r="D1199">
        <v>-1.0589867305710432E-2</v>
      </c>
      <c r="E1199">
        <v>-8.3573177186714309E-3</v>
      </c>
    </row>
    <row r="1200" spans="1:5" x14ac:dyDescent="0.3">
      <c r="A1200" s="2">
        <v>45176</v>
      </c>
      <c r="B1200">
        <v>-3.2113009127796577E-3</v>
      </c>
      <c r="C1200">
        <v>-1.7204133270993793E-3</v>
      </c>
      <c r="D1200">
        <v>-8.9126161382939717E-3</v>
      </c>
      <c r="E1200">
        <v>2.7939600422022259E-4</v>
      </c>
    </row>
    <row r="1201" spans="1:5" x14ac:dyDescent="0.3">
      <c r="A1201" s="2">
        <v>45177</v>
      </c>
      <c r="B1201">
        <v>1.4266008258556617E-3</v>
      </c>
      <c r="C1201">
        <v>9.3291873080181276E-4</v>
      </c>
      <c r="D1201">
        <v>9.2371496338228276E-4</v>
      </c>
      <c r="E1201">
        <v>6.2075290782508397E-3</v>
      </c>
    </row>
    <row r="1202" spans="1:5" x14ac:dyDescent="0.3">
      <c r="A1202" s="2">
        <v>45180</v>
      </c>
      <c r="B1202">
        <v>6.7235148031741243E-3</v>
      </c>
      <c r="C1202">
        <v>4.4366801666857469E-3</v>
      </c>
      <c r="D1202">
        <v>1.1362108719015884E-2</v>
      </c>
      <c r="E1202">
        <v>5.1790072050348357E-3</v>
      </c>
    </row>
    <row r="1203" spans="1:5" x14ac:dyDescent="0.3">
      <c r="A1203" s="2">
        <v>45181</v>
      </c>
      <c r="B1203">
        <v>-5.6958724980279429E-3</v>
      </c>
      <c r="C1203">
        <v>2.8026062357033865E-4</v>
      </c>
      <c r="D1203">
        <v>-1.0366513889677131E-2</v>
      </c>
      <c r="E1203">
        <v>-3.4884663525810433E-3</v>
      </c>
    </row>
    <row r="1204" spans="1:5" x14ac:dyDescent="0.3">
      <c r="A1204" s="2">
        <v>45182</v>
      </c>
      <c r="B1204">
        <v>1.2416235236110129E-3</v>
      </c>
      <c r="C1204">
        <v>-1.7092988489969541E-3</v>
      </c>
      <c r="D1204">
        <v>2.9026522458526216E-3</v>
      </c>
      <c r="E1204">
        <v>-4.1790295717012427E-3</v>
      </c>
    </row>
    <row r="1205" spans="1:5" x14ac:dyDescent="0.3">
      <c r="A1205" s="2">
        <v>45183</v>
      </c>
      <c r="B1205">
        <v>8.4298837813157057E-3</v>
      </c>
      <c r="C1205">
        <v>1.0224378776691134E-2</v>
      </c>
      <c r="D1205">
        <v>8.1412579930342233E-3</v>
      </c>
      <c r="E1205">
        <v>1.1920964421251679E-2</v>
      </c>
    </row>
    <row r="1206" spans="1:5" x14ac:dyDescent="0.3">
      <c r="A1206" s="2">
        <v>45184</v>
      </c>
      <c r="B1206">
        <v>-1.2159552507158722E-2</v>
      </c>
      <c r="C1206">
        <v>-7.1972493828265094E-3</v>
      </c>
      <c r="D1206">
        <v>-1.563400964379702E-2</v>
      </c>
      <c r="E1206">
        <v>9.598189547482594E-3</v>
      </c>
    </row>
    <row r="1207" spans="1:5" x14ac:dyDescent="0.3">
      <c r="A1207" s="2">
        <v>45187</v>
      </c>
      <c r="B1207">
        <v>7.2129644609830734E-4</v>
      </c>
      <c r="C1207">
        <v>-1.324679097114756E-3</v>
      </c>
      <c r="D1207">
        <v>1.3933134087085186E-4</v>
      </c>
      <c r="E1207">
        <v>-1.3915504104992316E-2</v>
      </c>
    </row>
    <row r="1208" spans="1:5" x14ac:dyDescent="0.3">
      <c r="A1208" s="2">
        <v>45188</v>
      </c>
      <c r="B1208">
        <v>-2.1511026084926055E-3</v>
      </c>
      <c r="C1208">
        <v>-1.473748348223336E-3</v>
      </c>
      <c r="D1208">
        <v>-2.3376687789563588E-3</v>
      </c>
      <c r="E1208">
        <v>8.218643401582959E-4</v>
      </c>
    </row>
    <row r="1209" spans="1:5" x14ac:dyDescent="0.3">
      <c r="A1209" s="2">
        <v>45189</v>
      </c>
      <c r="B1209">
        <v>-9.3947951709627553E-3</v>
      </c>
      <c r="C1209">
        <v>-4.3562029278655379E-3</v>
      </c>
      <c r="D1209">
        <v>-1.5284185992444965E-2</v>
      </c>
      <c r="E1209">
        <v>6.683493268443863E-3</v>
      </c>
    </row>
    <row r="1210" spans="1:5" x14ac:dyDescent="0.3">
      <c r="A1210" s="2">
        <v>45190</v>
      </c>
      <c r="B1210">
        <v>-1.6400890463858953E-2</v>
      </c>
      <c r="C1210">
        <v>-1.6268990051464094E-2</v>
      </c>
      <c r="D1210">
        <v>-1.8200878601661752E-2</v>
      </c>
      <c r="E1210">
        <v>-1.594507549663815E-2</v>
      </c>
    </row>
    <row r="1211" spans="1:5" x14ac:dyDescent="0.3">
      <c r="A1211" s="2">
        <v>45191</v>
      </c>
      <c r="B1211">
        <v>-2.2956120092377796E-3</v>
      </c>
      <c r="C1211">
        <v>-2.0568403240693867E-3</v>
      </c>
      <c r="D1211">
        <v>-9.2029782259195336E-4</v>
      </c>
      <c r="E1211">
        <v>-4.0311066136209384E-3</v>
      </c>
    </row>
    <row r="1212" spans="1:5" x14ac:dyDescent="0.3">
      <c r="A1212" s="2">
        <v>45194</v>
      </c>
      <c r="B1212">
        <v>4.0230922718664797E-3</v>
      </c>
      <c r="C1212">
        <v>1.5556045116384976E-3</v>
      </c>
      <c r="D1212">
        <v>4.5043033467784266E-3</v>
      </c>
      <c r="E1212">
        <v>-8.4817712900252529E-3</v>
      </c>
    </row>
    <row r="1213" spans="1:5" x14ac:dyDescent="0.3">
      <c r="A1213" s="2">
        <v>45195</v>
      </c>
      <c r="B1213">
        <v>-1.473449776826885E-2</v>
      </c>
      <c r="C1213">
        <v>-1.3604827068315228E-2</v>
      </c>
      <c r="D1213">
        <v>-1.5651043000997622E-2</v>
      </c>
      <c r="E1213">
        <v>-6.9989949297292187E-3</v>
      </c>
    </row>
    <row r="1214" spans="1:5" x14ac:dyDescent="0.3">
      <c r="A1214" s="2">
        <v>45196</v>
      </c>
      <c r="B1214">
        <v>2.2931861950192811E-4</v>
      </c>
      <c r="C1214">
        <v>8.5231816237341107E-4</v>
      </c>
      <c r="D1214">
        <v>2.2382786993793147E-3</v>
      </c>
      <c r="E1214">
        <v>-3.1523801176702726E-4</v>
      </c>
    </row>
    <row r="1215" spans="1:5" x14ac:dyDescent="0.3">
      <c r="A1215" s="2">
        <v>45197</v>
      </c>
      <c r="B1215">
        <v>5.8930731241708667E-3</v>
      </c>
      <c r="C1215">
        <v>5.4161532320560202E-3</v>
      </c>
      <c r="D1215">
        <v>8.2816193571300101E-3</v>
      </c>
      <c r="E1215">
        <v>6.285537325061874E-3</v>
      </c>
    </row>
    <row r="1216" spans="1:5" x14ac:dyDescent="0.3">
      <c r="A1216" s="2">
        <v>45198</v>
      </c>
      <c r="B1216">
        <v>-2.7094913598622039E-3</v>
      </c>
      <c r="C1216">
        <v>-5.1595580069091485E-3</v>
      </c>
      <c r="D1216">
        <v>1.3665341542636877E-3</v>
      </c>
      <c r="E1216">
        <v>2.6446550425507365E-3</v>
      </c>
    </row>
    <row r="1217" spans="1:5" x14ac:dyDescent="0.3">
      <c r="A1217" s="2">
        <v>45201</v>
      </c>
      <c r="B1217">
        <v>7.9290120217789806E-5</v>
      </c>
      <c r="C1217">
        <v>-1.092334758390745E-2</v>
      </c>
      <c r="D1217">
        <v>6.6909644368999821E-3</v>
      </c>
      <c r="E1217">
        <v>-9.3762350982332654E-3</v>
      </c>
    </row>
    <row r="1218" spans="1:5" x14ac:dyDescent="0.3">
      <c r="A1218" s="2">
        <v>45202</v>
      </c>
      <c r="B1218">
        <v>-1.374408577578079E-2</v>
      </c>
      <c r="C1218">
        <v>-1.2251469303040552E-2</v>
      </c>
      <c r="D1218">
        <v>-1.8658272573090828E-2</v>
      </c>
      <c r="E1218">
        <v>-1.006060983339363E-2</v>
      </c>
    </row>
    <row r="1219" spans="1:5" x14ac:dyDescent="0.3">
      <c r="A1219" s="2">
        <v>45203</v>
      </c>
      <c r="B1219">
        <v>8.1098015108347354E-3</v>
      </c>
      <c r="C1219">
        <v>1.8273770193213412E-3</v>
      </c>
      <c r="D1219">
        <v>1.3518159619035242E-2</v>
      </c>
      <c r="E1219">
        <v>-4.5733559142835389E-5</v>
      </c>
    </row>
    <row r="1220" spans="1:5" x14ac:dyDescent="0.3">
      <c r="A1220" s="2">
        <v>45204</v>
      </c>
      <c r="B1220">
        <v>-1.3040164174730196E-3</v>
      </c>
      <c r="C1220">
        <v>1.3801422740900016E-4</v>
      </c>
      <c r="D1220">
        <v>-1.2224227693995449E-3</v>
      </c>
      <c r="E1220">
        <v>2.172443412851166E-4</v>
      </c>
    </row>
    <row r="1221" spans="1:5" x14ac:dyDescent="0.3">
      <c r="A1221" s="2">
        <v>45205</v>
      </c>
      <c r="B1221">
        <v>1.1814879091820885E-2</v>
      </c>
      <c r="C1221">
        <v>9.3564714101184165E-3</v>
      </c>
      <c r="D1221">
        <v>1.5999449312131819E-2</v>
      </c>
      <c r="E1221">
        <v>8.8450684099596888E-3</v>
      </c>
    </row>
    <row r="1222" spans="1:5" x14ac:dyDescent="0.3">
      <c r="A1222" s="2">
        <v>45208</v>
      </c>
      <c r="B1222">
        <v>6.3038180341186134E-3</v>
      </c>
      <c r="C1222">
        <v>6.8397438678271527E-3</v>
      </c>
      <c r="D1222">
        <v>3.9385496905000039E-3</v>
      </c>
      <c r="E1222">
        <v>-5.488551942947395E-3</v>
      </c>
    </row>
    <row r="1223" spans="1:5" x14ac:dyDescent="0.3">
      <c r="A1223" s="2">
        <v>45209</v>
      </c>
      <c r="B1223">
        <v>5.2079729499083793E-3</v>
      </c>
      <c r="C1223">
        <v>8.6277131337608726E-3</v>
      </c>
      <c r="D1223">
        <v>5.8290270716037096E-3</v>
      </c>
      <c r="E1223">
        <v>2.0085737887031163E-2</v>
      </c>
    </row>
    <row r="1224" spans="1:5" x14ac:dyDescent="0.3">
      <c r="A1224" s="2">
        <v>45210</v>
      </c>
      <c r="B1224">
        <v>4.2930173648079162E-3</v>
      </c>
      <c r="C1224">
        <v>2.4297357193157065E-3</v>
      </c>
      <c r="D1224">
        <v>7.1400975017033019E-3</v>
      </c>
      <c r="E1224">
        <v>-4.3588558631637575E-3</v>
      </c>
    </row>
    <row r="1225" spans="1:5" x14ac:dyDescent="0.3">
      <c r="A1225" s="2">
        <v>45211</v>
      </c>
      <c r="B1225">
        <v>-6.2463587658072584E-3</v>
      </c>
      <c r="C1225">
        <v>-1.0216441607512561E-2</v>
      </c>
      <c r="D1225">
        <v>-6.2563691096717555E-3</v>
      </c>
      <c r="E1225">
        <v>-3.7413005647007891E-3</v>
      </c>
    </row>
    <row r="1226" spans="1:5" x14ac:dyDescent="0.3">
      <c r="A1226" s="2">
        <v>45212</v>
      </c>
      <c r="B1226">
        <v>-5.0188407696322157E-3</v>
      </c>
      <c r="C1226">
        <v>-3.8161589870533419E-4</v>
      </c>
      <c r="D1226">
        <v>-1.2301995989456471E-2</v>
      </c>
      <c r="E1226">
        <v>-1.4216281724477198E-2</v>
      </c>
    </row>
    <row r="1227" spans="1:5" x14ac:dyDescent="0.3">
      <c r="A1227" s="2">
        <v>45215</v>
      </c>
      <c r="B1227">
        <v>1.0594346293018697E-2</v>
      </c>
      <c r="C1227">
        <v>1.0493549208089314E-2</v>
      </c>
      <c r="D1227">
        <v>1.1989799533535184E-2</v>
      </c>
      <c r="E1227">
        <v>2.6643706816420476E-3</v>
      </c>
    </row>
    <row r="1228" spans="1:5" x14ac:dyDescent="0.3">
      <c r="A1228" s="2">
        <v>45216</v>
      </c>
      <c r="B1228">
        <v>-9.831650139591197E-5</v>
      </c>
      <c r="C1228">
        <v>3.6733507701249835E-3</v>
      </c>
      <c r="D1228">
        <v>-2.5228515961844833E-3</v>
      </c>
      <c r="E1228">
        <v>1.0694669326805073E-3</v>
      </c>
    </row>
    <row r="1229" spans="1:5" x14ac:dyDescent="0.3">
      <c r="A1229" s="2">
        <v>45217</v>
      </c>
      <c r="B1229">
        <v>-1.3399798774352711E-2</v>
      </c>
      <c r="C1229">
        <v>-1.3925404307725597E-2</v>
      </c>
      <c r="D1229">
        <v>-1.621501801052927E-2</v>
      </c>
      <c r="E1229">
        <v>-9.0629756604122536E-3</v>
      </c>
    </row>
    <row r="1230" spans="1:5" x14ac:dyDescent="0.3">
      <c r="A1230" s="2">
        <v>45218</v>
      </c>
      <c r="B1230">
        <v>-8.4828257544152796E-3</v>
      </c>
      <c r="C1230">
        <v>-8.3908865014981071E-3</v>
      </c>
      <c r="D1230">
        <v>-9.6227364562913031E-3</v>
      </c>
      <c r="E1230">
        <v>-6.4054068409514775E-3</v>
      </c>
    </row>
    <row r="1231" spans="1:5" x14ac:dyDescent="0.3">
      <c r="A1231" s="2">
        <v>45219</v>
      </c>
      <c r="B1231">
        <v>-1.2585320243104325E-2</v>
      </c>
      <c r="C1231">
        <v>-1.073019411872711E-2</v>
      </c>
      <c r="D1231">
        <v>-1.5347128584624281E-2</v>
      </c>
      <c r="E1231">
        <v>-1.519207902481734E-2</v>
      </c>
    </row>
    <row r="1232" spans="1:5" x14ac:dyDescent="0.3">
      <c r="A1232" s="2">
        <v>45222</v>
      </c>
      <c r="B1232">
        <v>-1.685542214310054E-3</v>
      </c>
      <c r="C1232">
        <v>-5.8071043569246639E-3</v>
      </c>
      <c r="D1232">
        <v>2.6586957141239154E-3</v>
      </c>
      <c r="E1232">
        <v>5.0247791297814981E-3</v>
      </c>
    </row>
    <row r="1233" spans="1:5" x14ac:dyDescent="0.3">
      <c r="A1233" s="2">
        <v>45223</v>
      </c>
      <c r="B1233">
        <v>7.2657598694820802E-3</v>
      </c>
      <c r="C1233">
        <v>5.3358722495167044E-3</v>
      </c>
      <c r="D1233">
        <v>9.3360669148807585E-3</v>
      </c>
      <c r="E1233">
        <v>6.3032171515238211E-3</v>
      </c>
    </row>
    <row r="1234" spans="1:5" x14ac:dyDescent="0.3">
      <c r="A1234" s="2">
        <v>45224</v>
      </c>
      <c r="B1234">
        <v>-1.4339592436341642E-2</v>
      </c>
      <c r="C1234">
        <v>-7.4299070396438571E-3</v>
      </c>
      <c r="D1234">
        <v>-2.4250620439928317E-2</v>
      </c>
      <c r="E1234">
        <v>3.1072073574955894E-3</v>
      </c>
    </row>
    <row r="1235" spans="1:5" x14ac:dyDescent="0.3">
      <c r="A1235" s="2">
        <v>45225</v>
      </c>
      <c r="B1235">
        <v>-1.183251050332379E-2</v>
      </c>
      <c r="C1235">
        <v>-3.715941671382561E-3</v>
      </c>
      <c r="D1235">
        <v>-1.7596609371027028E-2</v>
      </c>
      <c r="E1235">
        <v>-3.7758113800727688E-3</v>
      </c>
    </row>
    <row r="1236" spans="1:5" x14ac:dyDescent="0.3">
      <c r="A1236" s="2">
        <v>45226</v>
      </c>
      <c r="B1236">
        <v>-4.8003132530701764E-3</v>
      </c>
      <c r="C1236">
        <v>-1.2310632827905565E-2</v>
      </c>
      <c r="D1236">
        <v>3.7632159141161026E-3</v>
      </c>
      <c r="E1236">
        <v>-1.358405332590118E-2</v>
      </c>
    </row>
    <row r="1237" spans="1:5" x14ac:dyDescent="0.3">
      <c r="A1237" s="2">
        <v>45229</v>
      </c>
      <c r="B1237">
        <v>1.2010093822027113E-2</v>
      </c>
      <c r="C1237">
        <v>1.022841716079137E-2</v>
      </c>
      <c r="D1237">
        <v>1.1585057672184096E-2</v>
      </c>
      <c r="E1237">
        <v>4.3691449190479403E-3</v>
      </c>
    </row>
    <row r="1238" spans="1:5" x14ac:dyDescent="0.3">
      <c r="A1238" s="2">
        <v>45230</v>
      </c>
      <c r="B1238">
        <v>6.4749617214088229E-3</v>
      </c>
      <c r="C1238">
        <v>6.2937199722918891E-3</v>
      </c>
      <c r="D1238">
        <v>4.8289688087397309E-3</v>
      </c>
      <c r="E1238">
        <v>8.876099439273144E-3</v>
      </c>
    </row>
    <row r="1239" spans="1:5" x14ac:dyDescent="0.3">
      <c r="A1239" s="2">
        <v>45231</v>
      </c>
      <c r="B1239">
        <v>1.0505985025513809E-2</v>
      </c>
      <c r="C1239">
        <v>5.5867606842188167E-3</v>
      </c>
      <c r="D1239">
        <v>1.6358732698167566E-2</v>
      </c>
      <c r="E1239">
        <v>6.8228852759000258E-3</v>
      </c>
    </row>
    <row r="1240" spans="1:5" x14ac:dyDescent="0.3">
      <c r="A1240" s="2">
        <v>45232</v>
      </c>
      <c r="B1240">
        <v>1.8858574846738696E-2</v>
      </c>
      <c r="C1240">
        <v>2.1999593402455053E-2</v>
      </c>
      <c r="D1240">
        <v>1.7817290090625493E-2</v>
      </c>
      <c r="E1240">
        <v>1.8472066156711042E-2</v>
      </c>
    </row>
    <row r="1241" spans="1:5" x14ac:dyDescent="0.3">
      <c r="A1241" s="2">
        <v>45233</v>
      </c>
      <c r="B1241">
        <v>9.3937162152772924E-3</v>
      </c>
      <c r="C1241">
        <v>9.3004448038820353E-3</v>
      </c>
      <c r="D1241">
        <v>1.38474025119244E-2</v>
      </c>
      <c r="E1241">
        <v>-1.8680893793665554E-3</v>
      </c>
    </row>
    <row r="1242" spans="1:5" x14ac:dyDescent="0.3">
      <c r="A1242" s="2">
        <v>45236</v>
      </c>
      <c r="B1242">
        <v>1.7529609897344312E-3</v>
      </c>
      <c r="C1242">
        <v>-2.2422973531844859E-3</v>
      </c>
      <c r="D1242">
        <v>3.0048344447510811E-3</v>
      </c>
      <c r="E1242">
        <v>-4.7917701312523153E-3</v>
      </c>
    </row>
    <row r="1243" spans="1:5" x14ac:dyDescent="0.3">
      <c r="A1243" s="2">
        <v>45237</v>
      </c>
      <c r="B1243">
        <v>2.8401412741241305E-3</v>
      </c>
      <c r="C1243">
        <v>-3.3690618827111329E-3</v>
      </c>
      <c r="D1243">
        <v>8.9564295002950711E-3</v>
      </c>
      <c r="E1243">
        <v>-3.9208809007474921E-3</v>
      </c>
    </row>
    <row r="1244" spans="1:5" x14ac:dyDescent="0.3">
      <c r="A1244" s="2">
        <v>45238</v>
      </c>
      <c r="B1244">
        <v>1.0049378994057001E-3</v>
      </c>
      <c r="C1244">
        <v>-2.3582576056894178E-3</v>
      </c>
      <c r="D1244">
        <v>7.7346834938185616E-4</v>
      </c>
      <c r="E1244">
        <v>6.8606387135836666E-3</v>
      </c>
    </row>
    <row r="1245" spans="1:5" x14ac:dyDescent="0.3">
      <c r="A1245" s="2">
        <v>45239</v>
      </c>
      <c r="B1245">
        <v>-8.0839102122395312E-3</v>
      </c>
      <c r="C1245">
        <v>-7.6217139053125216E-3</v>
      </c>
      <c r="D1245">
        <v>-9.447335281504321E-3</v>
      </c>
      <c r="E1245">
        <v>1.1301989150090508E-2</v>
      </c>
    </row>
    <row r="1246" spans="1:5" x14ac:dyDescent="0.3">
      <c r="A1246" s="2">
        <v>45240</v>
      </c>
      <c r="B1246">
        <v>1.5616409996894509E-2</v>
      </c>
      <c r="C1246">
        <v>1.0059612029526432E-2</v>
      </c>
      <c r="D1246">
        <v>2.0460823358441571E-2</v>
      </c>
      <c r="E1246">
        <v>-9.6462299294596265E-3</v>
      </c>
    </row>
    <row r="1247" spans="1:5" x14ac:dyDescent="0.3">
      <c r="A1247" s="2">
        <v>45243</v>
      </c>
      <c r="B1247">
        <v>-8.3574165843747217E-4</v>
      </c>
      <c r="C1247">
        <v>9.5526252173705473E-4</v>
      </c>
      <c r="D1247">
        <v>-2.2010260825577888E-3</v>
      </c>
      <c r="E1247">
        <v>5.96447997456373E-3</v>
      </c>
    </row>
    <row r="1248" spans="1:5" x14ac:dyDescent="0.3">
      <c r="A1248" s="2">
        <v>45244</v>
      </c>
      <c r="B1248">
        <v>1.9074928313177919E-2</v>
      </c>
      <c r="C1248">
        <v>2.139368985804202E-2</v>
      </c>
      <c r="D1248">
        <v>2.3725026765467616E-2</v>
      </c>
      <c r="E1248">
        <v>1.3915502338063934E-2</v>
      </c>
    </row>
    <row r="1249" spans="1:5" x14ac:dyDescent="0.3">
      <c r="A1249" s="2">
        <v>45245</v>
      </c>
      <c r="B1249">
        <v>1.597081655804411E-3</v>
      </c>
      <c r="C1249">
        <v>2.0562307605764829E-3</v>
      </c>
      <c r="D1249">
        <v>6.7118950957767431E-4</v>
      </c>
      <c r="E1249">
        <v>3.3302345776600184E-3</v>
      </c>
    </row>
    <row r="1250" spans="1:5" x14ac:dyDescent="0.3">
      <c r="A1250" s="2">
        <v>45246</v>
      </c>
      <c r="B1250">
        <v>1.1903492875668942E-3</v>
      </c>
      <c r="C1250">
        <v>-3.0745282911154304E-3</v>
      </c>
      <c r="D1250">
        <v>6.9697330656048884E-4</v>
      </c>
      <c r="E1250">
        <v>-5.7159818630966308E-3</v>
      </c>
    </row>
    <row r="1251" spans="1:5" x14ac:dyDescent="0.3">
      <c r="A1251" s="2">
        <v>45247</v>
      </c>
      <c r="B1251">
        <v>1.2820967827800178E-3</v>
      </c>
      <c r="C1251">
        <v>6.1661115193856197E-3</v>
      </c>
      <c r="D1251">
        <v>8.3677739383158922E-4</v>
      </c>
      <c r="E1251">
        <v>9.1387199375034811E-3</v>
      </c>
    </row>
    <row r="1252" spans="1:5" x14ac:dyDescent="0.3">
      <c r="A1252" s="2">
        <v>45250</v>
      </c>
      <c r="B1252">
        <v>7.3903084168878141E-3</v>
      </c>
      <c r="C1252">
        <v>4.3108845249553163E-3</v>
      </c>
      <c r="D1252">
        <v>1.1259794357430852E-2</v>
      </c>
      <c r="E1252">
        <v>1.7998565091355001E-3</v>
      </c>
    </row>
    <row r="1253" spans="1:5" x14ac:dyDescent="0.3">
      <c r="A1253" s="2">
        <v>45251</v>
      </c>
      <c r="B1253">
        <v>-2.020943928152108E-3</v>
      </c>
      <c r="C1253">
        <v>-1.2630945312288588E-3</v>
      </c>
      <c r="D1253">
        <v>-5.918990684327774E-3</v>
      </c>
      <c r="E1253">
        <v>-2.412055863655449E-3</v>
      </c>
    </row>
    <row r="1254" spans="1:5" x14ac:dyDescent="0.3">
      <c r="A1254" s="2">
        <v>45252</v>
      </c>
      <c r="B1254">
        <v>4.0610904347329058E-3</v>
      </c>
      <c r="C1254">
        <v>2.9202657744473726E-3</v>
      </c>
      <c r="D1254">
        <v>4.6394431541454395E-3</v>
      </c>
      <c r="E1254">
        <v>4.3267468479621929E-3</v>
      </c>
    </row>
    <row r="1255" spans="1:5" x14ac:dyDescent="0.3">
      <c r="A1255" s="2">
        <v>45253</v>
      </c>
      <c r="B1255">
        <v>0</v>
      </c>
      <c r="C1255">
        <v>0</v>
      </c>
      <c r="D1255">
        <v>0</v>
      </c>
      <c r="E1255">
        <v>2.3689078095454619E-3</v>
      </c>
    </row>
    <row r="1256" spans="1:5" x14ac:dyDescent="0.3">
      <c r="A1256" s="2">
        <v>45254</v>
      </c>
      <c r="B1256">
        <v>5.9693369207880487E-4</v>
      </c>
      <c r="C1256">
        <v>4.7731031582440853E-3</v>
      </c>
      <c r="D1256">
        <v>-1.0521622951578102E-3</v>
      </c>
      <c r="E1256">
        <v>2.0431633720028319E-3</v>
      </c>
    </row>
    <row r="1257" spans="1:5" x14ac:dyDescent="0.3">
      <c r="A1257" s="2">
        <v>45257</v>
      </c>
      <c r="B1257">
        <v>-1.9542302175314941E-3</v>
      </c>
      <c r="C1257">
        <v>-3.3114737278072681E-3</v>
      </c>
      <c r="D1257">
        <v>-6.8978341642778052E-4</v>
      </c>
      <c r="E1257">
        <v>-3.7447893813076227E-3</v>
      </c>
    </row>
    <row r="1258" spans="1:5" x14ac:dyDescent="0.3">
      <c r="A1258" s="2">
        <v>45258</v>
      </c>
      <c r="B1258">
        <v>9.801271528184774E-4</v>
      </c>
      <c r="C1258">
        <v>-1.0922176978178655E-4</v>
      </c>
      <c r="D1258">
        <v>2.860750142896995E-3</v>
      </c>
      <c r="E1258">
        <v>-2.1141037975415111E-3</v>
      </c>
    </row>
    <row r="1259" spans="1:5" x14ac:dyDescent="0.3">
      <c r="A1259" s="2">
        <v>45259</v>
      </c>
      <c r="B1259">
        <v>-9.4623580371877569E-4</v>
      </c>
      <c r="C1259">
        <v>2.1244071403685449E-3</v>
      </c>
      <c r="D1259">
        <v>-1.6293510043580151E-3</v>
      </c>
      <c r="E1259">
        <v>2.4151291080298787E-3</v>
      </c>
    </row>
    <row r="1260" spans="1:5" x14ac:dyDescent="0.3">
      <c r="A1260" s="2">
        <v>45260</v>
      </c>
      <c r="B1260">
        <v>3.7841330116161753E-3</v>
      </c>
      <c r="C1260">
        <v>7.8838613568010807E-3</v>
      </c>
      <c r="D1260">
        <v>-2.2632130050237453E-3</v>
      </c>
      <c r="E1260">
        <v>5.9345262010777056E-3</v>
      </c>
    </row>
    <row r="1261" spans="1:5" x14ac:dyDescent="0.3">
      <c r="A1261" s="2">
        <v>45261</v>
      </c>
      <c r="B1261">
        <v>5.873724769035471E-3</v>
      </c>
      <c r="C1261">
        <v>1.0871510935530404E-2</v>
      </c>
      <c r="D1261">
        <v>5.5397709300153419E-3</v>
      </c>
      <c r="E1261">
        <v>4.8394355177361348E-3</v>
      </c>
    </row>
    <row r="1262" spans="1:5" x14ac:dyDescent="0.3">
      <c r="A1262" s="2">
        <v>45264</v>
      </c>
      <c r="B1262">
        <v>-5.4084877345945692E-3</v>
      </c>
      <c r="C1262">
        <v>-1.9017754207978355E-3</v>
      </c>
      <c r="D1262">
        <v>-8.3565011747616103E-3</v>
      </c>
      <c r="E1262">
        <v>-1.8458648407668754E-3</v>
      </c>
    </row>
    <row r="1263" spans="1:5" x14ac:dyDescent="0.3">
      <c r="A1263" s="2">
        <v>45265</v>
      </c>
      <c r="B1263">
        <v>-5.6895517946142782E-4</v>
      </c>
      <c r="C1263">
        <v>-6.7628421925456372E-3</v>
      </c>
      <c r="D1263">
        <v>3.1313687436951287E-3</v>
      </c>
      <c r="E1263">
        <v>7.4189338282926176E-3</v>
      </c>
    </row>
    <row r="1264" spans="1:5" x14ac:dyDescent="0.3">
      <c r="A1264" s="2">
        <v>45266</v>
      </c>
      <c r="B1264">
        <v>-3.9061302598102365E-3</v>
      </c>
      <c r="C1264">
        <v>-1.9022467227024498E-3</v>
      </c>
      <c r="D1264">
        <v>-5.8468395091747505E-3</v>
      </c>
      <c r="E1264">
        <v>6.6332836513924853E-3</v>
      </c>
    </row>
    <row r="1265" spans="1:5" x14ac:dyDescent="0.3">
      <c r="A1265" s="2">
        <v>45267</v>
      </c>
      <c r="B1265">
        <v>7.9681887922204986E-3</v>
      </c>
      <c r="C1265">
        <v>2.7640428352069257E-3</v>
      </c>
      <c r="D1265">
        <v>1.3662540618984975E-2</v>
      </c>
      <c r="E1265">
        <v>-1.0045737016859402E-3</v>
      </c>
    </row>
    <row r="1266" spans="1:5" x14ac:dyDescent="0.3">
      <c r="A1266" s="2">
        <v>45268</v>
      </c>
      <c r="B1266">
        <v>4.0954381006588214E-3</v>
      </c>
      <c r="C1266">
        <v>4.3942900875946211E-3</v>
      </c>
      <c r="D1266">
        <v>4.4616488574957813E-3</v>
      </c>
      <c r="E1266">
        <v>1.3196437513798065E-2</v>
      </c>
    </row>
    <row r="1267" spans="1:5" x14ac:dyDescent="0.3">
      <c r="A1267" s="2">
        <v>45271</v>
      </c>
      <c r="B1267">
        <v>3.9245325636296791E-3</v>
      </c>
      <c r="C1267">
        <v>4.1140786882332137E-3</v>
      </c>
      <c r="D1267">
        <v>1.9800096778874732E-3</v>
      </c>
      <c r="E1267">
        <v>3.3189176980157331E-3</v>
      </c>
    </row>
    <row r="1268" spans="1:5" x14ac:dyDescent="0.3">
      <c r="A1268" s="2">
        <v>45272</v>
      </c>
      <c r="B1268">
        <v>4.599302532861449E-3</v>
      </c>
      <c r="C1268">
        <v>7.0662953686895236E-4</v>
      </c>
      <c r="D1268">
        <v>6.9918634968739735E-3</v>
      </c>
      <c r="E1268">
        <v>-1.0567394951750408E-3</v>
      </c>
    </row>
    <row r="1269" spans="1:5" x14ac:dyDescent="0.3">
      <c r="A1269" s="2">
        <v>45273</v>
      </c>
      <c r="B1269">
        <v>1.3650752632599072E-2</v>
      </c>
      <c r="C1269">
        <v>1.687160827069234E-2</v>
      </c>
      <c r="D1269">
        <v>1.3799936697538095E-2</v>
      </c>
      <c r="E1269">
        <v>-1.6345089513557509E-3</v>
      </c>
    </row>
    <row r="1270" spans="1:5" x14ac:dyDescent="0.3">
      <c r="A1270" s="2">
        <v>45274</v>
      </c>
      <c r="B1270">
        <v>2.6470706954828671E-3</v>
      </c>
      <c r="C1270">
        <v>9.8552537904472715E-3</v>
      </c>
      <c r="D1270">
        <v>1.8732234918514834E-3</v>
      </c>
      <c r="E1270">
        <v>5.9259987093724931E-3</v>
      </c>
    </row>
    <row r="1271" spans="1:5" x14ac:dyDescent="0.3">
      <c r="A1271" s="2">
        <v>45275</v>
      </c>
      <c r="B1271">
        <v>-7.6278458751466438E-5</v>
      </c>
      <c r="C1271">
        <v>-6.8213672392596347E-3</v>
      </c>
      <c r="D1271">
        <v>3.5470505827297494E-3</v>
      </c>
      <c r="E1271">
        <v>2.7798860853895935E-3</v>
      </c>
    </row>
    <row r="1272" spans="1:5" x14ac:dyDescent="0.3">
      <c r="A1272" s="2">
        <v>45278</v>
      </c>
      <c r="B1272">
        <v>4.5283194785548098E-3</v>
      </c>
      <c r="C1272">
        <v>2.8248315456378403E-3</v>
      </c>
      <c r="D1272">
        <v>6.1617721710391926E-3</v>
      </c>
      <c r="E1272">
        <v>-3.6922906813428025E-3</v>
      </c>
    </row>
    <row r="1273" spans="1:5" x14ac:dyDescent="0.3">
      <c r="A1273" s="2">
        <v>45279</v>
      </c>
      <c r="B1273">
        <v>5.8663955313296157E-3</v>
      </c>
      <c r="C1273">
        <v>8.5034544533273415E-3</v>
      </c>
      <c r="D1273">
        <v>6.5762284303463314E-3</v>
      </c>
      <c r="E1273">
        <v>7.6761890165766289E-4</v>
      </c>
    </row>
    <row r="1274" spans="1:5" x14ac:dyDescent="0.3">
      <c r="A1274" s="2">
        <v>45280</v>
      </c>
      <c r="B1274">
        <v>-1.4684263175886003E-2</v>
      </c>
      <c r="C1274">
        <v>-1.5696733022192655E-2</v>
      </c>
      <c r="D1274">
        <v>-1.5015443351493851E-2</v>
      </c>
      <c r="E1274">
        <v>1.1564860251338516E-3</v>
      </c>
    </row>
    <row r="1275" spans="1:5" x14ac:dyDescent="0.3">
      <c r="A1275" s="2">
        <v>45281</v>
      </c>
      <c r="B1275">
        <v>1.030148882054327E-2</v>
      </c>
      <c r="C1275">
        <v>1.1503067484662344E-2</v>
      </c>
      <c r="D1275">
        <v>1.258159120960034E-2</v>
      </c>
      <c r="E1275">
        <v>-1.5863534047259042E-3</v>
      </c>
    </row>
    <row r="1276" spans="1:5" x14ac:dyDescent="0.3">
      <c r="A1276" s="2">
        <v>45282</v>
      </c>
      <c r="B1276">
        <v>1.6600832148312428E-3</v>
      </c>
      <c r="C1276">
        <v>2.7222850692261158E-3</v>
      </c>
      <c r="D1276">
        <v>1.9446840957586531E-3</v>
      </c>
      <c r="E1276">
        <v>-3.4075600285288221E-4</v>
      </c>
    </row>
    <row r="1277" spans="1:5" x14ac:dyDescent="0.3">
      <c r="A1277" s="2">
        <v>45285</v>
      </c>
      <c r="B1277">
        <v>0</v>
      </c>
      <c r="C1277">
        <v>0</v>
      </c>
      <c r="D1277">
        <v>0</v>
      </c>
      <c r="E1277">
        <v>0</v>
      </c>
    </row>
    <row r="1278" spans="1:5" x14ac:dyDescent="0.3">
      <c r="A1278" s="2">
        <v>45286</v>
      </c>
      <c r="B1278">
        <v>4.2316647141837915E-3</v>
      </c>
      <c r="C1278">
        <v>5.3093387476186304E-3</v>
      </c>
      <c r="D1278">
        <v>5.4425507421145269E-3</v>
      </c>
      <c r="E1278">
        <v>0</v>
      </c>
    </row>
    <row r="1279" spans="1:5" x14ac:dyDescent="0.3">
      <c r="A1279" s="2">
        <v>45287</v>
      </c>
      <c r="B1279">
        <v>1.430441384365766E-3</v>
      </c>
      <c r="C1279">
        <v>2.3043401668731978E-3</v>
      </c>
      <c r="D1279">
        <v>1.632550712889369E-3</v>
      </c>
      <c r="E1279">
        <v>3.9636297335654547E-4</v>
      </c>
    </row>
    <row r="1280" spans="1:5" x14ac:dyDescent="0.3">
      <c r="A1280" s="2">
        <v>45288</v>
      </c>
      <c r="B1280">
        <v>3.7017052940679918E-4</v>
      </c>
      <c r="C1280">
        <v>-4.5921670412585325E-4</v>
      </c>
      <c r="D1280">
        <v>-2.6756419885054505E-4</v>
      </c>
      <c r="E1280">
        <v>-4.8416364889815044E-3</v>
      </c>
    </row>
    <row r="1281" spans="1:5" x14ac:dyDescent="0.3">
      <c r="A1281" s="2">
        <v>45289</v>
      </c>
      <c r="B1281">
        <v>-2.8264709879060046E-3</v>
      </c>
      <c r="C1281">
        <v>-2.2314213011040973E-3</v>
      </c>
      <c r="D1281">
        <v>-5.5507931691921586E-3</v>
      </c>
      <c r="E1281">
        <v>1.0643436901141001E-3</v>
      </c>
    </row>
    <row r="1282" spans="1:5" x14ac:dyDescent="0.3">
      <c r="A1282" s="2">
        <v>45292</v>
      </c>
      <c r="B1282">
        <v>0</v>
      </c>
      <c r="C1282">
        <v>0</v>
      </c>
      <c r="D1282">
        <v>0</v>
      </c>
      <c r="E1282">
        <v>0</v>
      </c>
    </row>
    <row r="1283" spans="1:5" x14ac:dyDescent="0.3">
      <c r="A1283" s="2">
        <v>45293</v>
      </c>
      <c r="B1283">
        <v>-5.6605790982068305E-3</v>
      </c>
      <c r="C1283">
        <v>-6.6872803418294158E-4</v>
      </c>
      <c r="D1283">
        <v>-1.634829645568181E-2</v>
      </c>
      <c r="E1283">
        <v>-1.6332634247095967E-3</v>
      </c>
    </row>
    <row r="1284" spans="1:5" x14ac:dyDescent="0.3">
      <c r="A1284" s="2">
        <v>45294</v>
      </c>
      <c r="B1284">
        <v>-8.0163109367190621E-3</v>
      </c>
      <c r="C1284">
        <v>-7.3015541260280648E-3</v>
      </c>
      <c r="D1284">
        <v>-1.1765590270582216E-2</v>
      </c>
      <c r="E1284">
        <v>-1.5801648151738346E-2</v>
      </c>
    </row>
    <row r="1285" spans="1:5" x14ac:dyDescent="0.3">
      <c r="A1285" s="2">
        <v>45295</v>
      </c>
      <c r="B1285">
        <v>-3.4284062480738342E-3</v>
      </c>
      <c r="C1285">
        <v>-1.7585151911203578E-4</v>
      </c>
      <c r="D1285">
        <v>-5.613268997636367E-3</v>
      </c>
      <c r="E1285">
        <v>5.230805762656221E-3</v>
      </c>
    </row>
    <row r="1286" spans="1:5" x14ac:dyDescent="0.3">
      <c r="A1286" s="2">
        <v>45296</v>
      </c>
      <c r="B1286">
        <v>1.8256737503945519E-3</v>
      </c>
      <c r="C1286">
        <v>2.5443131042595102E-3</v>
      </c>
      <c r="D1286">
        <v>9.4898106862029152E-4</v>
      </c>
      <c r="E1286">
        <v>-4.0184521308936905E-3</v>
      </c>
    </row>
    <row r="1287" spans="1:5" x14ac:dyDescent="0.3">
      <c r="A1287" s="2">
        <v>45299</v>
      </c>
      <c r="B1287">
        <v>1.4114671594383177E-2</v>
      </c>
      <c r="C1287">
        <v>7.5861188287074111E-3</v>
      </c>
      <c r="D1287">
        <v>2.2011736379678792E-2</v>
      </c>
      <c r="E1287">
        <v>3.9821094803853541E-3</v>
      </c>
    </row>
    <row r="1288" spans="1:5" x14ac:dyDescent="0.3">
      <c r="A1288" s="2">
        <v>45300</v>
      </c>
      <c r="B1288">
        <v>-1.4778924917183689E-3</v>
      </c>
      <c r="C1288">
        <v>-6.6507278194081199E-3</v>
      </c>
      <c r="D1288">
        <v>9.3911452414041641E-4</v>
      </c>
      <c r="E1288">
        <v>-3.1703676660080893E-3</v>
      </c>
    </row>
    <row r="1289" spans="1:5" x14ac:dyDescent="0.3">
      <c r="A1289" s="2">
        <v>45301</v>
      </c>
      <c r="B1289">
        <v>5.6659308314936929E-3</v>
      </c>
      <c r="C1289">
        <v>2.7311637046767423E-3</v>
      </c>
      <c r="D1289">
        <v>7.5341354757900714E-3</v>
      </c>
      <c r="E1289">
        <v>-7.2711408420023105E-5</v>
      </c>
    </row>
    <row r="1290" spans="1:5" x14ac:dyDescent="0.3">
      <c r="A1290" s="2">
        <v>45302</v>
      </c>
      <c r="B1290">
        <v>-6.7106377196379796E-4</v>
      </c>
      <c r="C1290">
        <v>-2.2421231378072504E-3</v>
      </c>
      <c r="D1290">
        <v>3.6072987678492652E-5</v>
      </c>
      <c r="E1290">
        <v>-5.1790446642104859E-3</v>
      </c>
    </row>
    <row r="1291" spans="1:5" x14ac:dyDescent="0.3">
      <c r="A1291" s="2">
        <v>45303</v>
      </c>
      <c r="B1291">
        <v>7.5100831757413111E-4</v>
      </c>
      <c r="C1291">
        <v>1.097658864072093E-3</v>
      </c>
      <c r="D1291">
        <v>1.7167450780508631E-4</v>
      </c>
      <c r="E1291">
        <v>1.0493230566813283E-2</v>
      </c>
    </row>
    <row r="1292" spans="1:5" x14ac:dyDescent="0.3">
      <c r="A1292" s="2">
        <v>45306</v>
      </c>
      <c r="B1292">
        <v>0</v>
      </c>
      <c r="C1292">
        <v>0</v>
      </c>
      <c r="D1292">
        <v>0</v>
      </c>
      <c r="E1292">
        <v>-7.1612856557278226E-3</v>
      </c>
    </row>
    <row r="1293" spans="1:5" x14ac:dyDescent="0.3">
      <c r="A1293" s="2">
        <v>45307</v>
      </c>
      <c r="B1293">
        <v>-3.7313198838587747E-3</v>
      </c>
      <c r="C1293">
        <v>-9.536542260852765E-3</v>
      </c>
      <c r="D1293">
        <v>-1.8974457615028584E-3</v>
      </c>
      <c r="E1293">
        <v>-1.8457353798329024E-3</v>
      </c>
    </row>
    <row r="1294" spans="1:5" x14ac:dyDescent="0.3">
      <c r="A1294" s="2">
        <v>45308</v>
      </c>
      <c r="B1294">
        <v>-5.6168930629166836E-3</v>
      </c>
      <c r="C1294">
        <v>-7.0044677145422174E-3</v>
      </c>
      <c r="D1294">
        <v>-5.9373609424296925E-3</v>
      </c>
      <c r="E1294">
        <v>-1.0720464990538026E-2</v>
      </c>
    </row>
    <row r="1295" spans="1:5" x14ac:dyDescent="0.3">
      <c r="A1295" s="2">
        <v>45309</v>
      </c>
      <c r="B1295">
        <v>8.8052650125229892E-3</v>
      </c>
      <c r="C1295">
        <v>5.6564160013750087E-3</v>
      </c>
      <c r="D1295">
        <v>1.3464937848437053E-2</v>
      </c>
      <c r="E1295">
        <v>1.1294370987157576E-2</v>
      </c>
    </row>
    <row r="1296" spans="1:5" x14ac:dyDescent="0.3">
      <c r="A1296" s="2">
        <v>45310</v>
      </c>
      <c r="B1296">
        <v>1.2313478102632613E-2</v>
      </c>
      <c r="C1296">
        <v>6.8162026541422893E-3</v>
      </c>
      <c r="D1296">
        <v>1.6958417604022502E-2</v>
      </c>
      <c r="E1296">
        <v>-4.0141325568984199E-3</v>
      </c>
    </row>
    <row r="1297" spans="1:5" x14ac:dyDescent="0.3">
      <c r="A1297" s="2">
        <v>45313</v>
      </c>
      <c r="B1297">
        <v>2.194301015948863E-3</v>
      </c>
      <c r="C1297">
        <v>2.9851370778055664E-3</v>
      </c>
      <c r="D1297">
        <v>3.2212198182088869E-3</v>
      </c>
      <c r="E1297">
        <v>5.6446055423216013E-3</v>
      </c>
    </row>
    <row r="1298" spans="1:5" x14ac:dyDescent="0.3">
      <c r="A1298" s="2">
        <v>45314</v>
      </c>
      <c r="B1298">
        <v>2.9213904746590025E-3</v>
      </c>
      <c r="C1298">
        <v>1.2735786367761293E-3</v>
      </c>
      <c r="D1298">
        <v>4.2740078475080878E-3</v>
      </c>
      <c r="E1298">
        <v>-3.4006677233332505E-3</v>
      </c>
    </row>
    <row r="1299" spans="1:5" x14ac:dyDescent="0.3">
      <c r="A1299" s="2">
        <v>45315</v>
      </c>
      <c r="B1299">
        <v>8.1198865271558951E-4</v>
      </c>
      <c r="C1299">
        <v>-1.8814513066592875E-3</v>
      </c>
      <c r="D1299">
        <v>3.6289522713039979E-3</v>
      </c>
      <c r="E1299">
        <v>9.1499233896947807E-3</v>
      </c>
    </row>
    <row r="1300" spans="1:5" x14ac:dyDescent="0.3">
      <c r="A1300" s="2">
        <v>45316</v>
      </c>
      <c r="B1300">
        <v>5.2602931057501578E-3</v>
      </c>
      <c r="C1300">
        <v>7.1720559953487584E-3</v>
      </c>
      <c r="D1300">
        <v>1.846024265724111E-3</v>
      </c>
      <c r="E1300">
        <v>1.148124104704662E-3</v>
      </c>
    </row>
    <row r="1301" spans="1:5" x14ac:dyDescent="0.3">
      <c r="A1301" s="2">
        <v>45317</v>
      </c>
      <c r="B1301">
        <v>-6.517972440622799E-4</v>
      </c>
      <c r="C1301">
        <v>3.5282234190197048E-3</v>
      </c>
      <c r="D1301">
        <v>-3.5550111214982527E-3</v>
      </c>
      <c r="E1301">
        <v>2.2767342782883615E-2</v>
      </c>
    </row>
    <row r="1302" spans="1:5" x14ac:dyDescent="0.3">
      <c r="A1302" s="2">
        <v>45320</v>
      </c>
      <c r="B1302">
        <v>7.5567832147815928E-3</v>
      </c>
      <c r="C1302">
        <v>5.3979235487879862E-3</v>
      </c>
      <c r="D1302">
        <v>1.1172822891217127E-2</v>
      </c>
      <c r="E1302">
        <v>8.7370679605047741E-4</v>
      </c>
    </row>
    <row r="1303" spans="1:5" x14ac:dyDescent="0.3">
      <c r="A1303" s="2">
        <v>45321</v>
      </c>
      <c r="B1303">
        <v>-6.0065788272156695E-4</v>
      </c>
      <c r="C1303">
        <v>2.8672699318099681E-3</v>
      </c>
      <c r="D1303">
        <v>-7.5594892257763169E-3</v>
      </c>
      <c r="E1303">
        <v>4.7979206393038432E-3</v>
      </c>
    </row>
    <row r="1304" spans="1:5" x14ac:dyDescent="0.3">
      <c r="A1304" s="2">
        <v>45322</v>
      </c>
      <c r="B1304">
        <v>-1.6105681862021659E-2</v>
      </c>
      <c r="C1304">
        <v>-1.0435086889813872E-2</v>
      </c>
      <c r="D1304">
        <v>-2.2301239853254939E-2</v>
      </c>
      <c r="E1304">
        <v>-2.6988057263656051E-3</v>
      </c>
    </row>
    <row r="1305" spans="1:5" x14ac:dyDescent="0.3">
      <c r="A1305" s="2">
        <v>45323</v>
      </c>
      <c r="B1305">
        <v>1.2493679898465615E-2</v>
      </c>
      <c r="C1305">
        <v>1.2089671121918055E-2</v>
      </c>
      <c r="D1305">
        <v>1.3032832344478829E-2</v>
      </c>
      <c r="E1305">
        <v>-8.8810526659482969E-3</v>
      </c>
    </row>
    <row r="1306" spans="1:5" x14ac:dyDescent="0.3">
      <c r="A1306" s="2">
        <v>45324</v>
      </c>
      <c r="B1306">
        <v>1.0684461873673889E-2</v>
      </c>
      <c r="C1306">
        <v>-7.9518193365346601E-4</v>
      </c>
      <c r="D1306">
        <v>1.740113685778355E-2</v>
      </c>
      <c r="E1306">
        <v>4.6252676659541692E-4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E9D13-CEDC-4B89-9A26-3118BD3295DD}">
  <sheetPr codeName="Feuil3"/>
  <dimension ref="A1:E62"/>
  <sheetViews>
    <sheetView workbookViewId="0">
      <selection activeCell="A18" sqref="A18"/>
    </sheetView>
  </sheetViews>
  <sheetFormatPr baseColWidth="10" defaultRowHeight="15.6" x14ac:dyDescent="0.3"/>
  <sheetData>
    <row r="1" spans="1:5" x14ac:dyDescent="0.3">
      <c r="A1" s="1" t="s">
        <v>4</v>
      </c>
      <c r="B1" s="1" t="s">
        <v>0</v>
      </c>
      <c r="C1" s="1" t="s">
        <v>1</v>
      </c>
      <c r="D1" s="1" t="s">
        <v>2</v>
      </c>
      <c r="E1" s="1" t="s">
        <v>3</v>
      </c>
    </row>
    <row r="2" spans="1:5" x14ac:dyDescent="0.3">
      <c r="A2" s="3">
        <v>43497</v>
      </c>
      <c r="B2">
        <v>2.8804410074892317E-2</v>
      </c>
      <c r="C2">
        <v>2.5557820188504277E-2</v>
      </c>
      <c r="D2">
        <v>3.6985794073957301E-2</v>
      </c>
      <c r="E2">
        <v>4.4084187708944844E-2</v>
      </c>
    </row>
    <row r="3" spans="1:5" x14ac:dyDescent="0.3">
      <c r="A3" s="3">
        <v>43525</v>
      </c>
      <c r="B3">
        <v>1.7924287751079016E-2</v>
      </c>
      <c r="C3">
        <v>4.1178950098896827E-3</v>
      </c>
      <c r="D3">
        <v>2.6125352305267802E-2</v>
      </c>
      <c r="E3">
        <v>2.0990243353248506E-2</v>
      </c>
    </row>
    <row r="4" spans="1:5" x14ac:dyDescent="0.3">
      <c r="A4" s="3">
        <v>43556</v>
      </c>
      <c r="B4">
        <v>3.9313434942139125E-2</v>
      </c>
      <c r="C4">
        <v>2.8650345596713311E-2</v>
      </c>
      <c r="D4">
        <v>4.7361216769392644E-2</v>
      </c>
      <c r="E4">
        <v>4.4085352292203561E-2</v>
      </c>
    </row>
    <row r="5" spans="1:5" x14ac:dyDescent="0.3">
      <c r="A5" s="3">
        <v>43586</v>
      </c>
      <c r="B5">
        <v>-6.5777726481161536E-2</v>
      </c>
      <c r="C5">
        <v>-6.0958681229493994E-2</v>
      </c>
      <c r="D5">
        <v>-7.9334040731824262E-2</v>
      </c>
      <c r="E5">
        <v>-6.7803831082931643E-2</v>
      </c>
    </row>
    <row r="6" spans="1:5" x14ac:dyDescent="0.3">
      <c r="A6" s="3">
        <v>43617</v>
      </c>
      <c r="B6">
        <v>6.8930183208214979E-2</v>
      </c>
      <c r="C6">
        <v>6.4023860755726636E-2</v>
      </c>
      <c r="D6">
        <v>7.4208891542502098E-2</v>
      </c>
      <c r="E6">
        <v>6.3625872037760045E-2</v>
      </c>
    </row>
    <row r="7" spans="1:5" x14ac:dyDescent="0.3">
      <c r="A7" s="3">
        <v>43647</v>
      </c>
      <c r="B7">
        <v>1.3128195366040041E-2</v>
      </c>
      <c r="C7">
        <v>1.2942816353778142E-3</v>
      </c>
      <c r="D7">
        <v>2.1131017806110819E-2</v>
      </c>
      <c r="E7">
        <v>-3.6234173501568101E-3</v>
      </c>
    </row>
    <row r="8" spans="1:5" x14ac:dyDescent="0.3">
      <c r="A8" s="3">
        <v>43678</v>
      </c>
      <c r="B8">
        <v>-1.8091652742267539E-2</v>
      </c>
      <c r="C8">
        <v>-2.5233802213276535E-2</v>
      </c>
      <c r="D8">
        <v>-2.599744111005875E-2</v>
      </c>
      <c r="E8">
        <v>-6.9615321893853332E-3</v>
      </c>
    </row>
    <row r="9" spans="1:5" x14ac:dyDescent="0.3">
      <c r="A9" s="3">
        <v>43709</v>
      </c>
      <c r="B9">
        <v>1.7181167690657251E-2</v>
      </c>
      <c r="C9">
        <v>2.1030268009120778E-2</v>
      </c>
      <c r="D9">
        <v>4.5774895515191538E-3</v>
      </c>
      <c r="E9">
        <v>3.600232096458722E-2</v>
      </c>
    </row>
    <row r="10" spans="1:5" x14ac:dyDescent="0.3">
      <c r="A10" s="3">
        <v>43739</v>
      </c>
      <c r="B10">
        <v>2.0431747482145379E-2</v>
      </c>
      <c r="C10">
        <v>1.2846854300817112E-2</v>
      </c>
      <c r="D10">
        <v>3.6631817914750675E-2</v>
      </c>
      <c r="E10">
        <v>9.1708217457855401E-3</v>
      </c>
    </row>
    <row r="11" spans="1:5" x14ac:dyDescent="0.3">
      <c r="A11" s="3">
        <v>43770</v>
      </c>
      <c r="B11">
        <v>3.4047064090914958E-2</v>
      </c>
      <c r="C11">
        <v>2.8348419845108719E-2</v>
      </c>
      <c r="D11">
        <v>4.4994428606573322E-2</v>
      </c>
      <c r="E11">
        <v>3.0595860980896949E-2</v>
      </c>
    </row>
    <row r="12" spans="1:5" x14ac:dyDescent="0.3">
      <c r="A12" s="3">
        <v>43800</v>
      </c>
      <c r="B12">
        <v>2.8589803182446083E-2</v>
      </c>
      <c r="C12">
        <v>2.7154986892045541E-2</v>
      </c>
      <c r="D12">
        <v>3.5442970779426819E-2</v>
      </c>
      <c r="E12">
        <v>1.2343421103879981E-2</v>
      </c>
    </row>
    <row r="13" spans="1:5" x14ac:dyDescent="0.3">
      <c r="A13" s="3">
        <v>43831</v>
      </c>
      <c r="B13">
        <v>-1.6280898111292741E-3</v>
      </c>
      <c r="C13">
        <v>-2.1485614564189737E-2</v>
      </c>
      <c r="D13">
        <v>1.9876067137730047E-2</v>
      </c>
      <c r="E13">
        <v>-2.8725037888545635E-2</v>
      </c>
    </row>
    <row r="14" spans="1:5" x14ac:dyDescent="0.3">
      <c r="A14" s="3">
        <v>43862</v>
      </c>
      <c r="B14">
        <v>-8.4110469009648803E-2</v>
      </c>
      <c r="C14">
        <v>-9.0577416061289107E-2</v>
      </c>
      <c r="D14">
        <v>-6.3771590678115442E-2</v>
      </c>
      <c r="E14">
        <v>-8.5499643493147204E-2</v>
      </c>
    </row>
    <row r="15" spans="1:5" x14ac:dyDescent="0.3">
      <c r="A15" s="3">
        <v>43891</v>
      </c>
      <c r="B15">
        <v>-0.12511932083595656</v>
      </c>
      <c r="C15">
        <v>-0.16792706871917185</v>
      </c>
      <c r="D15">
        <v>-0.10122943213611646</v>
      </c>
      <c r="E15">
        <v>-0.17208986986572239</v>
      </c>
    </row>
    <row r="16" spans="1:5" x14ac:dyDescent="0.3">
      <c r="A16" s="3">
        <v>43922</v>
      </c>
      <c r="B16">
        <v>0.12684410293315329</v>
      </c>
      <c r="C16">
        <v>0.10391026095262301</v>
      </c>
      <c r="D16">
        <v>0.15447201984389802</v>
      </c>
      <c r="E16">
        <v>4.0048952257900394E-2</v>
      </c>
    </row>
    <row r="17" spans="1:5" x14ac:dyDescent="0.3">
      <c r="A17" s="3">
        <v>43952</v>
      </c>
      <c r="B17">
        <v>4.5281775012618208E-2</v>
      </c>
      <c r="C17">
        <v>3.7864678685301634E-2</v>
      </c>
      <c r="D17">
        <v>6.7530977383556845E-2</v>
      </c>
      <c r="E17">
        <v>2.6958693664728584E-2</v>
      </c>
    </row>
    <row r="18" spans="1:5" x14ac:dyDescent="0.3">
      <c r="A18" s="3">
        <v>43983</v>
      </c>
      <c r="B18">
        <v>1.8388403283502219E-2</v>
      </c>
      <c r="C18">
        <v>7.6955337436834803E-3</v>
      </c>
      <c r="D18">
        <v>5.9948134168329226E-2</v>
      </c>
      <c r="E18">
        <v>5.1230555602882921E-2</v>
      </c>
    </row>
    <row r="19" spans="1:5" x14ac:dyDescent="0.3">
      <c r="A19" s="3">
        <v>44013</v>
      </c>
      <c r="B19">
        <v>5.5101296975444081E-2</v>
      </c>
      <c r="C19">
        <v>4.8030987625464761E-2</v>
      </c>
      <c r="D19">
        <v>6.8248901207603074E-2</v>
      </c>
      <c r="E19">
        <v>-3.0855005784047873E-2</v>
      </c>
    </row>
    <row r="20" spans="1:5" x14ac:dyDescent="0.3">
      <c r="A20" s="3">
        <v>44044</v>
      </c>
      <c r="B20">
        <v>7.0064687324219665E-2</v>
      </c>
      <c r="C20">
        <v>4.6574221523379977E-2</v>
      </c>
      <c r="D20">
        <v>9.5873812384425605E-2</v>
      </c>
      <c r="E20">
        <v>3.4184907466829673E-2</v>
      </c>
    </row>
    <row r="21" spans="1:5" x14ac:dyDescent="0.3">
      <c r="A21" s="3">
        <v>44075</v>
      </c>
      <c r="B21">
        <v>-3.9227954095494511E-2</v>
      </c>
      <c r="C21">
        <v>-2.6346814251548833E-2</v>
      </c>
      <c r="D21">
        <v>-5.1628556336652642E-2</v>
      </c>
      <c r="E21">
        <v>-2.9062786777220295E-2</v>
      </c>
    </row>
    <row r="22" spans="1:5" x14ac:dyDescent="0.3">
      <c r="A22" s="3">
        <v>44105</v>
      </c>
      <c r="B22">
        <v>-2.766577460600661E-2</v>
      </c>
      <c r="C22">
        <v>-2.1462160355663729E-2</v>
      </c>
      <c r="D22">
        <v>-2.2916478248060423E-2</v>
      </c>
      <c r="E22">
        <v>-4.3552120979964193E-2</v>
      </c>
    </row>
    <row r="23" spans="1:5" x14ac:dyDescent="0.3">
      <c r="A23" s="3">
        <v>44136</v>
      </c>
      <c r="B23">
        <v>0.10754565805086336</v>
      </c>
      <c r="C23">
        <v>0.12689230590991607</v>
      </c>
      <c r="D23">
        <v>0.11796172693438778</v>
      </c>
      <c r="E23">
        <v>0.20118887998885526</v>
      </c>
    </row>
    <row r="24" spans="1:5" x14ac:dyDescent="0.3">
      <c r="A24" s="3">
        <v>44166</v>
      </c>
      <c r="B24">
        <v>3.7121406659432088E-2</v>
      </c>
      <c r="C24">
        <v>3.700720953045944E-2</v>
      </c>
      <c r="D24">
        <v>5.6525510011689706E-2</v>
      </c>
      <c r="E24">
        <v>5.9544626758847308E-3</v>
      </c>
    </row>
    <row r="25" spans="1:5" x14ac:dyDescent="0.3">
      <c r="A25" s="3">
        <v>44197</v>
      </c>
      <c r="B25">
        <v>-1.1136640158463273E-2</v>
      </c>
      <c r="C25">
        <v>-8.7849746640228377E-3</v>
      </c>
      <c r="D25">
        <v>1.4153168615207434E-2</v>
      </c>
      <c r="E25">
        <v>-2.7416458161079738E-2</v>
      </c>
    </row>
    <row r="26" spans="1:5" x14ac:dyDescent="0.3">
      <c r="A26" s="3">
        <v>44228</v>
      </c>
      <c r="B26">
        <v>2.6091474971999151E-2</v>
      </c>
      <c r="C26">
        <v>4.2596477092767593E-2</v>
      </c>
      <c r="D26">
        <v>9.3078483232331699E-3</v>
      </c>
      <c r="E26">
        <v>5.6306385563814398E-2</v>
      </c>
    </row>
    <row r="27" spans="1:5" x14ac:dyDescent="0.3">
      <c r="A27" s="3">
        <v>44256</v>
      </c>
      <c r="B27">
        <v>4.2438634008107323E-2</v>
      </c>
      <c r="C27">
        <v>3.9390505427211453E-2</v>
      </c>
      <c r="D27">
        <v>4.1326981167126853E-3</v>
      </c>
      <c r="E27">
        <v>6.3825347785988251E-2</v>
      </c>
    </row>
    <row r="28" spans="1:5" x14ac:dyDescent="0.3">
      <c r="A28" s="3">
        <v>44287</v>
      </c>
      <c r="B28">
        <v>5.2425312555848036E-2</v>
      </c>
      <c r="C28">
        <v>3.9584687348975134E-2</v>
      </c>
      <c r="D28">
        <v>5.4036160995011961E-2</v>
      </c>
      <c r="E28">
        <v>3.3334816712074389E-2</v>
      </c>
    </row>
    <row r="29" spans="1:5" x14ac:dyDescent="0.3">
      <c r="A29" s="3">
        <v>44317</v>
      </c>
      <c r="B29">
        <v>5.4865025818129354E-3</v>
      </c>
      <c r="C29">
        <v>2.0736368271685679E-2</v>
      </c>
      <c r="D29">
        <v>-1.5322273374452466E-2</v>
      </c>
      <c r="E29">
        <v>2.834206345661805E-2</v>
      </c>
    </row>
    <row r="30" spans="1:5" x14ac:dyDescent="0.3">
      <c r="A30" s="3">
        <v>44348</v>
      </c>
      <c r="B30">
        <v>2.2213976323170126E-2</v>
      </c>
      <c r="C30">
        <v>-1.8724714085704974E-5</v>
      </c>
      <c r="D30">
        <v>5.4929397166576521E-2</v>
      </c>
      <c r="E30">
        <v>9.4087793559032296E-3</v>
      </c>
    </row>
    <row r="31" spans="1:5" x14ac:dyDescent="0.3">
      <c r="A31" s="3">
        <v>44378</v>
      </c>
      <c r="B31">
        <v>2.274810936591054E-2</v>
      </c>
      <c r="C31">
        <v>2.8353372172749136E-3</v>
      </c>
      <c r="D31">
        <v>1.1633382630248823E-2</v>
      </c>
      <c r="E31">
        <v>1.6123654121265707E-2</v>
      </c>
    </row>
    <row r="32" spans="1:5" x14ac:dyDescent="0.3">
      <c r="A32" s="3">
        <v>44409</v>
      </c>
      <c r="B32">
        <v>2.8990321391680673E-2</v>
      </c>
      <c r="C32">
        <v>1.2296496447176564E-2</v>
      </c>
      <c r="D32">
        <v>3.9976336974568261E-2</v>
      </c>
      <c r="E32">
        <v>1.0195440330512229E-2</v>
      </c>
    </row>
    <row r="33" spans="1:5" x14ac:dyDescent="0.3">
      <c r="A33" s="3">
        <v>44440</v>
      </c>
      <c r="B33">
        <v>-4.7569140421165668E-2</v>
      </c>
      <c r="C33">
        <v>-3.9361102053736552E-2</v>
      </c>
      <c r="D33">
        <v>-5.3125843751064883E-2</v>
      </c>
      <c r="E33">
        <v>-2.3976898826079784E-2</v>
      </c>
    </row>
    <row r="34" spans="1:5" x14ac:dyDescent="0.3">
      <c r="A34" s="3">
        <v>44470</v>
      </c>
      <c r="B34">
        <v>6.9143873301233949E-2</v>
      </c>
      <c r="C34">
        <v>5.3979208320635852E-2</v>
      </c>
      <c r="D34">
        <v>7.265835120129438E-2</v>
      </c>
      <c r="E34">
        <v>4.7596552766023592E-2</v>
      </c>
    </row>
    <row r="35" spans="1:5" x14ac:dyDescent="0.3">
      <c r="A35" s="3">
        <v>44501</v>
      </c>
      <c r="B35">
        <v>-8.3337314184719347E-3</v>
      </c>
      <c r="C35">
        <v>-4.0986318500788488E-2</v>
      </c>
      <c r="D35">
        <v>2.5357472614895293E-3</v>
      </c>
      <c r="E35">
        <v>-1.5984562993935469E-2</v>
      </c>
    </row>
    <row r="36" spans="1:5" x14ac:dyDescent="0.3">
      <c r="A36" s="3">
        <v>44531</v>
      </c>
      <c r="B36">
        <v>4.3612874972629667E-2</v>
      </c>
      <c r="C36">
        <v>5.1790033317053563E-2</v>
      </c>
      <c r="D36">
        <v>6.904501248254924E-3</v>
      </c>
      <c r="E36">
        <v>6.4255277362836205E-2</v>
      </c>
    </row>
    <row r="37" spans="1:5" x14ac:dyDescent="0.3">
      <c r="A37" s="3">
        <v>44562</v>
      </c>
      <c r="B37">
        <v>-5.2585089106999217E-2</v>
      </c>
      <c r="C37">
        <v>-2.938453623923909E-2</v>
      </c>
      <c r="D37">
        <v>-8.981097438985175E-2</v>
      </c>
      <c r="E37">
        <v>-2.1505571764692699E-2</v>
      </c>
    </row>
    <row r="38" spans="1:5" x14ac:dyDescent="0.3">
      <c r="A38" s="3">
        <v>44593</v>
      </c>
      <c r="B38">
        <v>-3.1360520866782537E-2</v>
      </c>
      <c r="C38">
        <v>-2.0761391063621848E-2</v>
      </c>
      <c r="D38">
        <v>-3.4303659862301883E-2</v>
      </c>
      <c r="E38">
        <v>-4.8629843410675666E-2</v>
      </c>
    </row>
    <row r="39" spans="1:5" x14ac:dyDescent="0.3">
      <c r="A39" s="3">
        <v>44621</v>
      </c>
      <c r="B39">
        <v>3.5773238773280314E-2</v>
      </c>
      <c r="C39">
        <v>2.1884418737652567E-2</v>
      </c>
      <c r="D39">
        <v>3.4114344721264622E-2</v>
      </c>
      <c r="E39">
        <v>1.5618359381441849E-4</v>
      </c>
    </row>
    <row r="40" spans="1:5" x14ac:dyDescent="0.3">
      <c r="A40" s="3">
        <v>44652</v>
      </c>
      <c r="B40">
        <v>-8.7956719149039242E-2</v>
      </c>
      <c r="C40">
        <v>-6.3323477842541109E-2</v>
      </c>
      <c r="D40">
        <v>-0.1326168100744558</v>
      </c>
      <c r="E40">
        <v>-1.8934303522441409E-2</v>
      </c>
    </row>
    <row r="41" spans="1:5" x14ac:dyDescent="0.3">
      <c r="A41" s="3">
        <v>44682</v>
      </c>
      <c r="B41">
        <v>5.3243883608056208E-5</v>
      </c>
      <c r="C41">
        <v>1.3563663726165354E-2</v>
      </c>
      <c r="D41">
        <v>-2.053160854309477E-2</v>
      </c>
      <c r="E41">
        <v>-9.9437231491160682E-3</v>
      </c>
    </row>
    <row r="42" spans="1:5" x14ac:dyDescent="0.3">
      <c r="A42" s="3">
        <v>44713</v>
      </c>
      <c r="B42">
        <v>-8.3919993223866673E-2</v>
      </c>
      <c r="C42">
        <v>-8.4627899703355935E-2</v>
      </c>
      <c r="D42">
        <v>-8.7129874956441089E-2</v>
      </c>
      <c r="E42">
        <v>-8.4395869403908419E-2</v>
      </c>
    </row>
    <row r="43" spans="1:5" x14ac:dyDescent="0.3">
      <c r="A43" s="3">
        <v>44743</v>
      </c>
      <c r="B43">
        <v>9.1116347632205885E-2</v>
      </c>
      <c r="C43">
        <v>5.7985289529557837E-2</v>
      </c>
      <c r="D43">
        <v>0.12349098809111436</v>
      </c>
      <c r="E43">
        <v>8.8747665823605493E-2</v>
      </c>
    </row>
    <row r="44" spans="1:5" x14ac:dyDescent="0.3">
      <c r="A44" s="3">
        <v>44774</v>
      </c>
      <c r="B44">
        <v>-4.2440119216811012E-2</v>
      </c>
      <c r="C44">
        <v>-3.4347596607712694E-2</v>
      </c>
      <c r="D44">
        <v>-4.6364649587714357E-2</v>
      </c>
      <c r="E44">
        <v>-5.0151197953012261E-2</v>
      </c>
    </row>
    <row r="45" spans="1:5" x14ac:dyDescent="0.3">
      <c r="A45" s="3">
        <v>44805</v>
      </c>
      <c r="B45">
        <v>-9.3395701643489204E-2</v>
      </c>
      <c r="C45">
        <v>-8.9793828084674288E-2</v>
      </c>
      <c r="D45">
        <v>-0.10498975982126235</v>
      </c>
      <c r="E45">
        <v>-5.922515550766505E-2</v>
      </c>
    </row>
    <row r="46" spans="1:5" x14ac:dyDescent="0.3">
      <c r="A46" s="3">
        <v>44835</v>
      </c>
      <c r="B46">
        <v>7.9863454576893034E-2</v>
      </c>
      <c r="C46">
        <v>9.4628337804275597E-2</v>
      </c>
      <c r="D46">
        <v>3.9007642105144402E-2</v>
      </c>
      <c r="E46">
        <v>8.7539090022456412E-2</v>
      </c>
    </row>
    <row r="47" spans="1:5" x14ac:dyDescent="0.3">
      <c r="A47" s="3">
        <v>44866</v>
      </c>
      <c r="B47">
        <v>5.3752860293700522E-2</v>
      </c>
      <c r="C47">
        <v>7.0047324783362175E-2</v>
      </c>
      <c r="D47">
        <v>4.3669771526599233E-2</v>
      </c>
      <c r="E47">
        <v>7.5282801187852355E-2</v>
      </c>
    </row>
    <row r="48" spans="1:5" x14ac:dyDescent="0.3">
      <c r="A48" s="3">
        <v>44896</v>
      </c>
      <c r="B48">
        <v>-5.8971449299160761E-2</v>
      </c>
      <c r="C48">
        <v>-3.7750902723823754E-2</v>
      </c>
      <c r="D48">
        <v>-8.7331705615626309E-2</v>
      </c>
      <c r="E48">
        <v>-3.9294803778260334E-2</v>
      </c>
    </row>
    <row r="49" spans="1:5" x14ac:dyDescent="0.3">
      <c r="A49" s="3">
        <v>44927</v>
      </c>
      <c r="B49">
        <v>6.1752832400052915E-2</v>
      </c>
      <c r="C49">
        <v>5.61158195532101E-2</v>
      </c>
      <c r="D49">
        <v>0.1068238796615486</v>
      </c>
      <c r="E49">
        <v>9.4019549689824622E-2</v>
      </c>
    </row>
    <row r="50" spans="1:5" x14ac:dyDescent="0.3">
      <c r="A50" s="3">
        <v>44958</v>
      </c>
      <c r="B50">
        <v>-2.6112446646715193E-2</v>
      </c>
      <c r="C50">
        <v>-3.7877602128658538E-2</v>
      </c>
      <c r="D50">
        <v>-1.1136384235900132E-2</v>
      </c>
      <c r="E50">
        <v>2.6193024418206923E-2</v>
      </c>
    </row>
    <row r="51" spans="1:5" x14ac:dyDescent="0.3">
      <c r="A51" s="3">
        <v>44986</v>
      </c>
      <c r="B51">
        <v>3.5051572358727245E-2</v>
      </c>
      <c r="C51">
        <v>-3.5037983740975331E-3</v>
      </c>
      <c r="D51">
        <v>6.689950888391194E-2</v>
      </c>
      <c r="E51">
        <v>7.4931926972328089E-3</v>
      </c>
    </row>
    <row r="52" spans="1:5" x14ac:dyDescent="0.3">
      <c r="A52" s="3">
        <v>45017</v>
      </c>
      <c r="B52">
        <v>1.4642360882969774E-2</v>
      </c>
      <c r="C52">
        <v>1.1120065093063625E-2</v>
      </c>
      <c r="D52">
        <v>3.8210067002597548E-4</v>
      </c>
      <c r="E52">
        <v>2.3094918462414515E-2</v>
      </c>
    </row>
    <row r="53" spans="1:5" x14ac:dyDescent="0.3">
      <c r="A53" s="3">
        <v>45047</v>
      </c>
      <c r="B53">
        <v>2.482323934879016E-3</v>
      </c>
      <c r="C53">
        <v>-4.2373928011794959E-2</v>
      </c>
      <c r="D53">
        <v>5.7964696587271103E-2</v>
      </c>
      <c r="E53">
        <v>-5.2432757124741602E-2</v>
      </c>
    </row>
    <row r="54" spans="1:5" x14ac:dyDescent="0.3">
      <c r="A54" s="3">
        <v>45078</v>
      </c>
      <c r="B54">
        <v>6.4727512841430856E-2</v>
      </c>
      <c r="C54">
        <v>6.6417726977781033E-2</v>
      </c>
      <c r="D54">
        <v>6.5915027803783888E-2</v>
      </c>
      <c r="E54">
        <v>4.2452843478382851E-2</v>
      </c>
    </row>
    <row r="55" spans="1:5" x14ac:dyDescent="0.3">
      <c r="A55" s="3">
        <v>45108</v>
      </c>
      <c r="B55">
        <v>3.1138913980378824E-2</v>
      </c>
      <c r="C55">
        <v>3.4730607568322247E-2</v>
      </c>
      <c r="D55">
        <v>4.0477461430005635E-2</v>
      </c>
      <c r="E55">
        <v>1.3205298335418947E-2</v>
      </c>
    </row>
    <row r="56" spans="1:5" x14ac:dyDescent="0.3">
      <c r="A56" s="3">
        <v>45139</v>
      </c>
      <c r="B56">
        <v>-1.7716432481433841E-2</v>
      </c>
      <c r="C56">
        <v>-2.5988461882636038E-2</v>
      </c>
      <c r="D56">
        <v>-2.1681971724561655E-2</v>
      </c>
      <c r="E56">
        <v>-2.4151148740026551E-2</v>
      </c>
    </row>
    <row r="57" spans="1:5" x14ac:dyDescent="0.3">
      <c r="A57" s="3">
        <v>45170</v>
      </c>
      <c r="B57">
        <v>-4.8719291162155121E-2</v>
      </c>
      <c r="C57">
        <v>-3.7634129710750641E-2</v>
      </c>
      <c r="D57">
        <v>-5.8115549944175671E-2</v>
      </c>
      <c r="E57">
        <v>-2.4825399428703876E-2</v>
      </c>
    </row>
    <row r="58" spans="1:5" x14ac:dyDescent="0.3">
      <c r="A58" s="3">
        <v>45200</v>
      </c>
      <c r="B58">
        <v>-2.197968773684944E-2</v>
      </c>
      <c r="C58">
        <v>-3.1108161273290746E-2</v>
      </c>
      <c r="D58">
        <v>-2.7844094855105639E-2</v>
      </c>
      <c r="E58">
        <v>-3.4955557486552657E-2</v>
      </c>
    </row>
    <row r="59" spans="1:5" x14ac:dyDescent="0.3">
      <c r="A59" s="3">
        <v>45231</v>
      </c>
      <c r="B59">
        <v>8.9179264628737265E-2</v>
      </c>
      <c r="C59">
        <v>7.8398305539170376E-2</v>
      </c>
      <c r="D59">
        <v>0.1069920101095303</v>
      </c>
      <c r="E59">
        <v>6.1739995497883671E-2</v>
      </c>
    </row>
    <row r="60" spans="1:5" x14ac:dyDescent="0.3">
      <c r="A60" s="3">
        <v>45261</v>
      </c>
      <c r="B60">
        <v>4.4229169403214419E-2</v>
      </c>
      <c r="C60">
        <v>4.7489439885038065E-2</v>
      </c>
      <c r="D60">
        <v>5.5188939858937136E-2</v>
      </c>
      <c r="E60">
        <v>3.1790085038922555E-2</v>
      </c>
    </row>
    <row r="61" spans="1:5" x14ac:dyDescent="0.3">
      <c r="A61" s="3">
        <v>45292</v>
      </c>
      <c r="B61">
        <v>1.5895744712075333E-2</v>
      </c>
      <c r="C61">
        <v>3.4557871083242819E-3</v>
      </c>
      <c r="D61">
        <v>1.0169638307014894E-2</v>
      </c>
      <c r="E61">
        <v>1.5055984346124873E-2</v>
      </c>
    </row>
    <row r="62" spans="1:5" x14ac:dyDescent="0.3">
      <c r="A62" s="3">
        <v>45323</v>
      </c>
      <c r="B62">
        <v>2.3311630018676643E-2</v>
      </c>
      <c r="C62">
        <v>1.1284875700204644E-2</v>
      </c>
      <c r="D62">
        <v>3.0660755301533227E-2</v>
      </c>
      <c r="E62">
        <v>-8.4226336239264787E-3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indices</vt:lpstr>
      <vt:lpstr>rendements</vt:lpstr>
      <vt:lpstr>rdts_mensuels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Charles-Thierry Lacaussade</dc:creator>
  <cp:lastModifiedBy>Luna Baladi</cp:lastModifiedBy>
  <dcterms:created xsi:type="dcterms:W3CDTF">2024-02-05T12:55:56Z</dcterms:created>
  <dcterms:modified xsi:type="dcterms:W3CDTF">2024-04-03T21:57:27Z</dcterms:modified>
</cp:coreProperties>
</file>