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EFE383A_4551_4A7A_B47A_16C3D2982B6F_.wvu.FilterData">Alabama!$A$2:$P$71</definedName>
  </definedNames>
  <calcPr/>
  <customWorkbookViews>
    <customWorkbookView activeSheetId="0" maximized="1" windowHeight="0" windowWidth="0" guid="{AEFE383A-4551-4A7A-B47A-16C3D2982B6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<sst xmlns="http://schemas.openxmlformats.org/spreadsheetml/2006/main" count="125343" uniqueCount="4303">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</sst>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EFE383A-4551-4A7A-B47A-16C3D2982B6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