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3B0F9C3_3C79_465E_AA61_CE03711B71DB_.wvu.FilterData">Alabama!$A$2:$P$71</definedName>
  </definedNames>
  <calcPr/>
  <customWorkbookViews>
    <customWorkbookView activeSheetId="0" maximized="1" windowHeight="0" windowWidth="0" guid="{A3B0F9C3-3C79-465E-AA61-CE03711B71D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<sst xmlns="http://schemas.openxmlformats.org/spreadsheetml/2006/main" count="125349" uniqueCount="4303">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</sst>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A3B0F9C3-3C79-465E-AA61-CE03711B71D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