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286C1BB8_F047_4A55_B5D8_815D5B8E513A_.wvu.FilterData">Alabama!$A$2:$P$71</definedName>
  </definedNames>
  <calcPr/>
  <customWorkbookViews>
    <customWorkbookView activeSheetId="0" maximized="1" windowHeight="0" windowWidth="0" guid="{286C1BB8-F047-4A55-B5D8-815D5B8E513A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<sst xmlns="http://schemas.openxmlformats.org/spreadsheetml/2006/main" count="125322" uniqueCount="4331">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</sst>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286C1BB8-F047-4A55-B5D8-815D5B8E513A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