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F8F7969_EF36_4E59_9FEB_474AE92CE83D_.wvu.FilterData">Alabama!$A$2:$P$71</definedName>
  </definedNames>
  <calcPr/>
  <customWorkbookViews>
    <customWorkbookView activeSheetId="0" maximized="1" windowHeight="0" windowWidth="0" guid="{3F8F7969-EF36-4E59-9FEB-474AE92CE83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<sst xmlns="http://schemas.openxmlformats.org/spreadsheetml/2006/main" count="125349" uniqueCount="4303">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</sst>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F8F7969-EF36-4E59-9FEB-474AE92CE83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