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41D489B_F2E8_4C82_8985_407F5F8DB150_.wvu.FilterData">Alabama!$A$2:$P$71</definedName>
  </definedNames>
  <calcPr/>
  <customWorkbookViews>
    <customWorkbookView activeSheetId="0" maximized="1" windowHeight="0" windowWidth="0" guid="{741D489B-F2E8-4C82-8985-407F5F8DB15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<sst xmlns="http://schemas.openxmlformats.org/spreadsheetml/2006/main" count="125316" uniqueCount="4331">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</sst>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41D489B-F2E8-4C82-8985-407F5F8DB15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