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EB4C5DA_14D0_4FE2_A3F5_C68C7B859FF5_.wvu.FilterData">Alabama!$A$2:$P$71</definedName>
  </definedNames>
  <calcPr/>
  <customWorkbookViews>
    <customWorkbookView activeSheetId="0" maximized="1" windowHeight="0" windowWidth="0" guid="{AEB4C5DA-14D0-4FE2-A3F5-C68C7B859FF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<sst xmlns="http://schemas.openxmlformats.org/spreadsheetml/2006/main" count="125343" uniqueCount="4303">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</sst>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EB4C5DA-14D0-4FE2-A3F5-C68C7B859FF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