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39BD96D7_541D_47B0_9F93_1DDBED05FEC1_.wvu.FilterData">Alabama!$A$2:$P$71</definedName>
  </definedNames>
  <calcPr/>
  <customWorkbookViews>
    <customWorkbookView activeSheetId="0" maximized="1" windowHeight="0" windowWidth="0" guid="{39BD96D7-541D-47B0-9F93-1DDBED05FEC1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<sst xmlns="http://schemas.openxmlformats.org/spreadsheetml/2006/main" count="125349" uniqueCount="4303">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</sst>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39BD96D7-541D-47B0-9F93-1DDBED05FEC1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