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F289851_8188_4DEA_B2DE_A4D1B051C6F6_.wvu.FilterData">Alabama!$A$2:$P$71</definedName>
  </definedNames>
  <calcPr/>
  <customWorkbookViews>
    <customWorkbookView activeSheetId="0" maximized="1" windowHeight="0" windowWidth="0" guid="{3F289851-8188-4DEA-B2DE-A4D1B051C6F6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<sst xmlns="http://schemas.openxmlformats.org/spreadsheetml/2006/main" count="125349" uniqueCount="4303">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</sst>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F289851-8188-4DEA-B2DE-A4D1B051C6F6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