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FD6F5EC4_E3C3_4BBB_B7C0_CA82AFE50AE1_.wvu.FilterData">Alabama!$A$2:$P$71</definedName>
  </definedNames>
  <calcPr/>
  <customWorkbookViews>
    <customWorkbookView activeSheetId="0" maximized="1" windowHeight="0" windowWidth="0" guid="{FD6F5EC4-E3C3-4BBB-B7C0-CA82AFE50AE1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<sst xmlns="http://schemas.openxmlformats.org/spreadsheetml/2006/main" count="125349" uniqueCount="4303">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</sst>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FD6F5EC4-E3C3-4BBB-B7C0-CA82AFE50AE1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