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D33EAAA_C6EF_41CC_9C79_8C821EA41736_.wvu.FilterData">Alabama!$A$2:$P$71</definedName>
  </definedNames>
  <calcPr/>
  <customWorkbookViews>
    <customWorkbookView activeSheetId="0" maximized="1" windowHeight="0" windowWidth="0" guid="{AD33EAAA-C6EF-41CC-9C79-8C821EA4173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<sst xmlns="http://schemas.openxmlformats.org/spreadsheetml/2006/main" count="125738" uniqueCount="4297">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</sst>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AD33EAAA-C6EF-41CC-9C79-8C821EA4173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