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CE3C657_AF41_43C9_B691_4FFE9A4E4B08_.wvu.FilterData">Alabama!$A$2:$P$71</definedName>
  </definedNames>
  <calcPr/>
  <customWorkbookViews>
    <customWorkbookView activeSheetId="0" maximized="1" windowHeight="0" windowWidth="0" guid="{FCE3C657-AF41-43C9-B691-4FFE9A4E4B0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<sst xmlns="http://schemas.openxmlformats.org/spreadsheetml/2006/main" count="125738" uniqueCount="4297">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</sst>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FCE3C657-AF41-43C9-B691-4FFE9A4E4B0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