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5BBFD67_FA4D_488A_8AFE_DFDF048D5D39_.wvu.FilterData">Alabama!$A$2:$P$71</definedName>
  </definedNames>
  <calcPr/>
  <customWorkbookViews>
    <customWorkbookView activeSheetId="0" maximized="1" windowHeight="0" windowWidth="0" guid="{A5BBFD67-FA4D-488A-8AFE-DFDF048D5D3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<sst xmlns="http://schemas.openxmlformats.org/spreadsheetml/2006/main" count="125738" uniqueCount="4297">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</sst>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A5BBFD67-FA4D-488A-8AFE-DFDF048D5D3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