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105FE27D_DDB0_468C_9CA3_F888BEF40D37_.wvu.FilterData">Alabama!$A$2:$P$71</definedName>
  </definedNames>
  <calcPr/>
  <customWorkbookViews>
    <customWorkbookView activeSheetId="0" maximized="1" windowHeight="0" windowWidth="0" guid="{105FE27D-DDB0-468C-9CA3-F888BEF40D3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<sst xmlns="http://schemas.openxmlformats.org/spreadsheetml/2006/main" count="125088" uniqueCount="4297">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</sst>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105FE27D-DDB0-468C-9CA3-F888BEF40D37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