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1F38AD50_9B7C_4702_8540_02E042F86F54_.wvu.FilterData">Alabama!$A$2:$P$71</definedName>
  </definedNames>
  <calcPr/>
  <customWorkbookViews>
    <customWorkbookView activeSheetId="0" maximized="1" windowHeight="0" windowWidth="0" guid="{1F38AD50-9B7C-4702-8540-02E042F86F54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<sst xmlns="http://schemas.openxmlformats.org/spreadsheetml/2006/main" count="125343" uniqueCount="4303">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</sst>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1F38AD50-9B7C-4702-8540-02E042F86F54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