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50FE9B8_4032_46E1_91A0_B19BDB968C0E_.wvu.FilterData">Alabama!$A$2:$P$71</definedName>
  </definedNames>
  <calcPr/>
  <customWorkbookViews>
    <customWorkbookView activeSheetId="0" maximized="1" windowHeight="0" windowWidth="0" guid="{B50FE9B8-4032-46E1-91A0-B19BDB968C0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<sst xmlns="http://schemas.openxmlformats.org/spreadsheetml/2006/main" count="125738" uniqueCount="4297">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</sst>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B50FE9B8-4032-46E1-91A0-B19BDB968C0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