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0118B4A_EA1A_47B1_8064_0788122487A6_.wvu.FilterData">Alabama!$A$2:$P$71</definedName>
  </definedNames>
  <calcPr/>
  <customWorkbookViews>
    <customWorkbookView activeSheetId="0" maximized="1" windowHeight="0" windowWidth="0" guid="{C0118B4A-EA1A-47B1-8064-0788122487A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<sst xmlns="http://schemas.openxmlformats.org/spreadsheetml/2006/main" count="125349" uniqueCount="4303">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</sst>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0118B4A-EA1A-47B1-8064-0788122487A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